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<sst xmlns="http://schemas.openxmlformats.org/spreadsheetml/2006/main" count="454" uniqueCount="297">
  <si>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</si>
  <si>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</si>
  <si>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</si>
  <si>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</si>
  <si>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</si>
  <si>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</si>
  <si>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</si>
  <si>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</si>
  <si>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</si>
  <si>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</si>
  <si>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</si>
  <si>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</si>
  <si>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</si>
  <si>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</si>
  <si>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</si>
  <si>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</si>
  <si>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</si>
  <si>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</si>
  <si>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</si>
  <si>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</si>
  <si>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</si>
  <si>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</si>
  <si>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</si>
  <si>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</si>
  <si>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</si>
  <si>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</si>
  <si>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</si>
  <si>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</si>
  <si>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</si>
  <si>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</si>
  <si>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</si>
  <si>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</si>
  <si>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</si>
  <si>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</si>
  <si>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</si>
  <si>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</si>
  <si>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</si>
  <si>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</si>
  <si>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</si>
  <si>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</si>
  <si>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</si>
  <si>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</si>
  <si>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</si>
  <si>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</si>
  <si>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</si>
  <si>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</si>
  <si>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</si>
  <si>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</si>
  <si>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</si>
  <si>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</si>
  <si>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</si>
  <si>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</si>
  <si>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</si>
  <si>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</si>
  <si>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</si>
  <si>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</si>
  <si>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</si>
  <si>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</si>
  <si>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</si>
  <si>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</si>
  <si>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</si>
  <si>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</si>
  <si>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</si>
  <si>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</si>
  <si>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</si>
  <si>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</si>
  <si>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</si>
  <si>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</si>
  <si>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</si>
  <si>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</si>
  <si>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</si>
  <si>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</si>
  <si>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</si>
  <si>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</si>
  <si>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</si>
  <si>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</si>
  <si>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</si>
  <si>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</si>
  <si>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</si>
  <si>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</si>
  <si>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640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</si>
  <si>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</si>
  <si>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</si>
  <si>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</si>
  <si>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</si>
  <si>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</si>
  <si>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</si>
  <si>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</si>
  <si>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</si>
  <si>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</si>
  <si>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</si>
  <si>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</si>
  <si>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641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</si>
  <si>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</si>
  <si>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</si>
  <si>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</si>
  <si>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</si>
  <si>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</si>
  <si>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</si>
  <si>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</si>
  <si>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</si>
  <si>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</si>
  <si>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</si>
  <si>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</si>
  <si>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642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</si>
  <si>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</si>
  <si>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</si>
  <si>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</si>
  <si>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</si>
  <si>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</si>
  <si>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</si>
  <si>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</si>
  <si>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</si>
  <si>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</si>
  <si>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</si>
  <si>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</si>
  <si>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643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</si>
  <si>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</si>
  <si>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</si>
  <si>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</si>
  <si>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</si>
  <si>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</si>
  <si>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</si>
  <si>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</si>
  <si>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</si>
  <si>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</si>
  <si>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</si>
  <si>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</si>
  <si>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644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</si>
  <si>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</si>
  <si>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</si>
  <si>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</si>
  <si>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</si>
  <si>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</si>
  <si>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</si>
  <si>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</si>
  <si>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</si>
  <si>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</si>
  <si>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</si>
  <si>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</si>
  <si>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</si>
  <si>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</si>
  <si>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</si>
  <si>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</si>
  <si>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</si>
  <si>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</si>
  <si>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</si>
  <si>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</si>
  <si>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</si>
  <si>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</si>
  <si>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</si>
  <si>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</si>
  <si>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</si>
  <si>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</si>
  <si>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</si>
  <si>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</si>
  <si>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</si>
  <si>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</si>
  <si>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</si>
  <si>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</si>
  <si>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</si>
  <si>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</si>
  <si>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</si>
  <si>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</si>
  <si>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</si>
  <si>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</si>
  <si>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</si>
  <si>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</si>
  <si>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</si>
  <si>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</si>
  <si>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</si>
  <si>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</si>
  <si>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</si>
  <si>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</si>
  <si>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</si>
  <si>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</si>
  <si>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</si>
  <si>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</si>
  <si>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</si>
  <si>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</si>
  <si>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</si>
  <si>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</si>
  <si>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</si>
  <si>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</si>
  <si>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</si>
  <si>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</si>
  <si>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</si>
  <si>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</si>
  <si>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649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</si>
  <si>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</si>
  <si>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</si>
  <si>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</si>
  <si>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</si>
  <si>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</si>
  <si>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</si>
  <si>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</si>
  <si>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</si>
  <si>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</si>
  <si>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</si>
  <si>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</si>
  <si>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650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</si>
  <si>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</si>
  <si>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</si>
  <si>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</si>
  <si>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</si>
  <si>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</si>
  <si>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</si>
  <si>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</si>
  <si>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</si>
  <si>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</si>
  <si>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</si>
  <si>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</si>
  <si>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651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</si>
  <si>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</si>
  <si>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</si>
  <si>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</si>
  <si>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</si>
  <si>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</si>
  <si>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</si>
  <si>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</si>
  <si>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</si>
  <si>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</si>
  <si>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</si>
  <si>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</si>
  <si>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652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</si>
  <si>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</si>
  <si>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</si>
  <si>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</si>
  <si>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</si>
  <si>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</si>
  <si>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</si>
  <si>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</si>
  <si>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</si>
  <si>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</si>
  <si>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</si>
  <si>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</si>
  <si>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653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</si>
  <si>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</si>
  <si>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</si>
  <si>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</si>
  <si>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</si>
  <si>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</si>
  <si>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</si>
  <si>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</si>
  <si>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</si>
  <si>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</si>
  <si>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</si>
  <si>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</si>
  <si>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654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</si>
  <si>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</si>
  <si>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</si>
  <si>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</si>
  <si>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</si>
  <si>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</si>
  <si>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</si>
  <si>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</si>
  <si>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</si>
  <si>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</si>
  <si>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</si>
  <si>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</si>
  <si>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655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</si>
  <si>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</si>
  <si>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</si>
  <si>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</si>
  <si>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</si>
  <si>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</si>
  <si>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</si>
  <si>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</si>
  <si>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</si>
  <si>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</si>
  <si>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</si>
  <si>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</si>
  <si>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656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</si>
  <si>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</si>
  <si>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</si>
  <si>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</si>
  <si>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</si>
  <si>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</si>
  <si>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</si>
  <si>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</si>
  <si>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</si>
  <si>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</si>
  <si>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</si>
  <si>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</si>
  <si>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657</t>
  </si>
  <si>
    <t>PN20</t>
  </si>
  <si>
    <t>CBD5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</si>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</sst>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12944048.878062</c:v>
                </c:pt>
                <c:pt idx="1">
                  <c:v>61111707.9124902</c:v>
                </c:pt>
                <c:pt idx="2">
                  <c:v>60729109.3372229</c:v>
                </c:pt>
                <c:pt idx="3">
                  <c:v>60346810.9876839</c:v>
                </c:pt>
                <c:pt idx="4">
                  <c:v>59964536.0867131</c:v>
                </c:pt>
                <c:pt idx="5">
                  <c:v>59583338.8257235</c:v>
                </c:pt>
                <c:pt idx="6">
                  <c:v>59203093.2958044</c:v>
                </c:pt>
                <c:pt idx="7">
                  <c:v>58823328.5814053</c:v>
                </c:pt>
                <c:pt idx="8">
                  <c:v>58445244.2252357</c:v>
                </c:pt>
                <c:pt idx="9">
                  <c:v>58068363.527619</c:v>
                </c:pt>
                <c:pt idx="10">
                  <c:v>57692444.707392</c:v>
                </c:pt>
                <c:pt idx="11">
                  <c:v>57317534.9521373</c:v>
                </c:pt>
                <c:pt idx="12">
                  <c:v>56943545.219689</c:v>
                </c:pt>
                <c:pt idx="13">
                  <c:v>56569974.8536479</c:v>
                </c:pt>
                <c:pt idx="14">
                  <c:v>56196354.6985996</c:v>
                </c:pt>
                <c:pt idx="15">
                  <c:v>55823332.4427122</c:v>
                </c:pt>
                <c:pt idx="16">
                  <c:v>55451484.7758302</c:v>
                </c:pt>
                <c:pt idx="17">
                  <c:v>55068787.6532648</c:v>
                </c:pt>
                <c:pt idx="18">
                  <c:v>54686686.1677457</c:v>
                </c:pt>
                <c:pt idx="19">
                  <c:v>54305632.9296478</c:v>
                </c:pt>
                <c:pt idx="20">
                  <c:v>53926022.0927514</c:v>
                </c:pt>
                <c:pt idx="21">
                  <c:v>53548337.2556106</c:v>
                </c:pt>
                <c:pt idx="22">
                  <c:v>53173190.4885184</c:v>
                </c:pt>
                <c:pt idx="23">
                  <c:v>34645991.3177207</c:v>
                </c:pt>
                <c:pt idx="24">
                  <c:v>28399011.6170335</c:v>
                </c:pt>
                <c:pt idx="25">
                  <c:v>26710020.1127352</c:v>
                </c:pt>
                <c:pt idx="26">
                  <c:v>25472686.1972208</c:v>
                </c:pt>
                <c:pt idx="27">
                  <c:v>25426104.6955925</c:v>
                </c:pt>
                <c:pt idx="28">
                  <c:v>24489245.6269212</c:v>
                </c:pt>
                <c:pt idx="29">
                  <c:v>24439372.6208749</c:v>
                </c:pt>
                <c:pt idx="30">
                  <c:v>23705810.6019645</c:v>
                </c:pt>
                <c:pt idx="31">
                  <c:v>23653723.4657887</c:v>
                </c:pt>
                <c:pt idx="32">
                  <c:v>23063945.371337</c:v>
                </c:pt>
                <c:pt idx="33">
                  <c:v>23010480.2493986</c:v>
                </c:pt>
                <c:pt idx="34">
                  <c:v>22525985.0203621</c:v>
                </c:pt>
                <c:pt idx="35">
                  <c:v>22471606.9829729</c:v>
                </c:pt>
                <c:pt idx="36">
                  <c:v>22064844.9916143</c:v>
                </c:pt>
                <c:pt idx="37">
                  <c:v>22009799.6212047</c:v>
                </c:pt>
                <c:pt idx="38">
                  <c:v>21665187.6002166</c:v>
                </c:pt>
                <c:pt idx="39">
                  <c:v>21609878.3436728</c:v>
                </c:pt>
                <c:pt idx="40">
                  <c:v>21314752.2956796</c:v>
                </c:pt>
                <c:pt idx="41">
                  <c:v>21259329.2091711</c:v>
                </c:pt>
                <c:pt idx="42">
                  <c:v>21004518.5865975</c:v>
                </c:pt>
                <c:pt idx="43">
                  <c:v>20949089.3481881</c:v>
                </c:pt>
                <c:pt idx="44">
                  <c:v>20727731.5432351</c:v>
                </c:pt>
                <c:pt idx="45">
                  <c:v>20684333.9700089</c:v>
                </c:pt>
                <c:pt idx="46">
                  <c:v>20028515.0874235</c:v>
                </c:pt>
                <c:pt idx="47">
                  <c:v>19878319.6944023</c:v>
                </c:pt>
                <c:pt idx="48">
                  <c:v>19035580.4653593</c:v>
                </c:pt>
                <c:pt idx="49">
                  <c:v>18585832.5043315</c:v>
                </c:pt>
                <c:pt idx="50">
                  <c:v>18392647.7672191</c:v>
                </c:pt>
                <c:pt idx="51">
                  <c:v>18374095.0349341</c:v>
                </c:pt>
                <c:pt idx="52">
                  <c:v>18024346.6320153</c:v>
                </c:pt>
                <c:pt idx="53">
                  <c:v>17667766.835485</c:v>
                </c:pt>
                <c:pt idx="54">
                  <c:v>17473131.6791067</c:v>
                </c:pt>
                <c:pt idx="55">
                  <c:v>17508221.2753075</c:v>
                </c:pt>
                <c:pt idx="56">
                  <c:v>17200434.1737027</c:v>
                </c:pt>
                <c:pt idx="57">
                  <c:v>17089418.0117701</c:v>
                </c:pt>
                <c:pt idx="58">
                  <c:v>17121676.9178161</c:v>
                </c:pt>
                <c:pt idx="59">
                  <c:v>16852497.3836427</c:v>
                </c:pt>
                <c:pt idx="60">
                  <c:v>16734513.5506189</c:v>
                </c:pt>
                <c:pt idx="61">
                  <c:v>16764039.2789242</c:v>
                </c:pt>
                <c:pt idx="62">
                  <c:v>16531979.2542704</c:v>
                </c:pt>
                <c:pt idx="63">
                  <c:v>16632948.6312904</c:v>
                </c:pt>
                <c:pt idx="64">
                  <c:v>16559484.5854841</c:v>
                </c:pt>
                <c:pt idx="65">
                  <c:v>16365282.2087939</c:v>
                </c:pt>
                <c:pt idx="66">
                  <c:v>16390962.4528227</c:v>
                </c:pt>
                <c:pt idx="67">
                  <c:v>16225466.9227802</c:v>
                </c:pt>
                <c:pt idx="68">
                  <c:v>16249539.4348592</c:v>
                </c:pt>
                <c:pt idx="69">
                  <c:v>16108171.8074542</c:v>
                </c:pt>
                <c:pt idx="70">
                  <c:v>16130459.6827875</c:v>
                </c:pt>
                <c:pt idx="71">
                  <c:v>15742949.1162823</c:v>
                </c:pt>
                <c:pt idx="72">
                  <c:v>15512942.4026519</c:v>
                </c:pt>
                <c:pt idx="73">
                  <c:v>15414447.8674336</c:v>
                </c:pt>
                <c:pt idx="74">
                  <c:v>15412855.724833</c:v>
                </c:pt>
                <c:pt idx="75">
                  <c:v>15219787.3288208</c:v>
                </c:pt>
                <c:pt idx="76">
                  <c:v>15003000.3090063</c:v>
                </c:pt>
                <c:pt idx="77">
                  <c:v>14869126.954669</c:v>
                </c:pt>
                <c:pt idx="78">
                  <c:v>14825017.4552368</c:v>
                </c:pt>
                <c:pt idx="79">
                  <c:v>14818223.9686719</c:v>
                </c:pt>
                <c:pt idx="80">
                  <c:v>14637744.9766807</c:v>
                </c:pt>
                <c:pt idx="81">
                  <c:v>14560920.6662232</c:v>
                </c:pt>
                <c:pt idx="82">
                  <c:v>14557290.6038616</c:v>
                </c:pt>
                <c:pt idx="83">
                  <c:v>14406388.3842345</c:v>
                </c:pt>
                <c:pt idx="84">
                  <c:v>14308405.1845597</c:v>
                </c:pt>
                <c:pt idx="85">
                  <c:v>14306745.8761202</c:v>
                </c:pt>
                <c:pt idx="86">
                  <c:v>14184601.2743307</c:v>
                </c:pt>
                <c:pt idx="87">
                  <c:v>14133602.4371874</c:v>
                </c:pt>
                <c:pt idx="88">
                  <c:v>14131610.0220148</c:v>
                </c:pt>
                <c:pt idx="89">
                  <c:v>14031493.7852044</c:v>
                </c:pt>
                <c:pt idx="90">
                  <c:v>14001085.3327361</c:v>
                </c:pt>
                <c:pt idx="91">
                  <c:v>14006904.5697166</c:v>
                </c:pt>
                <c:pt idx="92">
                  <c:v>13918748.356467</c:v>
                </c:pt>
                <c:pt idx="93">
                  <c:v>13823569.4683529</c:v>
                </c:pt>
                <c:pt idx="94">
                  <c:v>13662473.8739538</c:v>
                </c:pt>
                <c:pt idx="95">
                  <c:v>13549214.3123641</c:v>
                </c:pt>
                <c:pt idx="96">
                  <c:v>13498151.3857312</c:v>
                </c:pt>
                <c:pt idx="97">
                  <c:v>13498037.2123567</c:v>
                </c:pt>
                <c:pt idx="98">
                  <c:v>13400985.2149447</c:v>
                </c:pt>
                <c:pt idx="99">
                  <c:v>13284670.3635855</c:v>
                </c:pt>
                <c:pt idx="100">
                  <c:v>13206220.4298559</c:v>
                </c:pt>
                <c:pt idx="101">
                  <c:v>13184034.5146143</c:v>
                </c:pt>
                <c:pt idx="102">
                  <c:v>13185548.008838</c:v>
                </c:pt>
                <c:pt idx="103">
                  <c:v>13077719.3456875</c:v>
                </c:pt>
                <c:pt idx="104">
                  <c:v>13029635.8858137</c:v>
                </c:pt>
                <c:pt idx="105">
                  <c:v>12984491.5653869</c:v>
                </c:pt>
                <c:pt idx="106">
                  <c:v>12898469.6352627</c:v>
                </c:pt>
                <c:pt idx="107">
                  <c:v>12838502.660398</c:v>
                </c:pt>
                <c:pt idx="108">
                  <c:v>12804208.4107417</c:v>
                </c:pt>
                <c:pt idx="109">
                  <c:v>12801491.2122991</c:v>
                </c:pt>
                <c:pt idx="110">
                  <c:v>12733511.1481659</c:v>
                </c:pt>
                <c:pt idx="111">
                  <c:v>12708750.9956388</c:v>
                </c:pt>
                <c:pt idx="112">
                  <c:v>12709423.525709</c:v>
                </c:pt>
                <c:pt idx="113">
                  <c:v>12653914.1565928</c:v>
                </c:pt>
                <c:pt idx="114">
                  <c:v>12642356.5973609</c:v>
                </c:pt>
                <c:pt idx="115">
                  <c:v>12641188.1024683</c:v>
                </c:pt>
                <c:pt idx="116">
                  <c:v>12576110.1904146</c:v>
                </c:pt>
                <c:pt idx="117">
                  <c:v>12490909.4215386</c:v>
                </c:pt>
                <c:pt idx="118">
                  <c:v>12428326.0020574</c:v>
                </c:pt>
                <c:pt idx="119">
                  <c:v>12400159.6762404</c:v>
                </c:pt>
                <c:pt idx="120">
                  <c:v>12400255.2675624</c:v>
                </c:pt>
                <c:pt idx="121">
                  <c:v>12347058.7570597</c:v>
                </c:pt>
                <c:pt idx="122">
                  <c:v>12281126.6289195</c:v>
                </c:pt>
                <c:pt idx="123">
                  <c:v>12234026.9703896</c:v>
                </c:pt>
                <c:pt idx="124">
                  <c:v>12202135.3206834</c:v>
                </c:pt>
                <c:pt idx="125">
                  <c:v>12172305.2582721</c:v>
                </c:pt>
                <c:pt idx="126">
                  <c:v>12115296.495291</c:v>
                </c:pt>
                <c:pt idx="127">
                  <c:v>12083785.5234003</c:v>
                </c:pt>
                <c:pt idx="128">
                  <c:v>12059420.1181514</c:v>
                </c:pt>
                <c:pt idx="129">
                  <c:v>12007449.8994453</c:v>
                </c:pt>
                <c:pt idx="130">
                  <c:v>11969511.6134293</c:v>
                </c:pt>
                <c:pt idx="131">
                  <c:v>11951169.0318288</c:v>
                </c:pt>
                <c:pt idx="132">
                  <c:v>11951777.5470055</c:v>
                </c:pt>
                <c:pt idx="133">
                  <c:v>11910418.448498</c:v>
                </c:pt>
                <c:pt idx="134">
                  <c:v>11898350.7684795</c:v>
                </c:pt>
                <c:pt idx="135">
                  <c:v>11900276.8212109</c:v>
                </c:pt>
                <c:pt idx="136">
                  <c:v>11865924.9223952</c:v>
                </c:pt>
                <c:pt idx="137">
                  <c:v>11848756.0421266</c:v>
                </c:pt>
                <c:pt idx="138">
                  <c:v>11849246.811973</c:v>
                </c:pt>
                <c:pt idx="139">
                  <c:v>11815099.1454049</c:v>
                </c:pt>
                <c:pt idx="140">
                  <c:v>11767484.2111724</c:v>
                </c:pt>
                <c:pt idx="141">
                  <c:v>11731638.0423843</c:v>
                </c:pt>
                <c:pt idx="142">
                  <c:v>11715766.8094834</c:v>
                </c:pt>
                <c:pt idx="143">
                  <c:v>11716853.0192298</c:v>
                </c:pt>
                <c:pt idx="144">
                  <c:v>11685439.2957601</c:v>
                </c:pt>
                <c:pt idx="145">
                  <c:v>11646435.1552848</c:v>
                </c:pt>
                <c:pt idx="146">
                  <c:v>11617016.6580861</c:v>
                </c:pt>
                <c:pt idx="147">
                  <c:v>11596892.7872482</c:v>
                </c:pt>
                <c:pt idx="148">
                  <c:v>11577927.6248115</c:v>
                </c:pt>
                <c:pt idx="149">
                  <c:v>11542631.8142235</c:v>
                </c:pt>
                <c:pt idx="150">
                  <c:v>11521159.7951983</c:v>
                </c:pt>
                <c:pt idx="151">
                  <c:v>11504787.3971882</c:v>
                </c:pt>
                <c:pt idx="152">
                  <c:v>11471864.6173679</c:v>
                </c:pt>
                <c:pt idx="153">
                  <c:v>11447528.3005897</c:v>
                </c:pt>
                <c:pt idx="154">
                  <c:v>11434816.020867</c:v>
                </c:pt>
                <c:pt idx="155">
                  <c:v>11435790.8768373</c:v>
                </c:pt>
                <c:pt idx="156">
                  <c:v>11409014.1664309</c:v>
                </c:pt>
                <c:pt idx="157">
                  <c:v>11397313.0735542</c:v>
                </c:pt>
                <c:pt idx="158">
                  <c:v>11388853.7266254</c:v>
                </c:pt>
                <c:pt idx="159">
                  <c:v>11388820.2031481</c:v>
                </c:pt>
                <c:pt idx="160">
                  <c:v>11368369.7485027</c:v>
                </c:pt>
                <c:pt idx="161">
                  <c:v>11358340.6352011</c:v>
                </c:pt>
                <c:pt idx="162">
                  <c:v>11358418.1280338</c:v>
                </c:pt>
                <c:pt idx="163">
                  <c:v>11328186.1568975</c:v>
                </c:pt>
                <c:pt idx="164">
                  <c:v>11305554.6981701</c:v>
                </c:pt>
                <c:pt idx="165">
                  <c:v>11295155.057905</c:v>
                </c:pt>
                <c:pt idx="166">
                  <c:v>11295725.9263029</c:v>
                </c:pt>
                <c:pt idx="167">
                  <c:v>11276233.8983584</c:v>
                </c:pt>
                <c:pt idx="168">
                  <c:v>11251793.9528022</c:v>
                </c:pt>
                <c:pt idx="169">
                  <c:v>11232832.8926324</c:v>
                </c:pt>
                <c:pt idx="170">
                  <c:v>11220098.5746725</c:v>
                </c:pt>
                <c:pt idx="171">
                  <c:v>11207978.9690757</c:v>
                </c:pt>
                <c:pt idx="172">
                  <c:v>11185477.0798998</c:v>
                </c:pt>
                <c:pt idx="173">
                  <c:v>11171670.7560569</c:v>
                </c:pt>
                <c:pt idx="174">
                  <c:v>11161352.3004513</c:v>
                </c:pt>
                <c:pt idx="175">
                  <c:v>11140387.3649438</c:v>
                </c:pt>
                <c:pt idx="176">
                  <c:v>11123966.0808245</c:v>
                </c:pt>
                <c:pt idx="177">
                  <c:v>11115873.0399344</c:v>
                </c:pt>
                <c:pt idx="178">
                  <c:v>11116246.3310958</c:v>
                </c:pt>
                <c:pt idx="179">
                  <c:v>11099333.2392213</c:v>
                </c:pt>
                <c:pt idx="180">
                  <c:v>11091939.3350684</c:v>
                </c:pt>
                <c:pt idx="181">
                  <c:v>11092219.457711</c:v>
                </c:pt>
                <c:pt idx="182">
                  <c:v>11086865.5984061</c:v>
                </c:pt>
                <c:pt idx="183">
                  <c:v>11086941.8018316</c:v>
                </c:pt>
                <c:pt idx="184">
                  <c:v>11073082.7407532</c:v>
                </c:pt>
                <c:pt idx="185">
                  <c:v>11060037.3560296</c:v>
                </c:pt>
                <c:pt idx="186">
                  <c:v>11043259.7142672</c:v>
                </c:pt>
                <c:pt idx="187">
                  <c:v>11029488.5858331</c:v>
                </c:pt>
                <c:pt idx="188">
                  <c:v>11023505.9251086</c:v>
                </c:pt>
                <c:pt idx="189">
                  <c:v>11023735.9874946</c:v>
                </c:pt>
                <c:pt idx="190">
                  <c:v>11012225.7090786</c:v>
                </c:pt>
                <c:pt idx="191">
                  <c:v>10997363.1877243</c:v>
                </c:pt>
                <c:pt idx="192">
                  <c:v>10985719.5126132</c:v>
                </c:pt>
                <c:pt idx="193">
                  <c:v>10977550.1228272</c:v>
                </c:pt>
                <c:pt idx="194">
                  <c:v>10970224.0267209</c:v>
                </c:pt>
                <c:pt idx="195">
                  <c:v>10956445.6950569</c:v>
                </c:pt>
                <c:pt idx="196">
                  <c:v>10947396.1634138</c:v>
                </c:pt>
                <c:pt idx="197">
                  <c:v>10940775.7583334</c:v>
                </c:pt>
                <c:pt idx="198">
                  <c:v>10927551.9282014</c:v>
                </c:pt>
                <c:pt idx="199">
                  <c:v>10917318.1897445</c:v>
                </c:pt>
                <c:pt idx="200">
                  <c:v>10911830.7902868</c:v>
                </c:pt>
                <c:pt idx="201">
                  <c:v>10912027.2401129</c:v>
                </c:pt>
                <c:pt idx="202">
                  <c:v>10901267.4766625</c:v>
                </c:pt>
                <c:pt idx="203">
                  <c:v>10896438.8188148</c:v>
                </c:pt>
                <c:pt idx="204">
                  <c:v>10896641.2791151</c:v>
                </c:pt>
                <c:pt idx="205">
                  <c:v>10894043.178239</c:v>
                </c:pt>
                <c:pt idx="206">
                  <c:v>10894046.4143631</c:v>
                </c:pt>
                <c:pt idx="207">
                  <c:v>10885101.9707134</c:v>
                </c:pt>
                <c:pt idx="208">
                  <c:v>10876568.6819444</c:v>
                </c:pt>
                <c:pt idx="209">
                  <c:v>10865986.45247</c:v>
                </c:pt>
                <c:pt idx="210">
                  <c:v>10857104.1960566</c:v>
                </c:pt>
                <c:pt idx="211">
                  <c:v>10852995.0603835</c:v>
                </c:pt>
                <c:pt idx="212">
                  <c:v>10853333.7762413</c:v>
                </c:pt>
                <c:pt idx="213">
                  <c:v>10845875.9144489</c:v>
                </c:pt>
                <c:pt idx="214">
                  <c:v>10836571.9293548</c:v>
                </c:pt>
                <c:pt idx="215">
                  <c:v>10829312.4568745</c:v>
                </c:pt>
                <c:pt idx="216">
                  <c:v>10824810.3186063</c:v>
                </c:pt>
                <c:pt idx="217">
                  <c:v>10820522.5278375</c:v>
                </c:pt>
                <c:pt idx="218">
                  <c:v>10812047.5204085</c:v>
                </c:pt>
                <c:pt idx="219">
                  <c:v>10806952.6193023</c:v>
                </c:pt>
                <c:pt idx="220">
                  <c:v>10803248.7975089</c:v>
                </c:pt>
                <c:pt idx="221">
                  <c:v>10795194.9334032</c:v>
                </c:pt>
                <c:pt idx="222">
                  <c:v>10788454.1565606</c:v>
                </c:pt>
                <c:pt idx="223">
                  <c:v>10785193.1873061</c:v>
                </c:pt>
                <c:pt idx="224">
                  <c:v>10785430.6447046</c:v>
                </c:pt>
                <c:pt idx="225">
                  <c:v>10778550.9230529</c:v>
                </c:pt>
                <c:pt idx="226">
                  <c:v>10775464.6106322</c:v>
                </c:pt>
                <c:pt idx="227">
                  <c:v>10775709.493655</c:v>
                </c:pt>
                <c:pt idx="228">
                  <c:v>10773528.7906993</c:v>
                </c:pt>
                <c:pt idx="229">
                  <c:v>10773460.716985</c:v>
                </c:pt>
                <c:pt idx="230">
                  <c:v>10768173.1174663</c:v>
                </c:pt>
                <c:pt idx="231">
                  <c:v>10763246.7537863</c:v>
                </c:pt>
                <c:pt idx="232">
                  <c:v>10756839.6665117</c:v>
                </c:pt>
                <c:pt idx="233">
                  <c:v>10751508.4683096</c:v>
                </c:pt>
                <c:pt idx="234">
                  <c:v>10749278.9849885</c:v>
                </c:pt>
                <c:pt idx="235">
                  <c:v>10749336.7849023</c:v>
                </c:pt>
                <c:pt idx="236">
                  <c:v>10745096.3088426</c:v>
                </c:pt>
                <c:pt idx="237">
                  <c:v>10739534.0463974</c:v>
                </c:pt>
                <c:pt idx="238">
                  <c:v>10735159.0670643</c:v>
                </c:pt>
                <c:pt idx="239">
                  <c:v>10732025.7187846</c:v>
                </c:pt>
                <c:pt idx="240">
                  <c:v>10729413.5947173</c:v>
                </c:pt>
                <c:pt idx="241">
                  <c:v>10724376.0670453</c:v>
                </c:pt>
                <c:pt idx="242">
                  <c:v>10720929.7652235</c:v>
                </c:pt>
                <c:pt idx="243">
                  <c:v>10718528.7209457</c:v>
                </c:pt>
                <c:pt idx="244">
                  <c:v>10713567.532038</c:v>
                </c:pt>
                <c:pt idx="245">
                  <c:v>10709696.3458822</c:v>
                </c:pt>
                <c:pt idx="246">
                  <c:v>10707524.8694956</c:v>
                </c:pt>
                <c:pt idx="247">
                  <c:v>10707603.0385138</c:v>
                </c:pt>
                <c:pt idx="248">
                  <c:v>10703501.8050331</c:v>
                </c:pt>
                <c:pt idx="249">
                  <c:v>10701717.7643085</c:v>
                </c:pt>
                <c:pt idx="250">
                  <c:v>10701775.4262284</c:v>
                </c:pt>
                <c:pt idx="251">
                  <c:v>10700009.231736</c:v>
                </c:pt>
                <c:pt idx="252">
                  <c:v>10699912.6945132</c:v>
                </c:pt>
                <c:pt idx="253">
                  <c:v>10696917.8071986</c:v>
                </c:pt>
                <c:pt idx="254">
                  <c:v>10693832.217106</c:v>
                </c:pt>
                <c:pt idx="255">
                  <c:v>10689959.6720591</c:v>
                </c:pt>
                <c:pt idx="256">
                  <c:v>10686617.6514643</c:v>
                </c:pt>
                <c:pt idx="257">
                  <c:v>10685021.5860179</c:v>
                </c:pt>
                <c:pt idx="258">
                  <c:v>10685252.7767177</c:v>
                </c:pt>
                <c:pt idx="259">
                  <c:v>10682422.0552781</c:v>
                </c:pt>
                <c:pt idx="260">
                  <c:v>10679017.9052336</c:v>
                </c:pt>
                <c:pt idx="261">
                  <c:v>10676362.7806545</c:v>
                </c:pt>
                <c:pt idx="262">
                  <c:v>10674925.259903</c:v>
                </c:pt>
                <c:pt idx="263">
                  <c:v>10673508.2618161</c:v>
                </c:pt>
                <c:pt idx="264">
                  <c:v>10673399.8565852</c:v>
                </c:pt>
                <c:pt idx="265">
                  <c:v>10670261.4076017</c:v>
                </c:pt>
                <c:pt idx="266">
                  <c:v>10668459.4121768</c:v>
                </c:pt>
                <c:pt idx="267">
                  <c:v>10665730.0575053</c:v>
                </c:pt>
                <c:pt idx="268">
                  <c:v>10663145.4942669</c:v>
                </c:pt>
                <c:pt idx="269">
                  <c:v>10661933.1183157</c:v>
                </c:pt>
                <c:pt idx="270">
                  <c:v>10660725.1657333</c:v>
                </c:pt>
                <c:pt idx="271">
                  <c:v>10658394.7779709</c:v>
                </c:pt>
                <c:pt idx="272">
                  <c:v>10657223.3926141</c:v>
                </c:pt>
                <c:pt idx="273">
                  <c:v>10657418.9744399</c:v>
                </c:pt>
                <c:pt idx="274">
                  <c:v>10656364.2265599</c:v>
                </c:pt>
                <c:pt idx="275">
                  <c:v>10656398.1422186</c:v>
                </c:pt>
                <c:pt idx="276">
                  <c:v>10654514.7138566</c:v>
                </c:pt>
                <c:pt idx="277">
                  <c:v>10652861.3261182</c:v>
                </c:pt>
                <c:pt idx="278">
                  <c:v>10650597.6999347</c:v>
                </c:pt>
                <c:pt idx="279">
                  <c:v>10648700.101683</c:v>
                </c:pt>
                <c:pt idx="280">
                  <c:v>10647947.367423</c:v>
                </c:pt>
                <c:pt idx="281">
                  <c:v>10647982.8137394</c:v>
                </c:pt>
                <c:pt idx="282">
                  <c:v>10646539.4670701</c:v>
                </c:pt>
                <c:pt idx="283">
                  <c:v>10644664.7628678</c:v>
                </c:pt>
                <c:pt idx="284">
                  <c:v>10643215.6791677</c:v>
                </c:pt>
                <c:pt idx="285">
                  <c:v>10642207.6792706</c:v>
                </c:pt>
                <c:pt idx="286">
                  <c:v>10642142.0233447</c:v>
                </c:pt>
                <c:pt idx="287">
                  <c:v>10641381.7160707</c:v>
                </c:pt>
                <c:pt idx="288">
                  <c:v>10641333.2019765</c:v>
                </c:pt>
                <c:pt idx="289">
                  <c:v>10639437.6102344</c:v>
                </c:pt>
                <c:pt idx="290">
                  <c:v>10637718.2938923</c:v>
                </c:pt>
                <c:pt idx="291">
                  <c:v>10636247.7426284</c:v>
                </c:pt>
                <c:pt idx="292">
                  <c:v>10635429.2669395</c:v>
                </c:pt>
                <c:pt idx="293">
                  <c:v>10634756.8888863</c:v>
                </c:pt>
                <c:pt idx="294">
                  <c:v>10634824.8495061</c:v>
                </c:pt>
                <c:pt idx="295">
                  <c:v>10633277.4356992</c:v>
                </c:pt>
                <c:pt idx="296">
                  <c:v>10632927.9586335</c:v>
                </c:pt>
                <c:pt idx="297">
                  <c:v>10632962.8390439</c:v>
                </c:pt>
                <c:pt idx="298">
                  <c:v>10632269.1313352</c:v>
                </c:pt>
                <c:pt idx="299">
                  <c:v>10632449.1139189</c:v>
                </c:pt>
                <c:pt idx="300">
                  <c:v>10631161.4233743</c:v>
                </c:pt>
                <c:pt idx="301">
                  <c:v>10630116.420318</c:v>
                </c:pt>
                <c:pt idx="302">
                  <c:v>10628769.323318</c:v>
                </c:pt>
                <c:pt idx="303">
                  <c:v>10627653.2119878</c:v>
                </c:pt>
                <c:pt idx="304">
                  <c:v>10627426.9283579</c:v>
                </c:pt>
                <c:pt idx="305">
                  <c:v>10627388.0070494</c:v>
                </c:pt>
                <c:pt idx="306">
                  <c:v>10626156.227747</c:v>
                </c:pt>
                <c:pt idx="307">
                  <c:v>10625352.118525</c:v>
                </c:pt>
                <c:pt idx="308">
                  <c:v>10624863.0310335</c:v>
                </c:pt>
                <c:pt idx="309">
                  <c:v>10624862.5052299</c:v>
                </c:pt>
                <c:pt idx="310">
                  <c:v>10624240.6024447</c:v>
                </c:pt>
                <c:pt idx="311">
                  <c:v>10623835.2825165</c:v>
                </c:pt>
                <c:pt idx="312">
                  <c:v>10623846.6055559</c:v>
                </c:pt>
                <c:pt idx="313">
                  <c:v>10622724.8554958</c:v>
                </c:pt>
                <c:pt idx="314">
                  <c:v>10621948.6315955</c:v>
                </c:pt>
                <c:pt idx="315">
                  <c:v>10621529.0917426</c:v>
                </c:pt>
                <c:pt idx="316">
                  <c:v>10621695.640819</c:v>
                </c:pt>
                <c:pt idx="317">
                  <c:v>10621148.5981198</c:v>
                </c:pt>
                <c:pt idx="318">
                  <c:v>10621119.7722957</c:v>
                </c:pt>
                <c:pt idx="319">
                  <c:v>10620308.7605026</c:v>
                </c:pt>
                <c:pt idx="320">
                  <c:v>10620016.2617605</c:v>
                </c:pt>
                <c:pt idx="321">
                  <c:v>10620124.8727057</c:v>
                </c:pt>
                <c:pt idx="322">
                  <c:v>10619628.8034687</c:v>
                </c:pt>
                <c:pt idx="323">
                  <c:v>10619607.8564648</c:v>
                </c:pt>
                <c:pt idx="324">
                  <c:v>10618909.1911435</c:v>
                </c:pt>
                <c:pt idx="325">
                  <c:v>10618369.9405473</c:v>
                </c:pt>
                <c:pt idx="326">
                  <c:v>10617708.8316462</c:v>
                </c:pt>
                <c:pt idx="327">
                  <c:v>10617401.1792356</c:v>
                </c:pt>
                <c:pt idx="328">
                  <c:v>10617284.6800771</c:v>
                </c:pt>
                <c:pt idx="329">
                  <c:v>10617271.3620889</c:v>
                </c:pt>
                <c:pt idx="330">
                  <c:v>10616637.9055483</c:v>
                </c:pt>
                <c:pt idx="331">
                  <c:v>10616510.741876</c:v>
                </c:pt>
                <c:pt idx="332">
                  <c:v>10616516.1731352</c:v>
                </c:pt>
                <c:pt idx="333">
                  <c:v>10616497.7780272</c:v>
                </c:pt>
                <c:pt idx="334">
                  <c:v>10616619.1371244</c:v>
                </c:pt>
                <c:pt idx="335">
                  <c:v>10616346.9512318</c:v>
                </c:pt>
                <c:pt idx="336">
                  <c:v>10616338.9941799</c:v>
                </c:pt>
                <c:pt idx="337">
                  <c:v>10615843.6879539</c:v>
                </c:pt>
                <c:pt idx="338">
                  <c:v>10615704.5671793</c:v>
                </c:pt>
                <c:pt idx="339">
                  <c:v>10615899.7991982</c:v>
                </c:pt>
                <c:pt idx="340">
                  <c:v>10615285.6648108</c:v>
                </c:pt>
                <c:pt idx="341">
                  <c:v>10615138.1973046</c:v>
                </c:pt>
                <c:pt idx="342">
                  <c:v>10615132.7557661</c:v>
                </c:pt>
                <c:pt idx="343">
                  <c:v>10615132.6208147</c:v>
                </c:pt>
                <c:pt idx="344">
                  <c:v>10615347.8806648</c:v>
                </c:pt>
                <c:pt idx="345">
                  <c:v>10614920.317195</c:v>
                </c:pt>
                <c:pt idx="346">
                  <c:v>10614898.3835698</c:v>
                </c:pt>
                <c:pt idx="347">
                  <c:v>10614421.6159786</c:v>
                </c:pt>
                <c:pt idx="348">
                  <c:v>10614239.6747713</c:v>
                </c:pt>
                <c:pt idx="349">
                  <c:v>10614279.7016854</c:v>
                </c:pt>
                <c:pt idx="350">
                  <c:v>10614111.0872154</c:v>
                </c:pt>
                <c:pt idx="351">
                  <c:v>10614033.3888927</c:v>
                </c:pt>
                <c:pt idx="352">
                  <c:v>10614137.2277447</c:v>
                </c:pt>
                <c:pt idx="353">
                  <c:v>10614092.0846317</c:v>
                </c:pt>
                <c:pt idx="354">
                  <c:v>10613892.8950823</c:v>
                </c:pt>
                <c:pt idx="355">
                  <c:v>10614026.3395098</c:v>
                </c:pt>
                <c:pt idx="356">
                  <c:v>10613627.6899424</c:v>
                </c:pt>
                <c:pt idx="357">
                  <c:v>10613601.0635502</c:v>
                </c:pt>
                <c:pt idx="358">
                  <c:v>10613644.2311335</c:v>
                </c:pt>
                <c:pt idx="359">
                  <c:v>10613639.0452661</c:v>
                </c:pt>
                <c:pt idx="360">
                  <c:v>10613907.8428093</c:v>
                </c:pt>
                <c:pt idx="361">
                  <c:v>10613772.0217322</c:v>
                </c:pt>
                <c:pt idx="362">
                  <c:v>10613444.1513903</c:v>
                </c:pt>
                <c:pt idx="363">
                  <c:v>10613497.3867519</c:v>
                </c:pt>
                <c:pt idx="364">
                  <c:v>10613388.8426347</c:v>
                </c:pt>
                <c:pt idx="365">
                  <c:v>10613441.3715192</c:v>
                </c:pt>
                <c:pt idx="366">
                  <c:v>10613271.330095</c:v>
                </c:pt>
                <c:pt idx="367">
                  <c:v>10613216.2620847</c:v>
                </c:pt>
                <c:pt idx="368">
                  <c:v>10613373.4821551</c:v>
                </c:pt>
                <c:pt idx="369">
                  <c:v>10613310.1479172</c:v>
                </c:pt>
                <c:pt idx="370">
                  <c:v>10613335.2287964</c:v>
                </c:pt>
                <c:pt idx="371">
                  <c:v>10613343.6940923</c:v>
                </c:pt>
                <c:pt idx="372">
                  <c:v>10613308.4024464</c:v>
                </c:pt>
                <c:pt idx="373">
                  <c:v>10613398.8244039</c:v>
                </c:pt>
                <c:pt idx="374">
                  <c:v>10613225.6562472</c:v>
                </c:pt>
                <c:pt idx="375">
                  <c:v>10613341.9825267</c:v>
                </c:pt>
                <c:pt idx="376">
                  <c:v>10613270.4355189</c:v>
                </c:pt>
                <c:pt idx="377">
                  <c:v>10613265.6513234</c:v>
                </c:pt>
                <c:pt idx="378">
                  <c:v>10613286.4883569</c:v>
                </c:pt>
                <c:pt idx="379">
                  <c:v>10613311.1554707</c:v>
                </c:pt>
                <c:pt idx="380">
                  <c:v>10613147.4721877</c:v>
                </c:pt>
                <c:pt idx="381">
                  <c:v>10613289.9175234</c:v>
                </c:pt>
                <c:pt idx="382">
                  <c:v>10613279.8615425</c:v>
                </c:pt>
                <c:pt idx="383">
                  <c:v>10613214.1574469</c:v>
                </c:pt>
                <c:pt idx="384">
                  <c:v>10613099.0803851</c:v>
                </c:pt>
                <c:pt idx="385">
                  <c:v>10613154.8835902</c:v>
                </c:pt>
                <c:pt idx="386">
                  <c:v>10613238.5465161</c:v>
                </c:pt>
                <c:pt idx="387">
                  <c:v>10613110.0431796</c:v>
                </c:pt>
                <c:pt idx="388">
                  <c:v>10613130.940926</c:v>
                </c:pt>
                <c:pt idx="389">
                  <c:v>10613224.7925248</c:v>
                </c:pt>
                <c:pt idx="390">
                  <c:v>10613087.2109927</c:v>
                </c:pt>
                <c:pt idx="391">
                  <c:v>10613068.4505971</c:v>
                </c:pt>
                <c:pt idx="392">
                  <c:v>10613110.5464378</c:v>
                </c:pt>
                <c:pt idx="393">
                  <c:v>10612996.3904425</c:v>
                </c:pt>
                <c:pt idx="394">
                  <c:v>10613053.1594127</c:v>
                </c:pt>
                <c:pt idx="395">
                  <c:v>10613098.4953454</c:v>
                </c:pt>
                <c:pt idx="396">
                  <c:v>10613062.2528468</c:v>
                </c:pt>
                <c:pt idx="397">
                  <c:v>10613021.4147528</c:v>
                </c:pt>
                <c:pt idx="398">
                  <c:v>10612953.126005</c:v>
                </c:pt>
                <c:pt idx="399">
                  <c:v>10612984.5173008</c:v>
                </c:pt>
                <c:pt idx="400">
                  <c:v>10612982.2712936</c:v>
                </c:pt>
                <c:pt idx="401">
                  <c:v>10612935.9259453</c:v>
                </c:pt>
                <c:pt idx="402">
                  <c:v>10612954.0149602</c:v>
                </c:pt>
                <c:pt idx="403">
                  <c:v>10612929.1748932</c:v>
                </c:pt>
                <c:pt idx="404">
                  <c:v>10612903.7709679</c:v>
                </c:pt>
                <c:pt idx="405">
                  <c:v>10612814.1261121</c:v>
                </c:pt>
                <c:pt idx="406">
                  <c:v>10612789.5504113</c:v>
                </c:pt>
                <c:pt idx="407">
                  <c:v>10612812.1996228</c:v>
                </c:pt>
                <c:pt idx="408">
                  <c:v>10612722.7085447</c:v>
                </c:pt>
                <c:pt idx="409">
                  <c:v>10612678.4265058</c:v>
                </c:pt>
                <c:pt idx="410">
                  <c:v>10612646.7986976</c:v>
                </c:pt>
                <c:pt idx="411">
                  <c:v>10612662.7805304</c:v>
                </c:pt>
                <c:pt idx="412">
                  <c:v>10612648.8110439</c:v>
                </c:pt>
                <c:pt idx="413">
                  <c:v>10612681.2993513</c:v>
                </c:pt>
                <c:pt idx="414">
                  <c:v>10612674.2908826</c:v>
                </c:pt>
                <c:pt idx="415">
                  <c:v>10612671.7683212</c:v>
                </c:pt>
                <c:pt idx="416">
                  <c:v>10612636.9964735</c:v>
                </c:pt>
                <c:pt idx="417">
                  <c:v>10612641.2223705</c:v>
                </c:pt>
                <c:pt idx="418">
                  <c:v>10612658.7239375</c:v>
                </c:pt>
                <c:pt idx="419">
                  <c:v>10612678.4822512</c:v>
                </c:pt>
                <c:pt idx="420">
                  <c:v>10612616.9579392</c:v>
                </c:pt>
                <c:pt idx="421">
                  <c:v>10612597.6265736</c:v>
                </c:pt>
                <c:pt idx="422">
                  <c:v>10612597.9042938</c:v>
                </c:pt>
                <c:pt idx="423">
                  <c:v>10612613.9485942</c:v>
                </c:pt>
                <c:pt idx="424">
                  <c:v>10612623.5584442</c:v>
                </c:pt>
                <c:pt idx="425">
                  <c:v>10612654.6455788</c:v>
                </c:pt>
                <c:pt idx="426">
                  <c:v>10612579.0082855</c:v>
                </c:pt>
                <c:pt idx="427">
                  <c:v>10612579.2093108</c:v>
                </c:pt>
                <c:pt idx="428">
                  <c:v>10612623.4402114</c:v>
                </c:pt>
                <c:pt idx="429">
                  <c:v>10612595.3647134</c:v>
                </c:pt>
                <c:pt idx="430">
                  <c:v>10612551.5494646</c:v>
                </c:pt>
                <c:pt idx="431">
                  <c:v>10612542.2353143</c:v>
                </c:pt>
                <c:pt idx="432">
                  <c:v>10612513.2574571</c:v>
                </c:pt>
                <c:pt idx="433">
                  <c:v>10612533.8825259</c:v>
                </c:pt>
                <c:pt idx="434">
                  <c:v>10612526.87798</c:v>
                </c:pt>
                <c:pt idx="435">
                  <c:v>10612551.6448031</c:v>
                </c:pt>
                <c:pt idx="436">
                  <c:v>10612526.1694307</c:v>
                </c:pt>
                <c:pt idx="437">
                  <c:v>10612543.9730788</c:v>
                </c:pt>
                <c:pt idx="438">
                  <c:v>10612494.1980037</c:v>
                </c:pt>
                <c:pt idx="439">
                  <c:v>10612487.2052866</c:v>
                </c:pt>
                <c:pt idx="440">
                  <c:v>10612464.1382551</c:v>
                </c:pt>
                <c:pt idx="441">
                  <c:v>10612478.5079249</c:v>
                </c:pt>
                <c:pt idx="442">
                  <c:v>10612466.9050355</c:v>
                </c:pt>
                <c:pt idx="443">
                  <c:v>10612493.4391581</c:v>
                </c:pt>
                <c:pt idx="444">
                  <c:v>10612472.6747998</c:v>
                </c:pt>
                <c:pt idx="445">
                  <c:v>10612510.9894257</c:v>
                </c:pt>
                <c:pt idx="446">
                  <c:v>10612480.9560519</c:v>
                </c:pt>
                <c:pt idx="447">
                  <c:v>10612492.1819409</c:v>
                </c:pt>
                <c:pt idx="448">
                  <c:v>10612452.5198158</c:v>
                </c:pt>
                <c:pt idx="449">
                  <c:v>10612464.0127987</c:v>
                </c:pt>
                <c:pt idx="450">
                  <c:v>10612442.1538385</c:v>
                </c:pt>
                <c:pt idx="451">
                  <c:v>10612473.4618077</c:v>
                </c:pt>
                <c:pt idx="452">
                  <c:v>10612496.0967188</c:v>
                </c:pt>
                <c:pt idx="453">
                  <c:v>10612457.2440705</c:v>
                </c:pt>
                <c:pt idx="454">
                  <c:v>10612466.0547318</c:v>
                </c:pt>
                <c:pt idx="455">
                  <c:v>10612470.0276415</c:v>
                </c:pt>
                <c:pt idx="456">
                  <c:v>10612457.2563137</c:v>
                </c:pt>
                <c:pt idx="457">
                  <c:v>10612425.8117951</c:v>
                </c:pt>
                <c:pt idx="458">
                  <c:v>10612412.272231</c:v>
                </c:pt>
                <c:pt idx="459">
                  <c:v>10612429.8649452</c:v>
                </c:pt>
                <c:pt idx="460">
                  <c:v>10612433.4745762</c:v>
                </c:pt>
                <c:pt idx="461">
                  <c:v>10612416.9986183</c:v>
                </c:pt>
                <c:pt idx="462">
                  <c:v>10612449.397764</c:v>
                </c:pt>
                <c:pt idx="463">
                  <c:v>10612415.6060679</c:v>
                </c:pt>
                <c:pt idx="464">
                  <c:v>10612380.0552286</c:v>
                </c:pt>
                <c:pt idx="465">
                  <c:v>10612411.1151031</c:v>
                </c:pt>
                <c:pt idx="466">
                  <c:v>10612423.1878318</c:v>
                </c:pt>
                <c:pt idx="467">
                  <c:v>10612430.9772093</c:v>
                </c:pt>
                <c:pt idx="468">
                  <c:v>10612415.8918168</c:v>
                </c:pt>
                <c:pt idx="469">
                  <c:v>10612407.0261212</c:v>
                </c:pt>
                <c:pt idx="470">
                  <c:v>10612396.922008</c:v>
                </c:pt>
                <c:pt idx="471">
                  <c:v>10612394.9926127</c:v>
                </c:pt>
                <c:pt idx="472">
                  <c:v>10612384.592402</c:v>
                </c:pt>
                <c:pt idx="473">
                  <c:v>10612378.5139576</c:v>
                </c:pt>
                <c:pt idx="474">
                  <c:v>10612370.2583786</c:v>
                </c:pt>
                <c:pt idx="475">
                  <c:v>10612392.1402881</c:v>
                </c:pt>
                <c:pt idx="476">
                  <c:v>10612402.8062866</c:v>
                </c:pt>
                <c:pt idx="477">
                  <c:v>10612387.5864566</c:v>
                </c:pt>
                <c:pt idx="478">
                  <c:v>10612406.7872851</c:v>
                </c:pt>
                <c:pt idx="479">
                  <c:v>10612394.9245082</c:v>
                </c:pt>
                <c:pt idx="480">
                  <c:v>10612388.2381678</c:v>
                </c:pt>
                <c:pt idx="481">
                  <c:v>10612375.1445583</c:v>
                </c:pt>
                <c:pt idx="482">
                  <c:v>10612408.8659567</c:v>
                </c:pt>
                <c:pt idx="483">
                  <c:v>10612368.7220535</c:v>
                </c:pt>
                <c:pt idx="484">
                  <c:v>10612354.6170882</c:v>
                </c:pt>
                <c:pt idx="485">
                  <c:v>10612357.2434564</c:v>
                </c:pt>
                <c:pt idx="486">
                  <c:v>10612402.0317593</c:v>
                </c:pt>
                <c:pt idx="487">
                  <c:v>10612349.8941333</c:v>
                </c:pt>
                <c:pt idx="488">
                  <c:v>10612369.2915257</c:v>
                </c:pt>
                <c:pt idx="489">
                  <c:v>10612367.0479964</c:v>
                </c:pt>
                <c:pt idx="490">
                  <c:v>10612364.1151236</c:v>
                </c:pt>
                <c:pt idx="491">
                  <c:v>10612358.3727999</c:v>
                </c:pt>
                <c:pt idx="492">
                  <c:v>10612395.5719011</c:v>
                </c:pt>
                <c:pt idx="493">
                  <c:v>10612382.740308</c:v>
                </c:pt>
                <c:pt idx="494">
                  <c:v>10612342.4592337</c:v>
                </c:pt>
                <c:pt idx="495">
                  <c:v>10612370.3029547</c:v>
                </c:pt>
                <c:pt idx="496">
                  <c:v>10612342.7758801</c:v>
                </c:pt>
                <c:pt idx="497">
                  <c:v>10612357.0021596</c:v>
                </c:pt>
                <c:pt idx="498">
                  <c:v>10612352.7653039</c:v>
                </c:pt>
                <c:pt idx="499">
                  <c:v>10612334.4073598</c:v>
                </c:pt>
                <c:pt idx="500">
                  <c:v>10612339.0467889</c:v>
                </c:pt>
                <c:pt idx="501">
                  <c:v>10612324.9729201</c:v>
                </c:pt>
                <c:pt idx="502">
                  <c:v>10612335.7286951</c:v>
                </c:pt>
                <c:pt idx="503">
                  <c:v>10612329.3324718</c:v>
                </c:pt>
                <c:pt idx="504">
                  <c:v>10612329.6474848</c:v>
                </c:pt>
                <c:pt idx="505">
                  <c:v>10612325.1561992</c:v>
                </c:pt>
                <c:pt idx="506">
                  <c:v>10612324.8574368</c:v>
                </c:pt>
                <c:pt idx="507">
                  <c:v>10612321.2799727</c:v>
                </c:pt>
                <c:pt idx="508">
                  <c:v>10612317.401598</c:v>
                </c:pt>
                <c:pt idx="509">
                  <c:v>10612310.8089243</c:v>
                </c:pt>
                <c:pt idx="510">
                  <c:v>10612315.3578711</c:v>
                </c:pt>
                <c:pt idx="511">
                  <c:v>10612295.5087574</c:v>
                </c:pt>
                <c:pt idx="512">
                  <c:v>10612304.5638026</c:v>
                </c:pt>
                <c:pt idx="513">
                  <c:v>10612303.8159365</c:v>
                </c:pt>
                <c:pt idx="514">
                  <c:v>10612296.2129663</c:v>
                </c:pt>
                <c:pt idx="515">
                  <c:v>10612303.3060522</c:v>
                </c:pt>
                <c:pt idx="516">
                  <c:v>10612301.1872637</c:v>
                </c:pt>
                <c:pt idx="517">
                  <c:v>10612298.8659754</c:v>
                </c:pt>
                <c:pt idx="518">
                  <c:v>10612296.3790663</c:v>
                </c:pt>
                <c:pt idx="519">
                  <c:v>10612302.3824627</c:v>
                </c:pt>
                <c:pt idx="520">
                  <c:v>10612301.537876</c:v>
                </c:pt>
                <c:pt idx="521">
                  <c:v>10612305.198202</c:v>
                </c:pt>
                <c:pt idx="522">
                  <c:v>10612296.2428934</c:v>
                </c:pt>
                <c:pt idx="523">
                  <c:v>10612299.4256454</c:v>
                </c:pt>
                <c:pt idx="524">
                  <c:v>10612300.3174986</c:v>
                </c:pt>
                <c:pt idx="525">
                  <c:v>10612295.0433255</c:v>
                </c:pt>
                <c:pt idx="526">
                  <c:v>10612292.065794</c:v>
                </c:pt>
                <c:pt idx="527">
                  <c:v>10612302.9608105</c:v>
                </c:pt>
                <c:pt idx="528">
                  <c:v>10612298.2709425</c:v>
                </c:pt>
                <c:pt idx="529">
                  <c:v>10612300.7887123</c:v>
                </c:pt>
                <c:pt idx="530">
                  <c:v>10612290.0499645</c:v>
                </c:pt>
                <c:pt idx="531">
                  <c:v>10612298.5702785</c:v>
                </c:pt>
                <c:pt idx="532">
                  <c:v>10612290.4069983</c:v>
                </c:pt>
                <c:pt idx="533">
                  <c:v>10612289.5303103</c:v>
                </c:pt>
                <c:pt idx="534">
                  <c:v>10612288.56113</c:v>
                </c:pt>
                <c:pt idx="535">
                  <c:v>10612290.0396332</c:v>
                </c:pt>
                <c:pt idx="536">
                  <c:v>10612289.742259</c:v>
                </c:pt>
                <c:pt idx="537">
                  <c:v>10612289.2009136</c:v>
                </c:pt>
                <c:pt idx="538">
                  <c:v>10612286.7035931</c:v>
                </c:pt>
                <c:pt idx="539">
                  <c:v>10612288.9275376</c:v>
                </c:pt>
                <c:pt idx="540">
                  <c:v>10612283.7576614</c:v>
                </c:pt>
                <c:pt idx="541">
                  <c:v>10612285.10148</c:v>
                </c:pt>
                <c:pt idx="542">
                  <c:v>10612290.1983822</c:v>
                </c:pt>
                <c:pt idx="543">
                  <c:v>10612284.8910736</c:v>
                </c:pt>
                <c:pt idx="544">
                  <c:v>10612287.5098787</c:v>
                </c:pt>
                <c:pt idx="545">
                  <c:v>10612284.1274738</c:v>
                </c:pt>
                <c:pt idx="546">
                  <c:v>10612287.2011939</c:v>
                </c:pt>
                <c:pt idx="547">
                  <c:v>10612284.9569994</c:v>
                </c:pt>
                <c:pt idx="548">
                  <c:v>10612281.2993929</c:v>
                </c:pt>
                <c:pt idx="549">
                  <c:v>10612284.8899195</c:v>
                </c:pt>
                <c:pt idx="550">
                  <c:v>10612277.5955436</c:v>
                </c:pt>
                <c:pt idx="551">
                  <c:v>10612276.9386169</c:v>
                </c:pt>
                <c:pt idx="552">
                  <c:v>10612276.8742963</c:v>
                </c:pt>
                <c:pt idx="553">
                  <c:v>10612278.3502245</c:v>
                </c:pt>
                <c:pt idx="554">
                  <c:v>10612278.0146917</c:v>
                </c:pt>
                <c:pt idx="555">
                  <c:v>10612279.4803441</c:v>
                </c:pt>
                <c:pt idx="556">
                  <c:v>10612275.5167435</c:v>
                </c:pt>
                <c:pt idx="557">
                  <c:v>10612275.6229878</c:v>
                </c:pt>
                <c:pt idx="558">
                  <c:v>10612276.2532079</c:v>
                </c:pt>
                <c:pt idx="559">
                  <c:v>10612277.385618</c:v>
                </c:pt>
                <c:pt idx="560">
                  <c:v>10612277.2628276</c:v>
                </c:pt>
                <c:pt idx="561">
                  <c:v>10612276.3157889</c:v>
                </c:pt>
                <c:pt idx="562">
                  <c:v>10612277.2769083</c:v>
                </c:pt>
                <c:pt idx="563">
                  <c:v>10612276.9711482</c:v>
                </c:pt>
                <c:pt idx="564">
                  <c:v>10612275.4621269</c:v>
                </c:pt>
                <c:pt idx="565">
                  <c:v>10612275.3043341</c:v>
                </c:pt>
                <c:pt idx="566">
                  <c:v>10612275.8924284</c:v>
                </c:pt>
                <c:pt idx="567">
                  <c:v>10612275.7302722</c:v>
                </c:pt>
                <c:pt idx="568">
                  <c:v>10612273.9415121</c:v>
                </c:pt>
                <c:pt idx="569">
                  <c:v>10612276.1379926</c:v>
                </c:pt>
                <c:pt idx="570">
                  <c:v>10612274.7776087</c:v>
                </c:pt>
                <c:pt idx="571">
                  <c:v>10612274.9546987</c:v>
                </c:pt>
                <c:pt idx="572">
                  <c:v>10612275.325144</c:v>
                </c:pt>
                <c:pt idx="573">
                  <c:v>10612275.075847</c:v>
                </c:pt>
                <c:pt idx="574">
                  <c:v>10612274.8375241</c:v>
                </c:pt>
                <c:pt idx="575">
                  <c:v>10612276.0149019</c:v>
                </c:pt>
                <c:pt idx="576">
                  <c:v>10612274.4685213</c:v>
                </c:pt>
                <c:pt idx="577">
                  <c:v>10612275.6844067</c:v>
                </c:pt>
                <c:pt idx="578">
                  <c:v>10612274.4337082</c:v>
                </c:pt>
                <c:pt idx="579">
                  <c:v>10612274.1296507</c:v>
                </c:pt>
                <c:pt idx="580">
                  <c:v>10612274.130642</c:v>
                </c:pt>
                <c:pt idx="581">
                  <c:v>10612272.8519558</c:v>
                </c:pt>
                <c:pt idx="582">
                  <c:v>10612272.3352971</c:v>
                </c:pt>
                <c:pt idx="583">
                  <c:v>10612273.1258845</c:v>
                </c:pt>
                <c:pt idx="584">
                  <c:v>10612272.5768775</c:v>
                </c:pt>
                <c:pt idx="585">
                  <c:v>10612273.1069512</c:v>
                </c:pt>
                <c:pt idx="586">
                  <c:v>10612273.166677</c:v>
                </c:pt>
                <c:pt idx="587">
                  <c:v>10612273.5013316</c:v>
                </c:pt>
                <c:pt idx="588">
                  <c:v>10612272.1772671</c:v>
                </c:pt>
                <c:pt idx="589">
                  <c:v>10612271.3768091</c:v>
                </c:pt>
                <c:pt idx="590">
                  <c:v>10612271.5559987</c:v>
                </c:pt>
                <c:pt idx="591">
                  <c:v>10612270.5888432</c:v>
                </c:pt>
                <c:pt idx="592">
                  <c:v>10612270.9101224</c:v>
                </c:pt>
                <c:pt idx="593">
                  <c:v>10612269.7517366</c:v>
                </c:pt>
                <c:pt idx="594">
                  <c:v>10612269.9191581</c:v>
                </c:pt>
                <c:pt idx="595">
                  <c:v>10612268.5144367</c:v>
                </c:pt>
                <c:pt idx="596">
                  <c:v>10612268.0655613</c:v>
                </c:pt>
                <c:pt idx="597">
                  <c:v>10612267.4344545</c:v>
                </c:pt>
                <c:pt idx="598">
                  <c:v>10612267.9053283</c:v>
                </c:pt>
                <c:pt idx="599">
                  <c:v>10612267.6789146</c:v>
                </c:pt>
                <c:pt idx="600">
                  <c:v>10612267.7054578</c:v>
                </c:pt>
                <c:pt idx="601">
                  <c:v>10612268.0572411</c:v>
                </c:pt>
                <c:pt idx="602">
                  <c:v>10612268.1110687</c:v>
                </c:pt>
                <c:pt idx="603">
                  <c:v>10612267.4770349</c:v>
                </c:pt>
                <c:pt idx="604">
                  <c:v>10612267.9225321</c:v>
                </c:pt>
                <c:pt idx="605">
                  <c:v>10612267.8719859</c:v>
                </c:pt>
                <c:pt idx="606">
                  <c:v>10612268.0403112</c:v>
                </c:pt>
                <c:pt idx="607">
                  <c:v>10612267.3714399</c:v>
                </c:pt>
                <c:pt idx="608">
                  <c:v>10612267.5482437</c:v>
                </c:pt>
                <c:pt idx="609">
                  <c:v>10612267.6044128</c:v>
                </c:pt>
                <c:pt idx="610">
                  <c:v>10612267.6796517</c:v>
                </c:pt>
                <c:pt idx="611">
                  <c:v>10612267.4189339</c:v>
                </c:pt>
                <c:pt idx="612">
                  <c:v>10612267.6577159</c:v>
                </c:pt>
                <c:pt idx="613">
                  <c:v>10612267.6321554</c:v>
                </c:pt>
                <c:pt idx="614">
                  <c:v>10612267.9411425</c:v>
                </c:pt>
                <c:pt idx="615">
                  <c:v>10612267.7319517</c:v>
                </c:pt>
                <c:pt idx="616">
                  <c:v>10612267.7672424</c:v>
                </c:pt>
                <c:pt idx="617">
                  <c:v>10612267.3845054</c:v>
                </c:pt>
                <c:pt idx="618">
                  <c:v>10612268.0132102</c:v>
                </c:pt>
                <c:pt idx="619">
                  <c:v>10612267.4753726</c:v>
                </c:pt>
                <c:pt idx="620">
                  <c:v>10612267.501475</c:v>
                </c:pt>
                <c:pt idx="621">
                  <c:v>10612267.5449912</c:v>
                </c:pt>
                <c:pt idx="622">
                  <c:v>10612267.5491604</c:v>
                </c:pt>
                <c:pt idx="623">
                  <c:v>10612267.4135723</c:v>
                </c:pt>
                <c:pt idx="624">
                  <c:v>10612267.3557976</c:v>
                </c:pt>
                <c:pt idx="625">
                  <c:v>10612267.3124064</c:v>
                </c:pt>
                <c:pt idx="626">
                  <c:v>10612267.311063</c:v>
                </c:pt>
                <c:pt idx="627">
                  <c:v>10612267.3091773</c:v>
                </c:pt>
                <c:pt idx="628">
                  <c:v>10612267.3899004</c:v>
                </c:pt>
                <c:pt idx="629">
                  <c:v>10612267.2224595</c:v>
                </c:pt>
                <c:pt idx="630">
                  <c:v>10612267.2808521</c:v>
                </c:pt>
                <c:pt idx="631">
                  <c:v>10612266.9802538</c:v>
                </c:pt>
                <c:pt idx="632">
                  <c:v>10612266.8341722</c:v>
                </c:pt>
                <c:pt idx="633">
                  <c:v>10612266.8895448</c:v>
                </c:pt>
                <c:pt idx="634">
                  <c:v>10612266.9284005</c:v>
                </c:pt>
                <c:pt idx="635">
                  <c:v>10612266.9649742</c:v>
                </c:pt>
                <c:pt idx="636">
                  <c:v>10612267.0047211</c:v>
                </c:pt>
                <c:pt idx="637">
                  <c:v>10612266.9243227</c:v>
                </c:pt>
                <c:pt idx="638">
                  <c:v>10612266.9053516</c:v>
                </c:pt>
                <c:pt idx="639">
                  <c:v>10612266.7784355</c:v>
                </c:pt>
                <c:pt idx="640">
                  <c:v>10612266.8875868</c:v>
                </c:pt>
                <c:pt idx="641">
                  <c:v>10612266.6144847</c:v>
                </c:pt>
                <c:pt idx="642">
                  <c:v>10612266.7143862</c:v>
                </c:pt>
                <c:pt idx="643">
                  <c:v>10612266.4950808</c:v>
                </c:pt>
                <c:pt idx="644">
                  <c:v>10612266.6705708</c:v>
                </c:pt>
                <c:pt idx="645">
                  <c:v>10612266.5632995</c:v>
                </c:pt>
                <c:pt idx="646">
                  <c:v>10612266.462416</c:v>
                </c:pt>
                <c:pt idx="647">
                  <c:v>10612266.4345857</c:v>
                </c:pt>
                <c:pt idx="648">
                  <c:v>10612266.579238</c:v>
                </c:pt>
                <c:pt idx="649">
                  <c:v>10612266.506791</c:v>
                </c:pt>
                <c:pt idx="650">
                  <c:v>10612266.5564833</c:v>
                </c:pt>
                <c:pt idx="651">
                  <c:v>10612266.487837</c:v>
                </c:pt>
                <c:pt idx="652">
                  <c:v>10612266.4537716</c:v>
                </c:pt>
                <c:pt idx="653">
                  <c:v>10612266.2885724</c:v>
                </c:pt>
                <c:pt idx="654">
                  <c:v>10612266.4221993</c:v>
                </c:pt>
                <c:pt idx="655">
                  <c:v>10612266.1755032</c:v>
                </c:pt>
                <c:pt idx="656">
                  <c:v>10612266.333241</c:v>
                </c:pt>
                <c:pt idx="657">
                  <c:v>10612265.9359313</c:v>
                </c:pt>
                <c:pt idx="658">
                  <c:v>10612265.9178798</c:v>
                </c:pt>
                <c:pt idx="659">
                  <c:v>10612266.0411459</c:v>
                </c:pt>
                <c:pt idx="660">
                  <c:v>10612266.0759064</c:v>
                </c:pt>
                <c:pt idx="661">
                  <c:v>10612265.9395349</c:v>
                </c:pt>
                <c:pt idx="662">
                  <c:v>10612266.0130691</c:v>
                </c:pt>
                <c:pt idx="663">
                  <c:v>10612265.9312303</c:v>
                </c:pt>
                <c:pt idx="664">
                  <c:v>10612266.0491213</c:v>
                </c:pt>
                <c:pt idx="665">
                  <c:v>10612265.9915983</c:v>
                </c:pt>
                <c:pt idx="666">
                  <c:v>10612265.9456148</c:v>
                </c:pt>
                <c:pt idx="667">
                  <c:v>10612265.8202979</c:v>
                </c:pt>
                <c:pt idx="668">
                  <c:v>10612265.7794188</c:v>
                </c:pt>
                <c:pt idx="669">
                  <c:v>10612265.6851301</c:v>
                </c:pt>
                <c:pt idx="670">
                  <c:v>10612265.7760605</c:v>
                </c:pt>
                <c:pt idx="671">
                  <c:v>10612265.6592476</c:v>
                </c:pt>
                <c:pt idx="672">
                  <c:v>10612265.5308037</c:v>
                </c:pt>
                <c:pt idx="673">
                  <c:v>10612265.5702379</c:v>
                </c:pt>
                <c:pt idx="674">
                  <c:v>10612265.523831</c:v>
                </c:pt>
                <c:pt idx="675">
                  <c:v>10612265.5294976</c:v>
                </c:pt>
                <c:pt idx="676">
                  <c:v>10612265.7011027</c:v>
                </c:pt>
                <c:pt idx="677">
                  <c:v>10612265.5650635</c:v>
                </c:pt>
                <c:pt idx="678">
                  <c:v>10612265.6769442</c:v>
                </c:pt>
                <c:pt idx="679">
                  <c:v>10612265.5583991</c:v>
                </c:pt>
                <c:pt idx="680">
                  <c:v>10612265.8065493</c:v>
                </c:pt>
                <c:pt idx="681">
                  <c:v>10612265.5691012</c:v>
                </c:pt>
                <c:pt idx="682">
                  <c:v>10612265.480051</c:v>
                </c:pt>
                <c:pt idx="683">
                  <c:v>10612265.5866052</c:v>
                </c:pt>
                <c:pt idx="684">
                  <c:v>10612265.387753</c:v>
                </c:pt>
                <c:pt idx="685">
                  <c:v>10612265.3928636</c:v>
                </c:pt>
                <c:pt idx="686">
                  <c:v>10612265.623984</c:v>
                </c:pt>
                <c:pt idx="687">
                  <c:v>10612265.5116521</c:v>
                </c:pt>
                <c:pt idx="688">
                  <c:v>10612265.3707838</c:v>
                </c:pt>
                <c:pt idx="689">
                  <c:v>10612265.5277603</c:v>
                </c:pt>
                <c:pt idx="690">
                  <c:v>10612265.5204205</c:v>
                </c:pt>
                <c:pt idx="691">
                  <c:v>10612265.3613519</c:v>
                </c:pt>
                <c:pt idx="692">
                  <c:v>10612265.4212215</c:v>
                </c:pt>
                <c:pt idx="693">
                  <c:v>10612265.3768285</c:v>
                </c:pt>
                <c:pt idx="694">
                  <c:v>10612265.6467397</c:v>
                </c:pt>
                <c:pt idx="695">
                  <c:v>10612265.387324</c:v>
                </c:pt>
                <c:pt idx="696">
                  <c:v>10612265.3513603</c:v>
                </c:pt>
                <c:pt idx="697">
                  <c:v>10612265.371695</c:v>
                </c:pt>
                <c:pt idx="698">
                  <c:v>10612265.3235427</c:v>
                </c:pt>
                <c:pt idx="699">
                  <c:v>10612265.3523658</c:v>
                </c:pt>
                <c:pt idx="700">
                  <c:v>10612265.3840012</c:v>
                </c:pt>
                <c:pt idx="701">
                  <c:v>10612265.3683604</c:v>
                </c:pt>
                <c:pt idx="702">
                  <c:v>10612265.3547355</c:v>
                </c:pt>
                <c:pt idx="703">
                  <c:v>10612265.4332857</c:v>
                </c:pt>
                <c:pt idx="704">
                  <c:v>10612265.3200269</c:v>
                </c:pt>
                <c:pt idx="705">
                  <c:v>10612265.343105</c:v>
                </c:pt>
                <c:pt idx="706">
                  <c:v>10612265.4750759</c:v>
                </c:pt>
                <c:pt idx="707">
                  <c:v>10612265.373351</c:v>
                </c:pt>
                <c:pt idx="708">
                  <c:v>10612265.3367196</c:v>
                </c:pt>
                <c:pt idx="709">
                  <c:v>10612265.3762841</c:v>
                </c:pt>
                <c:pt idx="710">
                  <c:v>10612265.5334157</c:v>
                </c:pt>
                <c:pt idx="711">
                  <c:v>10612265.4580886</c:v>
                </c:pt>
                <c:pt idx="712">
                  <c:v>10612265.3242322</c:v>
                </c:pt>
                <c:pt idx="713">
                  <c:v>10612265.3208866</c:v>
                </c:pt>
                <c:pt idx="714">
                  <c:v>10612265.3210178</c:v>
                </c:pt>
                <c:pt idx="715">
                  <c:v>10612265.5069765</c:v>
                </c:pt>
                <c:pt idx="716">
                  <c:v>10612265.4215822</c:v>
                </c:pt>
                <c:pt idx="717">
                  <c:v>10612265.3443834</c:v>
                </c:pt>
                <c:pt idx="718">
                  <c:v>10612265.3249495</c:v>
                </c:pt>
                <c:pt idx="719">
                  <c:v>10612265.3145126</c:v>
                </c:pt>
                <c:pt idx="720">
                  <c:v>10612265.2981104</c:v>
                </c:pt>
                <c:pt idx="721">
                  <c:v>10612265.2853246</c:v>
                </c:pt>
                <c:pt idx="722">
                  <c:v>10612265.2644302</c:v>
                </c:pt>
                <c:pt idx="723">
                  <c:v>10612265.2394036</c:v>
                </c:pt>
                <c:pt idx="724">
                  <c:v>10612265.2260074</c:v>
                </c:pt>
                <c:pt idx="725">
                  <c:v>10612265.2647273</c:v>
                </c:pt>
                <c:pt idx="726">
                  <c:v>10612265.2599784</c:v>
                </c:pt>
                <c:pt idx="727">
                  <c:v>10612265.1940769</c:v>
                </c:pt>
                <c:pt idx="728">
                  <c:v>10612265.1691988</c:v>
                </c:pt>
                <c:pt idx="729">
                  <c:v>10612265.2019065</c:v>
                </c:pt>
                <c:pt idx="730">
                  <c:v>10612265.1413463</c:v>
                </c:pt>
                <c:pt idx="731">
                  <c:v>10612265.1989923</c:v>
                </c:pt>
                <c:pt idx="732">
                  <c:v>10612265.1554598</c:v>
                </c:pt>
                <c:pt idx="733">
                  <c:v>10612265.2006235</c:v>
                </c:pt>
                <c:pt idx="734">
                  <c:v>10612265.1336768</c:v>
                </c:pt>
                <c:pt idx="735">
                  <c:v>10612265.1900223</c:v>
                </c:pt>
                <c:pt idx="736">
                  <c:v>10612265.1001733</c:v>
                </c:pt>
                <c:pt idx="737">
                  <c:v>10612265.1118797</c:v>
                </c:pt>
                <c:pt idx="738">
                  <c:v>10612265.0673131</c:v>
                </c:pt>
                <c:pt idx="739">
                  <c:v>10612265.0912511</c:v>
                </c:pt>
                <c:pt idx="740">
                  <c:v>10612265.0493546</c:v>
                </c:pt>
                <c:pt idx="741">
                  <c:v>10612265.0728293</c:v>
                </c:pt>
                <c:pt idx="742">
                  <c:v>10612265.0582789</c:v>
                </c:pt>
                <c:pt idx="743">
                  <c:v>10612265.07589</c:v>
                </c:pt>
                <c:pt idx="744">
                  <c:v>10612265.0384932</c:v>
                </c:pt>
                <c:pt idx="745">
                  <c:v>10612265.037035</c:v>
                </c:pt>
                <c:pt idx="746">
                  <c:v>10612265.0356983</c:v>
                </c:pt>
                <c:pt idx="747">
                  <c:v>10612265.0620496</c:v>
                </c:pt>
                <c:pt idx="748">
                  <c:v>10612265.0265924</c:v>
                </c:pt>
                <c:pt idx="749">
                  <c:v>10612265.0343972</c:v>
                </c:pt>
                <c:pt idx="750">
                  <c:v>10612264.9909845</c:v>
                </c:pt>
                <c:pt idx="751">
                  <c:v>10612265.0169729</c:v>
                </c:pt>
                <c:pt idx="752">
                  <c:v>10612264.9880072</c:v>
                </c:pt>
                <c:pt idx="753">
                  <c:v>10612265.0056417</c:v>
                </c:pt>
                <c:pt idx="754">
                  <c:v>10612265.0290893</c:v>
                </c:pt>
                <c:pt idx="755">
                  <c:v>10612265.0168508</c:v>
                </c:pt>
                <c:pt idx="756">
                  <c:v>10612265.0444347</c:v>
                </c:pt>
                <c:pt idx="757">
                  <c:v>10612265.0107626</c:v>
                </c:pt>
                <c:pt idx="758">
                  <c:v>10612265.0035791</c:v>
                </c:pt>
                <c:pt idx="759">
                  <c:v>10612265.017638</c:v>
                </c:pt>
                <c:pt idx="760">
                  <c:v>10612264.9987913</c:v>
                </c:pt>
                <c:pt idx="761">
                  <c:v>10612264.9870257</c:v>
                </c:pt>
                <c:pt idx="762">
                  <c:v>10612264.9850298</c:v>
                </c:pt>
                <c:pt idx="763">
                  <c:v>10612265.014395</c:v>
                </c:pt>
                <c:pt idx="764">
                  <c:v>10612264.9842894</c:v>
                </c:pt>
                <c:pt idx="765">
                  <c:v>10612265.0050079</c:v>
                </c:pt>
                <c:pt idx="766">
                  <c:v>10612265.0119405</c:v>
                </c:pt>
                <c:pt idx="767">
                  <c:v>10612265.0161758</c:v>
                </c:pt>
                <c:pt idx="768">
                  <c:v>10612265.0021372</c:v>
                </c:pt>
                <c:pt idx="769">
                  <c:v>10612265.0055349</c:v>
                </c:pt>
                <c:pt idx="770">
                  <c:v>10612264.9901033</c:v>
                </c:pt>
                <c:pt idx="771">
                  <c:v>10612265.0131511</c:v>
                </c:pt>
                <c:pt idx="772">
                  <c:v>10612264.9706078</c:v>
                </c:pt>
                <c:pt idx="773">
                  <c:v>10612264.9791821</c:v>
                </c:pt>
                <c:pt idx="774">
                  <c:v>10612264.9925416</c:v>
                </c:pt>
                <c:pt idx="775">
                  <c:v>10612264.9883973</c:v>
                </c:pt>
                <c:pt idx="776">
                  <c:v>10612264.9724082</c:v>
                </c:pt>
                <c:pt idx="777">
                  <c:v>10612264.9596451</c:v>
                </c:pt>
                <c:pt idx="778">
                  <c:v>10612264.9889864</c:v>
                </c:pt>
                <c:pt idx="779">
                  <c:v>10612264.9867014</c:v>
                </c:pt>
                <c:pt idx="780">
                  <c:v>10612264.961583</c:v>
                </c:pt>
                <c:pt idx="781">
                  <c:v>10612264.9729099</c:v>
                </c:pt>
                <c:pt idx="782">
                  <c:v>10612264.9776763</c:v>
                </c:pt>
                <c:pt idx="783">
                  <c:v>10612264.976585</c:v>
                </c:pt>
                <c:pt idx="784">
                  <c:v>10612264.9758749</c:v>
                </c:pt>
                <c:pt idx="785">
                  <c:v>10612264.9633775</c:v>
                </c:pt>
                <c:pt idx="786">
                  <c:v>10612264.9723762</c:v>
                </c:pt>
                <c:pt idx="787">
                  <c:v>10612264.9576783</c:v>
                </c:pt>
                <c:pt idx="788">
                  <c:v>10612264.9673834</c:v>
                </c:pt>
                <c:pt idx="789">
                  <c:v>10612264.9594836</c:v>
                </c:pt>
                <c:pt idx="790">
                  <c:v>10612264.9531784</c:v>
                </c:pt>
                <c:pt idx="791">
                  <c:v>10612264.9838438</c:v>
                </c:pt>
                <c:pt idx="792">
                  <c:v>10612264.9631902</c:v>
                </c:pt>
                <c:pt idx="793">
                  <c:v>10612264.9748059</c:v>
                </c:pt>
                <c:pt idx="794">
                  <c:v>10612264.9585004</c:v>
                </c:pt>
                <c:pt idx="795">
                  <c:v>10612264.9525239</c:v>
                </c:pt>
                <c:pt idx="796">
                  <c:v>10612264.9579739</c:v>
                </c:pt>
                <c:pt idx="797">
                  <c:v>10612264.9376479</c:v>
                </c:pt>
                <c:pt idx="798">
                  <c:v>10612264.9507663</c:v>
                </c:pt>
                <c:pt idx="799">
                  <c:v>10612264.9234312</c:v>
                </c:pt>
                <c:pt idx="800">
                  <c:v>10612264.927926</c:v>
                </c:pt>
                <c:pt idx="801">
                  <c:v>10612264.8983498</c:v>
                </c:pt>
                <c:pt idx="802">
                  <c:v>10612264.9004867</c:v>
                </c:pt>
                <c:pt idx="803">
                  <c:v>10612264.9111183</c:v>
                </c:pt>
                <c:pt idx="804">
                  <c:v>10612264.8980656</c:v>
                </c:pt>
                <c:pt idx="805">
                  <c:v>10612264.9025168</c:v>
                </c:pt>
                <c:pt idx="806">
                  <c:v>10612264.8925491</c:v>
                </c:pt>
                <c:pt idx="807">
                  <c:v>10612264.8923554</c:v>
                </c:pt>
                <c:pt idx="808">
                  <c:v>10612264.8966971</c:v>
                </c:pt>
                <c:pt idx="809">
                  <c:v>10612264.9004846</c:v>
                </c:pt>
                <c:pt idx="810">
                  <c:v>10612264.8938343</c:v>
                </c:pt>
                <c:pt idx="811">
                  <c:v>10612264.9011181</c:v>
                </c:pt>
                <c:pt idx="812">
                  <c:v>10612264.8899334</c:v>
                </c:pt>
                <c:pt idx="813">
                  <c:v>10612264.895339</c:v>
                </c:pt>
                <c:pt idx="814">
                  <c:v>10612264.8944824</c:v>
                </c:pt>
                <c:pt idx="815">
                  <c:v>10612264.8937311</c:v>
                </c:pt>
                <c:pt idx="816">
                  <c:v>10612264.8954918</c:v>
                </c:pt>
                <c:pt idx="817">
                  <c:v>10612264.8954347</c:v>
                </c:pt>
                <c:pt idx="818">
                  <c:v>10612264.896433</c:v>
                </c:pt>
                <c:pt idx="819">
                  <c:v>10612264.8943354</c:v>
                </c:pt>
                <c:pt idx="820">
                  <c:v>10612264.8877737</c:v>
                </c:pt>
                <c:pt idx="821">
                  <c:v>10612264.8925018</c:v>
                </c:pt>
                <c:pt idx="822">
                  <c:v>10612264.8941056</c:v>
                </c:pt>
                <c:pt idx="823">
                  <c:v>10612264.8857819</c:v>
                </c:pt>
                <c:pt idx="824">
                  <c:v>10612264.8935133</c:v>
                </c:pt>
                <c:pt idx="825">
                  <c:v>10612264.8941378</c:v>
                </c:pt>
                <c:pt idx="826">
                  <c:v>10612264.893567</c:v>
                </c:pt>
                <c:pt idx="827">
                  <c:v>10612264.8964814</c:v>
                </c:pt>
                <c:pt idx="828">
                  <c:v>10612264.8894097</c:v>
                </c:pt>
                <c:pt idx="829">
                  <c:v>10612264.8865423</c:v>
                </c:pt>
                <c:pt idx="830">
                  <c:v>10612264.8863813</c:v>
                </c:pt>
                <c:pt idx="831">
                  <c:v>10612264.8932198</c:v>
                </c:pt>
                <c:pt idx="832">
                  <c:v>10612264.8857703</c:v>
                </c:pt>
                <c:pt idx="833">
                  <c:v>10612264.8908872</c:v>
                </c:pt>
                <c:pt idx="834">
                  <c:v>10612264.8889497</c:v>
                </c:pt>
                <c:pt idx="835">
                  <c:v>10612264.8842813</c:v>
                </c:pt>
                <c:pt idx="836">
                  <c:v>10612264.887017</c:v>
                </c:pt>
                <c:pt idx="837">
                  <c:v>10612264.8862009</c:v>
                </c:pt>
                <c:pt idx="838">
                  <c:v>10612264.8866156</c:v>
                </c:pt>
                <c:pt idx="839">
                  <c:v>10612264.8817139</c:v>
                </c:pt>
                <c:pt idx="840">
                  <c:v>10612264.8822672</c:v>
                </c:pt>
                <c:pt idx="841">
                  <c:v>10612264.880255</c:v>
                </c:pt>
                <c:pt idx="842">
                  <c:v>10612264.8818017</c:v>
                </c:pt>
                <c:pt idx="843">
                  <c:v>10612264.8780993</c:v>
                </c:pt>
                <c:pt idx="844">
                  <c:v>10612264.8781329</c:v>
                </c:pt>
                <c:pt idx="845">
                  <c:v>10612264.8721715</c:v>
                </c:pt>
                <c:pt idx="846">
                  <c:v>10612264.8702685</c:v>
                </c:pt>
                <c:pt idx="847">
                  <c:v>10612264.8702616</c:v>
                </c:pt>
                <c:pt idx="848">
                  <c:v>10612264.8634219</c:v>
                </c:pt>
                <c:pt idx="849">
                  <c:v>10612264.8668274</c:v>
                </c:pt>
                <c:pt idx="850">
                  <c:v>10612264.862884</c:v>
                </c:pt>
                <c:pt idx="851">
                  <c:v>10612264.8610615</c:v>
                </c:pt>
                <c:pt idx="852">
                  <c:v>10612264.8606392</c:v>
                </c:pt>
                <c:pt idx="853">
                  <c:v>10612264.8627305</c:v>
                </c:pt>
                <c:pt idx="854">
                  <c:v>10612264.8609053</c:v>
                </c:pt>
                <c:pt idx="855">
                  <c:v>10612264.8618224</c:v>
                </c:pt>
                <c:pt idx="856">
                  <c:v>10612264.8624587</c:v>
                </c:pt>
                <c:pt idx="857">
                  <c:v>10612264.8637664</c:v>
                </c:pt>
                <c:pt idx="858">
                  <c:v>10612264.8615613</c:v>
                </c:pt>
                <c:pt idx="859">
                  <c:v>10612264.858766</c:v>
                </c:pt>
                <c:pt idx="860">
                  <c:v>10612264.858923</c:v>
                </c:pt>
                <c:pt idx="861">
                  <c:v>10612264.8581693</c:v>
                </c:pt>
                <c:pt idx="862">
                  <c:v>10612264.859233</c:v>
                </c:pt>
                <c:pt idx="863">
                  <c:v>10612264.8577243</c:v>
                </c:pt>
                <c:pt idx="864">
                  <c:v>10612264.8587693</c:v>
                </c:pt>
                <c:pt idx="865">
                  <c:v>10612264.859988</c:v>
                </c:pt>
                <c:pt idx="866">
                  <c:v>10612264.8585233</c:v>
                </c:pt>
                <c:pt idx="867">
                  <c:v>10612264.8561005</c:v>
                </c:pt>
                <c:pt idx="868">
                  <c:v>10612264.8582044</c:v>
                </c:pt>
                <c:pt idx="869">
                  <c:v>10612264.8577089</c:v>
                </c:pt>
                <c:pt idx="870">
                  <c:v>10612264.8572613</c:v>
                </c:pt>
                <c:pt idx="871">
                  <c:v>10612264.8603562</c:v>
                </c:pt>
                <c:pt idx="872">
                  <c:v>10612264.8564754</c:v>
                </c:pt>
                <c:pt idx="873">
                  <c:v>10612264.8572338</c:v>
                </c:pt>
                <c:pt idx="874">
                  <c:v>10612264.8572134</c:v>
                </c:pt>
                <c:pt idx="875">
                  <c:v>10612264.8579894</c:v>
                </c:pt>
                <c:pt idx="876">
                  <c:v>10612264.8574505</c:v>
                </c:pt>
                <c:pt idx="877">
                  <c:v>10612264.8562013</c:v>
                </c:pt>
                <c:pt idx="878">
                  <c:v>10612264.8567747</c:v>
                </c:pt>
                <c:pt idx="879">
                  <c:v>10612264.8568961</c:v>
                </c:pt>
                <c:pt idx="880">
                  <c:v>10612264.8563245</c:v>
                </c:pt>
                <c:pt idx="881">
                  <c:v>10612264.859261</c:v>
                </c:pt>
                <c:pt idx="882">
                  <c:v>10612264.8573923</c:v>
                </c:pt>
                <c:pt idx="883">
                  <c:v>10612264.8560509</c:v>
                </c:pt>
                <c:pt idx="884">
                  <c:v>10612264.8566707</c:v>
                </c:pt>
                <c:pt idx="885">
                  <c:v>10612264.8575036</c:v>
                </c:pt>
                <c:pt idx="886">
                  <c:v>10612264.8560162</c:v>
                </c:pt>
                <c:pt idx="887">
                  <c:v>10612264.8564428</c:v>
                </c:pt>
                <c:pt idx="888">
                  <c:v>10612264.8554086</c:v>
                </c:pt>
                <c:pt idx="889">
                  <c:v>10612264.8558124</c:v>
                </c:pt>
                <c:pt idx="890">
                  <c:v>10612264.8557501</c:v>
                </c:pt>
                <c:pt idx="891">
                  <c:v>10612264.8555382</c:v>
                </c:pt>
                <c:pt idx="892">
                  <c:v>10612264.855736</c:v>
                </c:pt>
                <c:pt idx="893">
                  <c:v>10612264.8556984</c:v>
                </c:pt>
                <c:pt idx="894">
                  <c:v>10612264.8551123</c:v>
                </c:pt>
                <c:pt idx="895">
                  <c:v>10612264.8555775</c:v>
                </c:pt>
                <c:pt idx="896">
                  <c:v>10612264.8545369</c:v>
                </c:pt>
                <c:pt idx="897">
                  <c:v>10612264.8553983</c:v>
                </c:pt>
                <c:pt idx="898">
                  <c:v>10612264.8557949</c:v>
                </c:pt>
                <c:pt idx="899">
                  <c:v>10612264.8547354</c:v>
                </c:pt>
                <c:pt idx="900">
                  <c:v>10612264.8548704</c:v>
                </c:pt>
                <c:pt idx="901">
                  <c:v>10612264.8547643</c:v>
                </c:pt>
                <c:pt idx="902">
                  <c:v>10612264.854913</c:v>
                </c:pt>
                <c:pt idx="903">
                  <c:v>10612264.8548664</c:v>
                </c:pt>
                <c:pt idx="904">
                  <c:v>10612264.8550284</c:v>
                </c:pt>
                <c:pt idx="905">
                  <c:v>10612264.8547919</c:v>
                </c:pt>
                <c:pt idx="906">
                  <c:v>10612264.8538018</c:v>
                </c:pt>
                <c:pt idx="907">
                  <c:v>10612264.8546052</c:v>
                </c:pt>
                <c:pt idx="908">
                  <c:v>10612264.8534963</c:v>
                </c:pt>
                <c:pt idx="909">
                  <c:v>10612264.8539961</c:v>
                </c:pt>
                <c:pt idx="910">
                  <c:v>10612264.8536005</c:v>
                </c:pt>
                <c:pt idx="911">
                  <c:v>10612264.8537495</c:v>
                </c:pt>
                <c:pt idx="912">
                  <c:v>10612264.8529705</c:v>
                </c:pt>
                <c:pt idx="913">
                  <c:v>10612264.8527892</c:v>
                </c:pt>
                <c:pt idx="914">
                  <c:v>10612264.8529773</c:v>
                </c:pt>
                <c:pt idx="915">
                  <c:v>10612264.8530699</c:v>
                </c:pt>
                <c:pt idx="916">
                  <c:v>10612264.8528272</c:v>
                </c:pt>
                <c:pt idx="917">
                  <c:v>10612264.8526477</c:v>
                </c:pt>
                <c:pt idx="918">
                  <c:v>10612264.8529255</c:v>
                </c:pt>
                <c:pt idx="919">
                  <c:v>10612264.8529212</c:v>
                </c:pt>
                <c:pt idx="920">
                  <c:v>10612264.8525818</c:v>
                </c:pt>
                <c:pt idx="921">
                  <c:v>10612264.8529211</c:v>
                </c:pt>
                <c:pt idx="922">
                  <c:v>10612264.8528206</c:v>
                </c:pt>
                <c:pt idx="923">
                  <c:v>10612264.852334</c:v>
                </c:pt>
                <c:pt idx="924">
                  <c:v>10612264.8533474</c:v>
                </c:pt>
                <c:pt idx="925">
                  <c:v>10612264.8527086</c:v>
                </c:pt>
                <c:pt idx="926">
                  <c:v>10612264.8526589</c:v>
                </c:pt>
                <c:pt idx="927">
                  <c:v>10612264.8525844</c:v>
                </c:pt>
                <c:pt idx="928">
                  <c:v>10612264.8527297</c:v>
                </c:pt>
                <c:pt idx="929">
                  <c:v>10612264.8524687</c:v>
                </c:pt>
                <c:pt idx="930">
                  <c:v>10612264.8531449</c:v>
                </c:pt>
                <c:pt idx="931">
                  <c:v>10612264.8524784</c:v>
                </c:pt>
                <c:pt idx="932">
                  <c:v>10612264.8524767</c:v>
                </c:pt>
                <c:pt idx="933">
                  <c:v>10612264.8520175</c:v>
                </c:pt>
                <c:pt idx="934">
                  <c:v>10612264.8520264</c:v>
                </c:pt>
                <c:pt idx="935">
                  <c:v>10612264.8520409</c:v>
                </c:pt>
                <c:pt idx="936">
                  <c:v>10612264.8521991</c:v>
                </c:pt>
                <c:pt idx="937">
                  <c:v>10612264.8517704</c:v>
                </c:pt>
                <c:pt idx="938">
                  <c:v>10612264.8516862</c:v>
                </c:pt>
                <c:pt idx="939">
                  <c:v>10612264.8516409</c:v>
                </c:pt>
                <c:pt idx="940">
                  <c:v>10612264.8517336</c:v>
                </c:pt>
                <c:pt idx="941">
                  <c:v>10612264.8516905</c:v>
                </c:pt>
                <c:pt idx="942">
                  <c:v>10612264.851722</c:v>
                </c:pt>
                <c:pt idx="943">
                  <c:v>10612264.8515811</c:v>
                </c:pt>
                <c:pt idx="944">
                  <c:v>10612264.8517454</c:v>
                </c:pt>
                <c:pt idx="945">
                  <c:v>10612264.8516152</c:v>
                </c:pt>
                <c:pt idx="946">
                  <c:v>10612264.8517056</c:v>
                </c:pt>
                <c:pt idx="947">
                  <c:v>10612264.8514031</c:v>
                </c:pt>
                <c:pt idx="948">
                  <c:v>10612264.8512271</c:v>
                </c:pt>
                <c:pt idx="949">
                  <c:v>10612264.8512592</c:v>
                </c:pt>
                <c:pt idx="950">
                  <c:v>10612264.8514014</c:v>
                </c:pt>
                <c:pt idx="951">
                  <c:v>10612264.8512568</c:v>
                </c:pt>
                <c:pt idx="952">
                  <c:v>10612264.8512969</c:v>
                </c:pt>
                <c:pt idx="953">
                  <c:v>10612264.8511641</c:v>
                </c:pt>
                <c:pt idx="954">
                  <c:v>10612264.8512005</c:v>
                </c:pt>
                <c:pt idx="955">
                  <c:v>10612264.8511834</c:v>
                </c:pt>
                <c:pt idx="956">
                  <c:v>10612264.8513092</c:v>
                </c:pt>
                <c:pt idx="957">
                  <c:v>10612264.8512926</c:v>
                </c:pt>
                <c:pt idx="958">
                  <c:v>10612264.8514119</c:v>
                </c:pt>
                <c:pt idx="959">
                  <c:v>10612264.8512878</c:v>
                </c:pt>
                <c:pt idx="960">
                  <c:v>10612264.8512204</c:v>
                </c:pt>
                <c:pt idx="961">
                  <c:v>10612264.8512916</c:v>
                </c:pt>
                <c:pt idx="962">
                  <c:v>10612264.8512149</c:v>
                </c:pt>
                <c:pt idx="963">
                  <c:v>10612264.851267</c:v>
                </c:pt>
                <c:pt idx="964">
                  <c:v>10612264.8513245</c:v>
                </c:pt>
                <c:pt idx="965">
                  <c:v>10612264.851205</c:v>
                </c:pt>
                <c:pt idx="966">
                  <c:v>10612264.8510547</c:v>
                </c:pt>
                <c:pt idx="967">
                  <c:v>10612264.8511683</c:v>
                </c:pt>
                <c:pt idx="968">
                  <c:v>10612264.8511809</c:v>
                </c:pt>
                <c:pt idx="969">
                  <c:v>10612264.8511762</c:v>
                </c:pt>
                <c:pt idx="970">
                  <c:v>10612264.8511654</c:v>
                </c:pt>
                <c:pt idx="971">
                  <c:v>10612264.8510764</c:v>
                </c:pt>
                <c:pt idx="972">
                  <c:v>10612264.8511166</c:v>
                </c:pt>
                <c:pt idx="973">
                  <c:v>10612264.8510221</c:v>
                </c:pt>
                <c:pt idx="974">
                  <c:v>10612264.8510013</c:v>
                </c:pt>
                <c:pt idx="975">
                  <c:v>10612264.8509703</c:v>
                </c:pt>
                <c:pt idx="976">
                  <c:v>10612264.851008</c:v>
                </c:pt>
                <c:pt idx="977">
                  <c:v>10612264.8509674</c:v>
                </c:pt>
                <c:pt idx="978">
                  <c:v>10612264.8509432</c:v>
                </c:pt>
                <c:pt idx="979">
                  <c:v>10612264.8510666</c:v>
                </c:pt>
                <c:pt idx="980">
                  <c:v>10612264.8509096</c:v>
                </c:pt>
                <c:pt idx="981">
                  <c:v>10612264.8509132</c:v>
                </c:pt>
                <c:pt idx="982">
                  <c:v>10612264.8509014</c:v>
                </c:pt>
                <c:pt idx="983">
                  <c:v>10612264.8508996</c:v>
                </c:pt>
                <c:pt idx="984">
                  <c:v>10612264.850903</c:v>
                </c:pt>
                <c:pt idx="985">
                  <c:v>10612264.8509643</c:v>
                </c:pt>
                <c:pt idx="986">
                  <c:v>10612264.8508667</c:v>
                </c:pt>
                <c:pt idx="987">
                  <c:v>10612264.8509173</c:v>
                </c:pt>
                <c:pt idx="988">
                  <c:v>10612264.8508946</c:v>
                </c:pt>
                <c:pt idx="989">
                  <c:v>10612264.8508727</c:v>
                </c:pt>
                <c:pt idx="990">
                  <c:v>10612264.8508672</c:v>
                </c:pt>
                <c:pt idx="991">
                  <c:v>10612264.8507783</c:v>
                </c:pt>
                <c:pt idx="992">
                  <c:v>10612264.8506967</c:v>
                </c:pt>
                <c:pt idx="993">
                  <c:v>10612264.8506943</c:v>
                </c:pt>
                <c:pt idx="994">
                  <c:v>10612264.8507098</c:v>
                </c:pt>
                <c:pt idx="995">
                  <c:v>10612264.8506819</c:v>
                </c:pt>
                <c:pt idx="996">
                  <c:v>10612264.8506901</c:v>
                </c:pt>
                <c:pt idx="997">
                  <c:v>10612264.8506966</c:v>
                </c:pt>
                <c:pt idx="998">
                  <c:v>10612264.8506879</c:v>
                </c:pt>
                <c:pt idx="999">
                  <c:v>10612264.8506712</c:v>
                </c:pt>
                <c:pt idx="1000">
                  <c:v>10612264.8507082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701605.452546138</c:v>
                </c:pt>
                <c:pt idx="2">
                  <c:v>703984.974621636</c:v>
                </c:pt>
                <c:pt idx="3">
                  <c:v>706363.421870975</c:v>
                </c:pt>
                <c:pt idx="4">
                  <c:v>708740.924955994</c:v>
                </c:pt>
                <c:pt idx="5">
                  <c:v>711117.595981612</c:v>
                </c:pt>
                <c:pt idx="6">
                  <c:v>713493.532508088</c:v>
                </c:pt>
                <c:pt idx="7">
                  <c:v>715868.820639933</c:v>
                </c:pt>
                <c:pt idx="8">
                  <c:v>718243.537446827</c:v>
                </c:pt>
                <c:pt idx="9">
                  <c:v>720617.752896882</c:v>
                </c:pt>
                <c:pt idx="10">
                  <c:v>722991.531432273</c:v>
                </c:pt>
                <c:pt idx="11">
                  <c:v>725364.933283077</c:v>
                </c:pt>
                <c:pt idx="12">
                  <c:v>727738.015591787</c:v>
                </c:pt>
                <c:pt idx="13">
                  <c:v>730110.8334051</c:v>
                </c:pt>
                <c:pt idx="14">
                  <c:v>732483.440578938</c:v>
                </c:pt>
                <c:pt idx="15">
                  <c:v>734855.890636022</c:v>
                </c:pt>
                <c:pt idx="16">
                  <c:v>737228.237611798</c:v>
                </c:pt>
                <c:pt idx="17">
                  <c:v>739519.083186351</c:v>
                </c:pt>
                <c:pt idx="18">
                  <c:v>741808.709664968</c:v>
                </c:pt>
                <c:pt idx="19">
                  <c:v>744096.653946373</c:v>
                </c:pt>
                <c:pt idx="20">
                  <c:v>746382.399268214</c:v>
                </c:pt>
                <c:pt idx="21">
                  <c:v>748665.352404479</c:v>
                </c:pt>
                <c:pt idx="22">
                  <c:v>750944.813733828</c:v>
                </c:pt>
                <c:pt idx="23">
                  <c:v>581596.839500803</c:v>
                </c:pt>
                <c:pt idx="24">
                  <c:v>529055.219512207</c:v>
                </c:pt>
                <c:pt idx="25">
                  <c:v>520811.328944287</c:v>
                </c:pt>
                <c:pt idx="26">
                  <c:v>515982.343275324</c:v>
                </c:pt>
                <c:pt idx="27">
                  <c:v>517623.536434246</c:v>
                </c:pt>
                <c:pt idx="28">
                  <c:v>514541.955250528</c:v>
                </c:pt>
                <c:pt idx="29">
                  <c:v>516142.655847023</c:v>
                </c:pt>
                <c:pt idx="30">
                  <c:v>514193.588307182</c:v>
                </c:pt>
                <c:pt idx="31">
                  <c:v>515764.204016139</c:v>
                </c:pt>
                <c:pt idx="32">
                  <c:v>514503.849545858</c:v>
                </c:pt>
                <c:pt idx="33">
                  <c:v>516050.28335395</c:v>
                </c:pt>
                <c:pt idx="34">
                  <c:v>515216.710570978</c:v>
                </c:pt>
                <c:pt idx="35">
                  <c:v>516743.355801276</c:v>
                </c:pt>
                <c:pt idx="36">
                  <c:v>516177.549307293</c:v>
                </c:pt>
                <c:pt idx="37">
                  <c:v>517687.080526157</c:v>
                </c:pt>
                <c:pt idx="38">
                  <c:v>517287.298060658</c:v>
                </c:pt>
                <c:pt idx="39">
                  <c:v>518781.300429653</c:v>
                </c:pt>
                <c:pt idx="40">
                  <c:v>518482.011472426</c:v>
                </c:pt>
                <c:pt idx="41">
                  <c:v>519961.90772383</c:v>
                </c:pt>
                <c:pt idx="42">
                  <c:v>519717.852034187</c:v>
                </c:pt>
                <c:pt idx="43">
                  <c:v>521184.620743678</c:v>
                </c:pt>
                <c:pt idx="44">
                  <c:v>520965.222823605</c:v>
                </c:pt>
                <c:pt idx="45">
                  <c:v>522171.159831917</c:v>
                </c:pt>
                <c:pt idx="46">
                  <c:v>513605.120187547</c:v>
                </c:pt>
                <c:pt idx="47">
                  <c:v>515342.395264037</c:v>
                </c:pt>
                <c:pt idx="48">
                  <c:v>520213.755919696</c:v>
                </c:pt>
                <c:pt idx="49">
                  <c:v>522684.975326737</c:v>
                </c:pt>
                <c:pt idx="50">
                  <c:v>526138.836441969</c:v>
                </c:pt>
                <c:pt idx="51">
                  <c:v>527412.012410199</c:v>
                </c:pt>
                <c:pt idx="52">
                  <c:v>529235.267207643</c:v>
                </c:pt>
                <c:pt idx="53">
                  <c:v>532402.908467771</c:v>
                </c:pt>
                <c:pt idx="54">
                  <c:v>534455.558465428</c:v>
                </c:pt>
                <c:pt idx="55">
                  <c:v>533232.962102624</c:v>
                </c:pt>
                <c:pt idx="56">
                  <c:v>537293.918118665</c:v>
                </c:pt>
                <c:pt idx="57">
                  <c:v>543746.456930908</c:v>
                </c:pt>
                <c:pt idx="58">
                  <c:v>542561.679974557</c:v>
                </c:pt>
                <c:pt idx="59">
                  <c:v>546772.808773065</c:v>
                </c:pt>
                <c:pt idx="60">
                  <c:v>552512.647677211</c:v>
                </c:pt>
                <c:pt idx="61">
                  <c:v>551364.955042467</c:v>
                </c:pt>
                <c:pt idx="62">
                  <c:v>555545.682380361</c:v>
                </c:pt>
                <c:pt idx="63">
                  <c:v>551282.452302157</c:v>
                </c:pt>
                <c:pt idx="64">
                  <c:v>554434.459422869</c:v>
                </c:pt>
                <c:pt idx="65">
                  <c:v>558083.752662065</c:v>
                </c:pt>
                <c:pt idx="66">
                  <c:v>557007.184470954</c:v>
                </c:pt>
                <c:pt idx="67">
                  <c:v>560304.985641887</c:v>
                </c:pt>
                <c:pt idx="68">
                  <c:v>559262.719708532</c:v>
                </c:pt>
                <c:pt idx="69">
                  <c:v>562213.007403749</c:v>
                </c:pt>
                <c:pt idx="70">
                  <c:v>561083.028425656</c:v>
                </c:pt>
                <c:pt idx="71">
                  <c:v>572496.847793312</c:v>
                </c:pt>
                <c:pt idx="72">
                  <c:v>580249.078443955</c:v>
                </c:pt>
                <c:pt idx="73">
                  <c:v>582352.341497241</c:v>
                </c:pt>
                <c:pt idx="74">
                  <c:v>583378.11919743</c:v>
                </c:pt>
                <c:pt idx="75">
                  <c:v>591516.782369653</c:v>
                </c:pt>
                <c:pt idx="76">
                  <c:v>600616.08534684</c:v>
                </c:pt>
                <c:pt idx="77">
                  <c:v>606518.819621334</c:v>
                </c:pt>
                <c:pt idx="78">
                  <c:v>607441.072132317</c:v>
                </c:pt>
                <c:pt idx="79">
                  <c:v>609715.560460373</c:v>
                </c:pt>
                <c:pt idx="80">
                  <c:v>617547.181035941</c:v>
                </c:pt>
                <c:pt idx="81">
                  <c:v>623820.479685359</c:v>
                </c:pt>
                <c:pt idx="82">
                  <c:v>623544.690908158</c:v>
                </c:pt>
                <c:pt idx="83">
                  <c:v>629567.397097082</c:v>
                </c:pt>
                <c:pt idx="84">
                  <c:v>632021.217610602</c:v>
                </c:pt>
                <c:pt idx="85">
                  <c:v>631468.458099604</c:v>
                </c:pt>
                <c:pt idx="86">
                  <c:v>638535.188691746</c:v>
                </c:pt>
                <c:pt idx="87">
                  <c:v>643184.129083676</c:v>
                </c:pt>
                <c:pt idx="88">
                  <c:v>642644.780439663</c:v>
                </c:pt>
                <c:pt idx="89">
                  <c:v>648928.103757415</c:v>
                </c:pt>
                <c:pt idx="90">
                  <c:v>649849.966259976</c:v>
                </c:pt>
                <c:pt idx="91">
                  <c:v>650372.505190005</c:v>
                </c:pt>
                <c:pt idx="92">
                  <c:v>655250.458320942</c:v>
                </c:pt>
                <c:pt idx="93">
                  <c:v>662455.673320241</c:v>
                </c:pt>
                <c:pt idx="94">
                  <c:v>672733.99759779</c:v>
                </c:pt>
                <c:pt idx="95">
                  <c:v>680633.461377492</c:v>
                </c:pt>
                <c:pt idx="96">
                  <c:v>685523.789587053</c:v>
                </c:pt>
                <c:pt idx="97">
                  <c:v>686431.610331926</c:v>
                </c:pt>
                <c:pt idx="98">
                  <c:v>693018.60178335</c:v>
                </c:pt>
                <c:pt idx="99">
                  <c:v>701852.246193576</c:v>
                </c:pt>
                <c:pt idx="100">
                  <c:v>708140.731641008</c:v>
                </c:pt>
                <c:pt idx="101">
                  <c:v>711291.041382288</c:v>
                </c:pt>
                <c:pt idx="102">
                  <c:v>709425.986294257</c:v>
                </c:pt>
                <c:pt idx="103">
                  <c:v>720779.301206105</c:v>
                </c:pt>
                <c:pt idx="104">
                  <c:v>722937.203020331</c:v>
                </c:pt>
                <c:pt idx="105">
                  <c:v>727788.266628344</c:v>
                </c:pt>
                <c:pt idx="106">
                  <c:v>737495.59150632</c:v>
                </c:pt>
                <c:pt idx="107">
                  <c:v>746060.507276844</c:v>
                </c:pt>
                <c:pt idx="108">
                  <c:v>748805.878257649</c:v>
                </c:pt>
                <c:pt idx="109">
                  <c:v>749739.868803643</c:v>
                </c:pt>
                <c:pt idx="110">
                  <c:v>756724.907503783</c:v>
                </c:pt>
                <c:pt idx="111">
                  <c:v>758490.026686061</c:v>
                </c:pt>
                <c:pt idx="112">
                  <c:v>758143.465393318</c:v>
                </c:pt>
                <c:pt idx="113">
                  <c:v>764890.717317058</c:v>
                </c:pt>
                <c:pt idx="114">
                  <c:v>765147.166956312</c:v>
                </c:pt>
                <c:pt idx="115">
                  <c:v>765783.393926303</c:v>
                </c:pt>
                <c:pt idx="116">
                  <c:v>772399.730799746</c:v>
                </c:pt>
                <c:pt idx="117">
                  <c:v>783292.404426726</c:v>
                </c:pt>
                <c:pt idx="118">
                  <c:v>791592.031336674</c:v>
                </c:pt>
                <c:pt idx="119">
                  <c:v>794318.835109471</c:v>
                </c:pt>
                <c:pt idx="120">
                  <c:v>795194.586024168</c:v>
                </c:pt>
                <c:pt idx="121">
                  <c:v>802548.937471724</c:v>
                </c:pt>
                <c:pt idx="122">
                  <c:v>812831.910117088</c:v>
                </c:pt>
                <c:pt idx="123">
                  <c:v>820505.6084372</c:v>
                </c:pt>
                <c:pt idx="124">
                  <c:v>828930.020089298</c:v>
                </c:pt>
                <c:pt idx="125">
                  <c:v>833778.286975785</c:v>
                </c:pt>
                <c:pt idx="126">
                  <c:v>842208.212426778</c:v>
                </c:pt>
                <c:pt idx="127">
                  <c:v>849786.240475937</c:v>
                </c:pt>
                <c:pt idx="128">
                  <c:v>854422.050984517</c:v>
                </c:pt>
                <c:pt idx="129">
                  <c:v>862804.489005328</c:v>
                </c:pt>
                <c:pt idx="130">
                  <c:v>867527.354071287</c:v>
                </c:pt>
                <c:pt idx="131">
                  <c:v>872457.566892796</c:v>
                </c:pt>
                <c:pt idx="132">
                  <c:v>873102.829220434</c:v>
                </c:pt>
                <c:pt idx="133">
                  <c:v>880723.092705064</c:v>
                </c:pt>
                <c:pt idx="134">
                  <c:v>884682.843046339</c:v>
                </c:pt>
                <c:pt idx="135">
                  <c:v>884938.502924455</c:v>
                </c:pt>
                <c:pt idx="136">
                  <c:v>891030.485158389</c:v>
                </c:pt>
                <c:pt idx="137">
                  <c:v>896596.441666155</c:v>
                </c:pt>
                <c:pt idx="138">
                  <c:v>897076.480399968</c:v>
                </c:pt>
                <c:pt idx="139">
                  <c:v>904392.166419936</c:v>
                </c:pt>
                <c:pt idx="140">
                  <c:v>914991.495710389</c:v>
                </c:pt>
                <c:pt idx="141">
                  <c:v>923446.697228909</c:v>
                </c:pt>
                <c:pt idx="142">
                  <c:v>928450.490374552</c:v>
                </c:pt>
                <c:pt idx="143">
                  <c:v>927572.725043806</c:v>
                </c:pt>
                <c:pt idx="144">
                  <c:v>935215.778809421</c:v>
                </c:pt>
                <c:pt idx="145">
                  <c:v>944565.895592066</c:v>
                </c:pt>
                <c:pt idx="146">
                  <c:v>951805.498138152</c:v>
                </c:pt>
                <c:pt idx="147">
                  <c:v>953884.416468389</c:v>
                </c:pt>
                <c:pt idx="148">
                  <c:v>958869.829343857</c:v>
                </c:pt>
                <c:pt idx="149">
                  <c:v>969677.243983292</c:v>
                </c:pt>
                <c:pt idx="150">
                  <c:v>973540.215450822</c:v>
                </c:pt>
                <c:pt idx="151">
                  <c:v>977915.831011151</c:v>
                </c:pt>
                <c:pt idx="152">
                  <c:v>988698.243133389</c:v>
                </c:pt>
                <c:pt idx="153">
                  <c:v>998698.86694132</c:v>
                </c:pt>
                <c:pt idx="154">
                  <c:v>1001209.61095243</c:v>
                </c:pt>
                <c:pt idx="155">
                  <c:v>1000447.84825903</c:v>
                </c:pt>
                <c:pt idx="156">
                  <c:v>1009415.37312426</c:v>
                </c:pt>
                <c:pt idx="157">
                  <c:v>1014300.60336447</c:v>
                </c:pt>
                <c:pt idx="158">
                  <c:v>1015455.78847247</c:v>
                </c:pt>
                <c:pt idx="159">
                  <c:v>1016078.09591066</c:v>
                </c:pt>
                <c:pt idx="160">
                  <c:v>1023418.76231862</c:v>
                </c:pt>
                <c:pt idx="161">
                  <c:v>1025196.27797143</c:v>
                </c:pt>
                <c:pt idx="162">
                  <c:v>1024616.7618987</c:v>
                </c:pt>
                <c:pt idx="163">
                  <c:v>1035328.6390921</c:v>
                </c:pt>
                <c:pt idx="164">
                  <c:v>1043440.49303705</c:v>
                </c:pt>
                <c:pt idx="165">
                  <c:v>1046002.84944258</c:v>
                </c:pt>
                <c:pt idx="166">
                  <c:v>1046629.5967124</c:v>
                </c:pt>
                <c:pt idx="167">
                  <c:v>1053758.44503489</c:v>
                </c:pt>
                <c:pt idx="168">
                  <c:v>1063888.39536095</c:v>
                </c:pt>
                <c:pt idx="169">
                  <c:v>1072081.06092774</c:v>
                </c:pt>
                <c:pt idx="170">
                  <c:v>1080859.89753414</c:v>
                </c:pt>
                <c:pt idx="171">
                  <c:v>1086293.67652393</c:v>
                </c:pt>
                <c:pt idx="172">
                  <c:v>1095408.67541087</c:v>
                </c:pt>
                <c:pt idx="173">
                  <c:v>1104132.70061499</c:v>
                </c:pt>
                <c:pt idx="174">
                  <c:v>1109537.37624168</c:v>
                </c:pt>
                <c:pt idx="175">
                  <c:v>1118797.82225745</c:v>
                </c:pt>
                <c:pt idx="176">
                  <c:v>1124283.0022848</c:v>
                </c:pt>
                <c:pt idx="177">
                  <c:v>1129986.62427795</c:v>
                </c:pt>
                <c:pt idx="178">
                  <c:v>1130434.80612018</c:v>
                </c:pt>
                <c:pt idx="179">
                  <c:v>1138556.89421473</c:v>
                </c:pt>
                <c:pt idx="180">
                  <c:v>1141560.77231423</c:v>
                </c:pt>
                <c:pt idx="181">
                  <c:v>1142174.76431089</c:v>
                </c:pt>
                <c:pt idx="182">
                  <c:v>1146077.67808871</c:v>
                </c:pt>
                <c:pt idx="183">
                  <c:v>1145218.79240143</c:v>
                </c:pt>
                <c:pt idx="184">
                  <c:v>1153660.14206414</c:v>
                </c:pt>
                <c:pt idx="185">
                  <c:v>1162701.16411173</c:v>
                </c:pt>
                <c:pt idx="186">
                  <c:v>1172136.32326287</c:v>
                </c:pt>
                <c:pt idx="187">
                  <c:v>1180596.52525976</c:v>
                </c:pt>
                <c:pt idx="188">
                  <c:v>1185732.64153187</c:v>
                </c:pt>
                <c:pt idx="189">
                  <c:v>1184877.85808824</c:v>
                </c:pt>
                <c:pt idx="190">
                  <c:v>1192296.89819774</c:v>
                </c:pt>
                <c:pt idx="191">
                  <c:v>1201325.14428979</c:v>
                </c:pt>
                <c:pt idx="192">
                  <c:v>1208513.16355403</c:v>
                </c:pt>
                <c:pt idx="193">
                  <c:v>1210223.82999314</c:v>
                </c:pt>
                <c:pt idx="194">
                  <c:v>1214852.10457946</c:v>
                </c:pt>
                <c:pt idx="195">
                  <c:v>1225231.47810359</c:v>
                </c:pt>
                <c:pt idx="196">
                  <c:v>1228909.94027492</c:v>
                </c:pt>
                <c:pt idx="197">
                  <c:v>1232901.09823977</c:v>
                </c:pt>
                <c:pt idx="198">
                  <c:v>1243336.68657049</c:v>
                </c:pt>
                <c:pt idx="199">
                  <c:v>1253981.34188378</c:v>
                </c:pt>
                <c:pt idx="200">
                  <c:v>1256433.2748506</c:v>
                </c:pt>
                <c:pt idx="201">
                  <c:v>1255794.67084014</c:v>
                </c:pt>
                <c:pt idx="202">
                  <c:v>1264779.75881693</c:v>
                </c:pt>
                <c:pt idx="203">
                  <c:v>1269542.49180373</c:v>
                </c:pt>
                <c:pt idx="204">
                  <c:v>1268883.23296033</c:v>
                </c:pt>
                <c:pt idx="205">
                  <c:v>1274348.71800287</c:v>
                </c:pt>
                <c:pt idx="206">
                  <c:v>1274100.63656872</c:v>
                </c:pt>
                <c:pt idx="207">
                  <c:v>1280283.6265174</c:v>
                </c:pt>
                <c:pt idx="208">
                  <c:v>1285539.75657685</c:v>
                </c:pt>
                <c:pt idx="209">
                  <c:v>1294786.33922631</c:v>
                </c:pt>
                <c:pt idx="210">
                  <c:v>1302239.5107099</c:v>
                </c:pt>
                <c:pt idx="211">
                  <c:v>1304184.49929199</c:v>
                </c:pt>
                <c:pt idx="212">
                  <c:v>1304902.23676229</c:v>
                </c:pt>
                <c:pt idx="213">
                  <c:v>1310996.5497939</c:v>
                </c:pt>
                <c:pt idx="214">
                  <c:v>1320135.40413308</c:v>
                </c:pt>
                <c:pt idx="215">
                  <c:v>1327629.07564431</c:v>
                </c:pt>
                <c:pt idx="216">
                  <c:v>1336335.28207783</c:v>
                </c:pt>
                <c:pt idx="217">
                  <c:v>1341028.02627226</c:v>
                </c:pt>
                <c:pt idx="218">
                  <c:v>1348829.99137722</c:v>
                </c:pt>
                <c:pt idx="219">
                  <c:v>1357385.49951637</c:v>
                </c:pt>
                <c:pt idx="220">
                  <c:v>1362345.6380545</c:v>
                </c:pt>
                <c:pt idx="221">
                  <c:v>1370586.59762857</c:v>
                </c:pt>
                <c:pt idx="222">
                  <c:v>1374901.17218005</c:v>
                </c:pt>
                <c:pt idx="223">
                  <c:v>1380607.89799223</c:v>
                </c:pt>
                <c:pt idx="224">
                  <c:v>1381089.86496182</c:v>
                </c:pt>
                <c:pt idx="225">
                  <c:v>1388207.85006397</c:v>
                </c:pt>
                <c:pt idx="226">
                  <c:v>1390916.7326294</c:v>
                </c:pt>
                <c:pt idx="227">
                  <c:v>1391517.31133782</c:v>
                </c:pt>
                <c:pt idx="228">
                  <c:v>1395945.96503932</c:v>
                </c:pt>
                <c:pt idx="229">
                  <c:v>1394734.87085854</c:v>
                </c:pt>
                <c:pt idx="230">
                  <c:v>1401103.43020775</c:v>
                </c:pt>
                <c:pt idx="231">
                  <c:v>1409365.9257001</c:v>
                </c:pt>
                <c:pt idx="232">
                  <c:v>1417459.92209385</c:v>
                </c:pt>
                <c:pt idx="233">
                  <c:v>1425084.23110147</c:v>
                </c:pt>
                <c:pt idx="234">
                  <c:v>1430186.29897153</c:v>
                </c:pt>
                <c:pt idx="235">
                  <c:v>1429149.50936938</c:v>
                </c:pt>
                <c:pt idx="236">
                  <c:v>1435860.52816648</c:v>
                </c:pt>
                <c:pt idx="237">
                  <c:v>1443450.16161556</c:v>
                </c:pt>
                <c:pt idx="238">
                  <c:v>1449424.00652064</c:v>
                </c:pt>
                <c:pt idx="239">
                  <c:v>1449144.26515201</c:v>
                </c:pt>
                <c:pt idx="240">
                  <c:v>1452500.87979869</c:v>
                </c:pt>
                <c:pt idx="241">
                  <c:v>1461153.77062798</c:v>
                </c:pt>
                <c:pt idx="242">
                  <c:v>1462716.24256641</c:v>
                </c:pt>
                <c:pt idx="243">
                  <c:v>1465181.02324499</c:v>
                </c:pt>
                <c:pt idx="244">
                  <c:v>1473583.67483271</c:v>
                </c:pt>
                <c:pt idx="245">
                  <c:v>1483703.01852223</c:v>
                </c:pt>
                <c:pt idx="246">
                  <c:v>1485000.35522346</c:v>
                </c:pt>
                <c:pt idx="247">
                  <c:v>1484248.53188243</c:v>
                </c:pt>
                <c:pt idx="248">
                  <c:v>1492043.81187124</c:v>
                </c:pt>
                <c:pt idx="249">
                  <c:v>1496243.48232054</c:v>
                </c:pt>
                <c:pt idx="250">
                  <c:v>1495181.53050125</c:v>
                </c:pt>
                <c:pt idx="251">
                  <c:v>1497449.98904977</c:v>
                </c:pt>
                <c:pt idx="252">
                  <c:v>1495936.15830333</c:v>
                </c:pt>
                <c:pt idx="253">
                  <c:v>1501426.10210582</c:v>
                </c:pt>
                <c:pt idx="254">
                  <c:v>1504468.54365635</c:v>
                </c:pt>
                <c:pt idx="255">
                  <c:v>1511623.07681566</c:v>
                </c:pt>
                <c:pt idx="256">
                  <c:v>1517198.11042796</c:v>
                </c:pt>
                <c:pt idx="257">
                  <c:v>1517750.74846148</c:v>
                </c:pt>
                <c:pt idx="258">
                  <c:v>1518707.83367333</c:v>
                </c:pt>
                <c:pt idx="259">
                  <c:v>1522641.9173349</c:v>
                </c:pt>
                <c:pt idx="260">
                  <c:v>1529547.80156763</c:v>
                </c:pt>
                <c:pt idx="261">
                  <c:v>1535344.89680686</c:v>
                </c:pt>
                <c:pt idx="262">
                  <c:v>1544039.09578463</c:v>
                </c:pt>
                <c:pt idx="263">
                  <c:v>1547505.70729231</c:v>
                </c:pt>
                <c:pt idx="264">
                  <c:v>1545395.18866737</c:v>
                </c:pt>
                <c:pt idx="265">
                  <c:v>1552430.79469021</c:v>
                </c:pt>
                <c:pt idx="266">
                  <c:v>1555318.55845217</c:v>
                </c:pt>
                <c:pt idx="267">
                  <c:v>1561726.97970034</c:v>
                </c:pt>
                <c:pt idx="268">
                  <c:v>1562926.62879337</c:v>
                </c:pt>
                <c:pt idx="269">
                  <c:v>1568006.92342529</c:v>
                </c:pt>
                <c:pt idx="270">
                  <c:v>1571958.63870555</c:v>
                </c:pt>
                <c:pt idx="271">
                  <c:v>1575842.85408624</c:v>
                </c:pt>
                <c:pt idx="272">
                  <c:v>1577069.60846332</c:v>
                </c:pt>
                <c:pt idx="273">
                  <c:v>1578088.04756605</c:v>
                </c:pt>
                <c:pt idx="274">
                  <c:v>1580926.96643341</c:v>
                </c:pt>
                <c:pt idx="275">
                  <c:v>1579240.01617693</c:v>
                </c:pt>
                <c:pt idx="276">
                  <c:v>1584672.38972847</c:v>
                </c:pt>
                <c:pt idx="277">
                  <c:v>1591149.18502123</c:v>
                </c:pt>
                <c:pt idx="278">
                  <c:v>1596202.63947904</c:v>
                </c:pt>
                <c:pt idx="279">
                  <c:v>1601523.61296214</c:v>
                </c:pt>
                <c:pt idx="280">
                  <c:v>1606187.03597952</c:v>
                </c:pt>
                <c:pt idx="281">
                  <c:v>1607566.41628536</c:v>
                </c:pt>
                <c:pt idx="282">
                  <c:v>1610099.09261756</c:v>
                </c:pt>
                <c:pt idx="283">
                  <c:v>1614609.80096207</c:v>
                </c:pt>
                <c:pt idx="284">
                  <c:v>1617921.65031375</c:v>
                </c:pt>
                <c:pt idx="285">
                  <c:v>1613990.79770533</c:v>
                </c:pt>
                <c:pt idx="286">
                  <c:v>1611644.20969573</c:v>
                </c:pt>
                <c:pt idx="287">
                  <c:v>1613397.9459306</c:v>
                </c:pt>
                <c:pt idx="288">
                  <c:v>1612804.2371708</c:v>
                </c:pt>
                <c:pt idx="289">
                  <c:v>1616664.34184817</c:v>
                </c:pt>
                <c:pt idx="290">
                  <c:v>1619892.00091696</c:v>
                </c:pt>
                <c:pt idx="291">
                  <c:v>1627995.36904122</c:v>
                </c:pt>
                <c:pt idx="292">
                  <c:v>1627403.82124691</c:v>
                </c:pt>
                <c:pt idx="293">
                  <c:v>1627925.03958822</c:v>
                </c:pt>
                <c:pt idx="294">
                  <c:v>1627574.39908971</c:v>
                </c:pt>
                <c:pt idx="295">
                  <c:v>1633190.72265025</c:v>
                </c:pt>
                <c:pt idx="296">
                  <c:v>1635904.44924918</c:v>
                </c:pt>
                <c:pt idx="297">
                  <c:v>1637649.11699726</c:v>
                </c:pt>
                <c:pt idx="298">
                  <c:v>1636670.7724109</c:v>
                </c:pt>
                <c:pt idx="299">
                  <c:v>1638287.75722307</c:v>
                </c:pt>
                <c:pt idx="300">
                  <c:v>1639510.41884643</c:v>
                </c:pt>
                <c:pt idx="301">
                  <c:v>1639053.28702457</c:v>
                </c:pt>
                <c:pt idx="302">
                  <c:v>1642309.48009499</c:v>
                </c:pt>
                <c:pt idx="303">
                  <c:v>1642287.51066661</c:v>
                </c:pt>
                <c:pt idx="304">
                  <c:v>1640430.36430226</c:v>
                </c:pt>
                <c:pt idx="305">
                  <c:v>1640829.4945031</c:v>
                </c:pt>
                <c:pt idx="306">
                  <c:v>1644169.72110248</c:v>
                </c:pt>
                <c:pt idx="307">
                  <c:v>1646681.75021117</c:v>
                </c:pt>
                <c:pt idx="308">
                  <c:v>1654551.26291148</c:v>
                </c:pt>
                <c:pt idx="309">
                  <c:v>1652027.38186039</c:v>
                </c:pt>
                <c:pt idx="310">
                  <c:v>1653629.51437432</c:v>
                </c:pt>
                <c:pt idx="311">
                  <c:v>1654729.4602459</c:v>
                </c:pt>
                <c:pt idx="312">
                  <c:v>1654891.70921942</c:v>
                </c:pt>
                <c:pt idx="313">
                  <c:v>1659359.8931417</c:v>
                </c:pt>
                <c:pt idx="314">
                  <c:v>1657037.34582183</c:v>
                </c:pt>
                <c:pt idx="315">
                  <c:v>1660887.28350535</c:v>
                </c:pt>
                <c:pt idx="316">
                  <c:v>1661179.75334585</c:v>
                </c:pt>
                <c:pt idx="317">
                  <c:v>1662986.70579022</c:v>
                </c:pt>
                <c:pt idx="318">
                  <c:v>1663739.83819349</c:v>
                </c:pt>
                <c:pt idx="319">
                  <c:v>1664307.42879637</c:v>
                </c:pt>
                <c:pt idx="320">
                  <c:v>1666463.27484311</c:v>
                </c:pt>
                <c:pt idx="321">
                  <c:v>1665027.56534706</c:v>
                </c:pt>
                <c:pt idx="322">
                  <c:v>1671722.14636699</c:v>
                </c:pt>
                <c:pt idx="323">
                  <c:v>1672149.43470343</c:v>
                </c:pt>
                <c:pt idx="324">
                  <c:v>1674523.39827361</c:v>
                </c:pt>
                <c:pt idx="325">
                  <c:v>1679627.65685278</c:v>
                </c:pt>
                <c:pt idx="326">
                  <c:v>1682653.51374092</c:v>
                </c:pt>
                <c:pt idx="327">
                  <c:v>1688441.82481283</c:v>
                </c:pt>
                <c:pt idx="328">
                  <c:v>1690573.71046109</c:v>
                </c:pt>
                <c:pt idx="329">
                  <c:v>1690644.80616544</c:v>
                </c:pt>
                <c:pt idx="330">
                  <c:v>1692999.66454456</c:v>
                </c:pt>
                <c:pt idx="331">
                  <c:v>1687350.03671068</c:v>
                </c:pt>
                <c:pt idx="332">
                  <c:v>1684825.47671751</c:v>
                </c:pt>
                <c:pt idx="333">
                  <c:v>1688911.3767038</c:v>
                </c:pt>
                <c:pt idx="334">
                  <c:v>1688719.05703752</c:v>
                </c:pt>
                <c:pt idx="335">
                  <c:v>1689830.12472013</c:v>
                </c:pt>
                <c:pt idx="336">
                  <c:v>1686814.49244692</c:v>
                </c:pt>
                <c:pt idx="337">
                  <c:v>1691206.08587011</c:v>
                </c:pt>
                <c:pt idx="338">
                  <c:v>1696056.86838861</c:v>
                </c:pt>
                <c:pt idx="339">
                  <c:v>1694632.24921215</c:v>
                </c:pt>
                <c:pt idx="340">
                  <c:v>1697151.41787826</c:v>
                </c:pt>
                <c:pt idx="341">
                  <c:v>1697786.89452536</c:v>
                </c:pt>
                <c:pt idx="342">
                  <c:v>1698467.63131465</c:v>
                </c:pt>
                <c:pt idx="343">
                  <c:v>1702454.27894063</c:v>
                </c:pt>
                <c:pt idx="344">
                  <c:v>1703596.00876741</c:v>
                </c:pt>
                <c:pt idx="345">
                  <c:v>1703405.04967293</c:v>
                </c:pt>
                <c:pt idx="346">
                  <c:v>1701687.12028902</c:v>
                </c:pt>
                <c:pt idx="347">
                  <c:v>1702232.94127389</c:v>
                </c:pt>
                <c:pt idx="348">
                  <c:v>1700794.96762287</c:v>
                </c:pt>
                <c:pt idx="349">
                  <c:v>1703012.0125735</c:v>
                </c:pt>
                <c:pt idx="350">
                  <c:v>1700867.52138864</c:v>
                </c:pt>
                <c:pt idx="351">
                  <c:v>1701692.43825649</c:v>
                </c:pt>
                <c:pt idx="352">
                  <c:v>1702188.7781936</c:v>
                </c:pt>
                <c:pt idx="353">
                  <c:v>1698606.16978921</c:v>
                </c:pt>
                <c:pt idx="354">
                  <c:v>1704813.41502678</c:v>
                </c:pt>
                <c:pt idx="355">
                  <c:v>1707323.89786556</c:v>
                </c:pt>
                <c:pt idx="356">
                  <c:v>1705638.58172832</c:v>
                </c:pt>
                <c:pt idx="357">
                  <c:v>1706376.54781666</c:v>
                </c:pt>
                <c:pt idx="358">
                  <c:v>1706260.43857039</c:v>
                </c:pt>
                <c:pt idx="359">
                  <c:v>1703291.05823513</c:v>
                </c:pt>
                <c:pt idx="360">
                  <c:v>1704721.55215672</c:v>
                </c:pt>
                <c:pt idx="361">
                  <c:v>1704571.06490046</c:v>
                </c:pt>
                <c:pt idx="362">
                  <c:v>1704567.40133255</c:v>
                </c:pt>
                <c:pt idx="363">
                  <c:v>1704690.29922589</c:v>
                </c:pt>
                <c:pt idx="364">
                  <c:v>1706123.36645735</c:v>
                </c:pt>
                <c:pt idx="365">
                  <c:v>1706818.09953405</c:v>
                </c:pt>
                <c:pt idx="366">
                  <c:v>1709708.02076275</c:v>
                </c:pt>
                <c:pt idx="367">
                  <c:v>1711700.19389716</c:v>
                </c:pt>
                <c:pt idx="368">
                  <c:v>1711586.91150494</c:v>
                </c:pt>
                <c:pt idx="369">
                  <c:v>1709960.7073497</c:v>
                </c:pt>
                <c:pt idx="370">
                  <c:v>1714303.30176259</c:v>
                </c:pt>
                <c:pt idx="371">
                  <c:v>1709961.05467181</c:v>
                </c:pt>
                <c:pt idx="372">
                  <c:v>1716486.07649721</c:v>
                </c:pt>
                <c:pt idx="373">
                  <c:v>1711533.77158604</c:v>
                </c:pt>
                <c:pt idx="374">
                  <c:v>1713356.48900857</c:v>
                </c:pt>
                <c:pt idx="375">
                  <c:v>1713665.58187627</c:v>
                </c:pt>
                <c:pt idx="376">
                  <c:v>1707902.65131818</c:v>
                </c:pt>
                <c:pt idx="377">
                  <c:v>1709150.35772731</c:v>
                </c:pt>
                <c:pt idx="378">
                  <c:v>1716667.67717066</c:v>
                </c:pt>
                <c:pt idx="379">
                  <c:v>1712028.27992499</c:v>
                </c:pt>
                <c:pt idx="380">
                  <c:v>1712232.64717677</c:v>
                </c:pt>
                <c:pt idx="381">
                  <c:v>1712068.2272878</c:v>
                </c:pt>
                <c:pt idx="382">
                  <c:v>1710878.51794723</c:v>
                </c:pt>
                <c:pt idx="383">
                  <c:v>1714905.77370546</c:v>
                </c:pt>
                <c:pt idx="384">
                  <c:v>1709863.73341695</c:v>
                </c:pt>
                <c:pt idx="385">
                  <c:v>1708866.50163407</c:v>
                </c:pt>
                <c:pt idx="386">
                  <c:v>1712291.47101105</c:v>
                </c:pt>
                <c:pt idx="387">
                  <c:v>1709327.61798777</c:v>
                </c:pt>
                <c:pt idx="388">
                  <c:v>1707436.24263773</c:v>
                </c:pt>
                <c:pt idx="389">
                  <c:v>1709886.95482581</c:v>
                </c:pt>
                <c:pt idx="390">
                  <c:v>1710745.16933076</c:v>
                </c:pt>
                <c:pt idx="391">
                  <c:v>1710087.16726595</c:v>
                </c:pt>
                <c:pt idx="392">
                  <c:v>1709562.94431707</c:v>
                </c:pt>
                <c:pt idx="393">
                  <c:v>1710937.12866199</c:v>
                </c:pt>
                <c:pt idx="394">
                  <c:v>1709610.90142895</c:v>
                </c:pt>
                <c:pt idx="395">
                  <c:v>1710654.91354227</c:v>
                </c:pt>
                <c:pt idx="396">
                  <c:v>1709479.53219261</c:v>
                </c:pt>
                <c:pt idx="397">
                  <c:v>1710611.62255182</c:v>
                </c:pt>
                <c:pt idx="398">
                  <c:v>1710436.06486856</c:v>
                </c:pt>
                <c:pt idx="399">
                  <c:v>1714012.24195469</c:v>
                </c:pt>
                <c:pt idx="400">
                  <c:v>1711159.14448316</c:v>
                </c:pt>
                <c:pt idx="401">
                  <c:v>1712064.29839163</c:v>
                </c:pt>
                <c:pt idx="402">
                  <c:v>1712307.46075988</c:v>
                </c:pt>
                <c:pt idx="403">
                  <c:v>1711080.86640356</c:v>
                </c:pt>
                <c:pt idx="404">
                  <c:v>1710827.31115592</c:v>
                </c:pt>
                <c:pt idx="405">
                  <c:v>1711083.82010682</c:v>
                </c:pt>
                <c:pt idx="406">
                  <c:v>1714083.0997135</c:v>
                </c:pt>
                <c:pt idx="407">
                  <c:v>1713710.81556406</c:v>
                </c:pt>
                <c:pt idx="408">
                  <c:v>1716059.71524077</c:v>
                </c:pt>
                <c:pt idx="409">
                  <c:v>1715358.50553687</c:v>
                </c:pt>
                <c:pt idx="410">
                  <c:v>1716195.7653744</c:v>
                </c:pt>
                <c:pt idx="411">
                  <c:v>1716362.65116999</c:v>
                </c:pt>
                <c:pt idx="412">
                  <c:v>1715666.88647909</c:v>
                </c:pt>
                <c:pt idx="413">
                  <c:v>1715380.9163487</c:v>
                </c:pt>
                <c:pt idx="414">
                  <c:v>1715603.13640075</c:v>
                </c:pt>
                <c:pt idx="415">
                  <c:v>1715931.6203211</c:v>
                </c:pt>
                <c:pt idx="416">
                  <c:v>1717057.23199769</c:v>
                </c:pt>
                <c:pt idx="417">
                  <c:v>1717383.93221679</c:v>
                </c:pt>
                <c:pt idx="418">
                  <c:v>1716078.94251194</c:v>
                </c:pt>
                <c:pt idx="419">
                  <c:v>1716932.81108703</c:v>
                </c:pt>
                <c:pt idx="420">
                  <c:v>1715992.10519375</c:v>
                </c:pt>
                <c:pt idx="421">
                  <c:v>1717469.90958196</c:v>
                </c:pt>
                <c:pt idx="422">
                  <c:v>1721024.16028888</c:v>
                </c:pt>
                <c:pt idx="423">
                  <c:v>1718468.20972722</c:v>
                </c:pt>
                <c:pt idx="424">
                  <c:v>1719076.38462121</c:v>
                </c:pt>
                <c:pt idx="425">
                  <c:v>1717028.81081797</c:v>
                </c:pt>
                <c:pt idx="426">
                  <c:v>1718549.27040949</c:v>
                </c:pt>
                <c:pt idx="427">
                  <c:v>1718849.4341108</c:v>
                </c:pt>
                <c:pt idx="428">
                  <c:v>1720028.27033945</c:v>
                </c:pt>
                <c:pt idx="429">
                  <c:v>1717408.8210841</c:v>
                </c:pt>
                <c:pt idx="430">
                  <c:v>1717096.90381559</c:v>
                </c:pt>
                <c:pt idx="431">
                  <c:v>1715885.59027071</c:v>
                </c:pt>
                <c:pt idx="432">
                  <c:v>1716721.88578744</c:v>
                </c:pt>
                <c:pt idx="433">
                  <c:v>1716658.91156598</c:v>
                </c:pt>
                <c:pt idx="434">
                  <c:v>1716038.97978186</c:v>
                </c:pt>
                <c:pt idx="435">
                  <c:v>1716944.52905115</c:v>
                </c:pt>
                <c:pt idx="436">
                  <c:v>1715602.2313896</c:v>
                </c:pt>
                <c:pt idx="437">
                  <c:v>1716439.02543901</c:v>
                </c:pt>
                <c:pt idx="438">
                  <c:v>1717010.15100059</c:v>
                </c:pt>
                <c:pt idx="439">
                  <c:v>1717205.2251299</c:v>
                </c:pt>
                <c:pt idx="440">
                  <c:v>1716194.01222044</c:v>
                </c:pt>
                <c:pt idx="441">
                  <c:v>1715856.36502048</c:v>
                </c:pt>
                <c:pt idx="442">
                  <c:v>1716835.64626317</c:v>
                </c:pt>
                <c:pt idx="443">
                  <c:v>1716243.94435194</c:v>
                </c:pt>
                <c:pt idx="444">
                  <c:v>1718355.06197215</c:v>
                </c:pt>
                <c:pt idx="445">
                  <c:v>1714512.71888814</c:v>
                </c:pt>
                <c:pt idx="446">
                  <c:v>1717362.14300296</c:v>
                </c:pt>
                <c:pt idx="447">
                  <c:v>1714477.86774902</c:v>
                </c:pt>
                <c:pt idx="448">
                  <c:v>1716434.11772759</c:v>
                </c:pt>
                <c:pt idx="449">
                  <c:v>1717204.43574724</c:v>
                </c:pt>
                <c:pt idx="450">
                  <c:v>1718160.6055197</c:v>
                </c:pt>
                <c:pt idx="451">
                  <c:v>1717846.5139189</c:v>
                </c:pt>
                <c:pt idx="452">
                  <c:v>1716504.40658689</c:v>
                </c:pt>
                <c:pt idx="453">
                  <c:v>1717565.94391322</c:v>
                </c:pt>
                <c:pt idx="454">
                  <c:v>1721576.19016244</c:v>
                </c:pt>
                <c:pt idx="455">
                  <c:v>1718253.88814767</c:v>
                </c:pt>
                <c:pt idx="456">
                  <c:v>1717819.85459581</c:v>
                </c:pt>
                <c:pt idx="457">
                  <c:v>1717579.78410479</c:v>
                </c:pt>
                <c:pt idx="458">
                  <c:v>1719459.8999721</c:v>
                </c:pt>
                <c:pt idx="459">
                  <c:v>1719354.53303631</c:v>
                </c:pt>
                <c:pt idx="460">
                  <c:v>1720775.23963963</c:v>
                </c:pt>
                <c:pt idx="461">
                  <c:v>1719531.9049237</c:v>
                </c:pt>
                <c:pt idx="462">
                  <c:v>1719583.53456005</c:v>
                </c:pt>
                <c:pt idx="463">
                  <c:v>1720012.31201526</c:v>
                </c:pt>
                <c:pt idx="464">
                  <c:v>1721173.01928515</c:v>
                </c:pt>
                <c:pt idx="465">
                  <c:v>1719849.52097645</c:v>
                </c:pt>
                <c:pt idx="466">
                  <c:v>1720463.53126289</c:v>
                </c:pt>
                <c:pt idx="467">
                  <c:v>1720887.0462839</c:v>
                </c:pt>
                <c:pt idx="468">
                  <c:v>1722917.73823985</c:v>
                </c:pt>
                <c:pt idx="469">
                  <c:v>1720691.02266519</c:v>
                </c:pt>
                <c:pt idx="470">
                  <c:v>1719508.14129459</c:v>
                </c:pt>
                <c:pt idx="471">
                  <c:v>1721114.32196911</c:v>
                </c:pt>
                <c:pt idx="472">
                  <c:v>1721008.46344053</c:v>
                </c:pt>
                <c:pt idx="473">
                  <c:v>1722104.16339747</c:v>
                </c:pt>
                <c:pt idx="474">
                  <c:v>1723453.20192263</c:v>
                </c:pt>
                <c:pt idx="475">
                  <c:v>1721722.68766102</c:v>
                </c:pt>
                <c:pt idx="476">
                  <c:v>1725894.74535735</c:v>
                </c:pt>
                <c:pt idx="477">
                  <c:v>1723497.9661119</c:v>
                </c:pt>
                <c:pt idx="478">
                  <c:v>1726058.2527194</c:v>
                </c:pt>
                <c:pt idx="479">
                  <c:v>1723973.7471033</c:v>
                </c:pt>
                <c:pt idx="480">
                  <c:v>1724230.30413004</c:v>
                </c:pt>
                <c:pt idx="481">
                  <c:v>1723823.20249657</c:v>
                </c:pt>
                <c:pt idx="482">
                  <c:v>1722966.25775705</c:v>
                </c:pt>
                <c:pt idx="483">
                  <c:v>1723788.68894</c:v>
                </c:pt>
                <c:pt idx="484">
                  <c:v>1725374.56935007</c:v>
                </c:pt>
                <c:pt idx="485">
                  <c:v>1726274.73915727</c:v>
                </c:pt>
                <c:pt idx="486">
                  <c:v>1724346.8337632</c:v>
                </c:pt>
                <c:pt idx="487">
                  <c:v>1724954.11801217</c:v>
                </c:pt>
                <c:pt idx="488">
                  <c:v>1725834.57038599</c:v>
                </c:pt>
                <c:pt idx="489">
                  <c:v>1725598.05380073</c:v>
                </c:pt>
                <c:pt idx="490">
                  <c:v>1726756.88915044</c:v>
                </c:pt>
                <c:pt idx="491">
                  <c:v>1724743.24700003</c:v>
                </c:pt>
                <c:pt idx="492">
                  <c:v>1723592.71352401</c:v>
                </c:pt>
                <c:pt idx="493">
                  <c:v>1724971.80820224</c:v>
                </c:pt>
                <c:pt idx="494">
                  <c:v>1724620.70278021</c:v>
                </c:pt>
                <c:pt idx="495">
                  <c:v>1725167.67980952</c:v>
                </c:pt>
                <c:pt idx="496">
                  <c:v>1724441.93323388</c:v>
                </c:pt>
                <c:pt idx="497">
                  <c:v>1723609.10907145</c:v>
                </c:pt>
                <c:pt idx="498">
                  <c:v>1725047.34075333</c:v>
                </c:pt>
                <c:pt idx="499">
                  <c:v>1724144.90396703</c:v>
                </c:pt>
                <c:pt idx="500">
                  <c:v>1724087.50209865</c:v>
                </c:pt>
                <c:pt idx="501">
                  <c:v>1725732.37123899</c:v>
                </c:pt>
                <c:pt idx="502">
                  <c:v>1725659.78776929</c:v>
                </c:pt>
                <c:pt idx="503">
                  <c:v>1726585.43519445</c:v>
                </c:pt>
                <c:pt idx="504">
                  <c:v>1725220.3001793</c:v>
                </c:pt>
                <c:pt idx="505">
                  <c:v>1724468.80301918</c:v>
                </c:pt>
                <c:pt idx="506">
                  <c:v>1725798.88685357</c:v>
                </c:pt>
                <c:pt idx="507">
                  <c:v>1725331.08937476</c:v>
                </c:pt>
                <c:pt idx="508">
                  <c:v>1725043.00859482</c:v>
                </c:pt>
                <c:pt idx="509">
                  <c:v>1724170.42572623</c:v>
                </c:pt>
                <c:pt idx="510">
                  <c:v>1723960.23757604</c:v>
                </c:pt>
                <c:pt idx="511">
                  <c:v>1725053.07484357</c:v>
                </c:pt>
                <c:pt idx="512">
                  <c:v>1724606.40793938</c:v>
                </c:pt>
                <c:pt idx="513">
                  <c:v>1725284.45638432</c:v>
                </c:pt>
                <c:pt idx="514">
                  <c:v>1725173.40664891</c:v>
                </c:pt>
                <c:pt idx="515">
                  <c:v>1726093.96569644</c:v>
                </c:pt>
                <c:pt idx="516">
                  <c:v>1724818.12092098</c:v>
                </c:pt>
                <c:pt idx="517">
                  <c:v>1725145.61727587</c:v>
                </c:pt>
                <c:pt idx="518">
                  <c:v>1724406.53975254</c:v>
                </c:pt>
                <c:pt idx="519">
                  <c:v>1725483.99909074</c:v>
                </c:pt>
                <c:pt idx="520">
                  <c:v>1725245.87831363</c:v>
                </c:pt>
                <c:pt idx="521">
                  <c:v>1725899.73910851</c:v>
                </c:pt>
                <c:pt idx="522">
                  <c:v>1725270.37552791</c:v>
                </c:pt>
                <c:pt idx="523">
                  <c:v>1725457.17999573</c:v>
                </c:pt>
                <c:pt idx="524">
                  <c:v>1724281.89795129</c:v>
                </c:pt>
                <c:pt idx="525">
                  <c:v>1724306.22093377</c:v>
                </c:pt>
                <c:pt idx="526">
                  <c:v>1723653.64730116</c:v>
                </c:pt>
                <c:pt idx="527">
                  <c:v>1723590.29367072</c:v>
                </c:pt>
                <c:pt idx="528">
                  <c:v>1723707.51127859</c:v>
                </c:pt>
                <c:pt idx="529">
                  <c:v>1722719.30447546</c:v>
                </c:pt>
                <c:pt idx="530">
                  <c:v>1723951.9364011</c:v>
                </c:pt>
                <c:pt idx="531">
                  <c:v>1723245.00242289</c:v>
                </c:pt>
                <c:pt idx="532">
                  <c:v>1724283.67024287</c:v>
                </c:pt>
                <c:pt idx="533">
                  <c:v>1724190.24878903</c:v>
                </c:pt>
                <c:pt idx="534">
                  <c:v>1724416.84739315</c:v>
                </c:pt>
                <c:pt idx="535">
                  <c:v>1724153.58494023</c:v>
                </c:pt>
                <c:pt idx="536">
                  <c:v>1724517.24592411</c:v>
                </c:pt>
                <c:pt idx="537">
                  <c:v>1724272.5605797</c:v>
                </c:pt>
                <c:pt idx="538">
                  <c:v>1725041.95021109</c:v>
                </c:pt>
                <c:pt idx="539">
                  <c:v>1724924.28473334</c:v>
                </c:pt>
                <c:pt idx="540">
                  <c:v>1725476.78860126</c:v>
                </c:pt>
                <c:pt idx="541">
                  <c:v>1725397.39901701</c:v>
                </c:pt>
                <c:pt idx="542">
                  <c:v>1725497.20593898</c:v>
                </c:pt>
                <c:pt idx="543">
                  <c:v>1725619.57437812</c:v>
                </c:pt>
                <c:pt idx="544">
                  <c:v>1726037.64780467</c:v>
                </c:pt>
                <c:pt idx="545">
                  <c:v>1725755.55268786</c:v>
                </c:pt>
                <c:pt idx="546">
                  <c:v>1725028.36063071</c:v>
                </c:pt>
                <c:pt idx="547">
                  <c:v>1725376.87485102</c:v>
                </c:pt>
                <c:pt idx="548">
                  <c:v>1725744.9453015</c:v>
                </c:pt>
                <c:pt idx="549">
                  <c:v>1725529.01488311</c:v>
                </c:pt>
                <c:pt idx="550">
                  <c:v>1725676.46263833</c:v>
                </c:pt>
                <c:pt idx="551">
                  <c:v>1725557.29238293</c:v>
                </c:pt>
                <c:pt idx="552">
                  <c:v>1725967.69138196</c:v>
                </c:pt>
                <c:pt idx="553">
                  <c:v>1726274.10976509</c:v>
                </c:pt>
                <c:pt idx="554">
                  <c:v>1726565.01031104</c:v>
                </c:pt>
                <c:pt idx="555">
                  <c:v>1725809.92272847</c:v>
                </c:pt>
                <c:pt idx="556">
                  <c:v>1726175.81671279</c:v>
                </c:pt>
                <c:pt idx="557">
                  <c:v>1726095.27877714</c:v>
                </c:pt>
                <c:pt idx="558">
                  <c:v>1725765.70331211</c:v>
                </c:pt>
                <c:pt idx="559">
                  <c:v>1726203.69030589</c:v>
                </c:pt>
                <c:pt idx="560">
                  <c:v>1725772.91014235</c:v>
                </c:pt>
                <c:pt idx="561">
                  <c:v>1725932.7589049</c:v>
                </c:pt>
                <c:pt idx="562">
                  <c:v>1725987.2916629</c:v>
                </c:pt>
                <c:pt idx="563">
                  <c:v>1725955.93772532</c:v>
                </c:pt>
                <c:pt idx="564">
                  <c:v>1726867.63290209</c:v>
                </c:pt>
                <c:pt idx="565">
                  <c:v>1726900.41894426</c:v>
                </c:pt>
                <c:pt idx="566">
                  <c:v>1726530.49134075</c:v>
                </c:pt>
                <c:pt idx="567">
                  <c:v>1726922.09901541</c:v>
                </c:pt>
                <c:pt idx="568">
                  <c:v>1726834.02562375</c:v>
                </c:pt>
                <c:pt idx="569">
                  <c:v>1726613.31138576</c:v>
                </c:pt>
                <c:pt idx="570">
                  <c:v>1727434.56879173</c:v>
                </c:pt>
                <c:pt idx="571">
                  <c:v>1726777.11509848</c:v>
                </c:pt>
                <c:pt idx="572">
                  <c:v>1726809.38990188</c:v>
                </c:pt>
                <c:pt idx="573">
                  <c:v>1726733.16368923</c:v>
                </c:pt>
                <c:pt idx="574">
                  <c:v>1727296.21003223</c:v>
                </c:pt>
                <c:pt idx="575">
                  <c:v>1727054.2813941</c:v>
                </c:pt>
                <c:pt idx="576">
                  <c:v>1727495.41307835</c:v>
                </c:pt>
                <c:pt idx="577">
                  <c:v>1726902.51690547</c:v>
                </c:pt>
                <c:pt idx="578">
                  <c:v>1726362.71398626</c:v>
                </c:pt>
                <c:pt idx="579">
                  <c:v>1727169.50773844</c:v>
                </c:pt>
                <c:pt idx="580">
                  <c:v>1726872.0477901</c:v>
                </c:pt>
                <c:pt idx="581">
                  <c:v>1726733.29646709</c:v>
                </c:pt>
                <c:pt idx="582">
                  <c:v>1726653.97774258</c:v>
                </c:pt>
                <c:pt idx="583">
                  <c:v>1726713.29445636</c:v>
                </c:pt>
                <c:pt idx="584">
                  <c:v>1726742.38198014</c:v>
                </c:pt>
                <c:pt idx="585">
                  <c:v>1726672.59052678</c:v>
                </c:pt>
                <c:pt idx="586">
                  <c:v>1726809.88964913</c:v>
                </c:pt>
                <c:pt idx="587">
                  <c:v>1726358.19269653</c:v>
                </c:pt>
                <c:pt idx="588">
                  <c:v>1726571.68515395</c:v>
                </c:pt>
                <c:pt idx="589">
                  <c:v>1726462.6466194</c:v>
                </c:pt>
                <c:pt idx="590">
                  <c:v>1726449.8027083</c:v>
                </c:pt>
                <c:pt idx="591">
                  <c:v>1726331.61272479</c:v>
                </c:pt>
                <c:pt idx="592">
                  <c:v>1726295.20821518</c:v>
                </c:pt>
                <c:pt idx="593">
                  <c:v>1726447.03604636</c:v>
                </c:pt>
                <c:pt idx="594">
                  <c:v>1726431.61155806</c:v>
                </c:pt>
                <c:pt idx="595">
                  <c:v>1726840.98087265</c:v>
                </c:pt>
                <c:pt idx="596">
                  <c:v>1726852.74029989</c:v>
                </c:pt>
                <c:pt idx="597">
                  <c:v>1726524.58440783</c:v>
                </c:pt>
                <c:pt idx="598">
                  <c:v>1726719.15043415</c:v>
                </c:pt>
                <c:pt idx="599">
                  <c:v>1726585.53272731</c:v>
                </c:pt>
                <c:pt idx="600">
                  <c:v>1726493.17621885</c:v>
                </c:pt>
                <c:pt idx="601">
                  <c:v>1726356.91509233</c:v>
                </c:pt>
                <c:pt idx="602">
                  <c:v>1726547.08782078</c:v>
                </c:pt>
                <c:pt idx="603">
                  <c:v>1726544.06016404</c:v>
                </c:pt>
                <c:pt idx="604">
                  <c:v>1726640.44208567</c:v>
                </c:pt>
                <c:pt idx="605">
                  <c:v>1726425.1425337</c:v>
                </c:pt>
                <c:pt idx="606">
                  <c:v>1726344.7741437</c:v>
                </c:pt>
                <c:pt idx="607">
                  <c:v>1726468.76124129</c:v>
                </c:pt>
                <c:pt idx="608">
                  <c:v>1726805.56871249</c:v>
                </c:pt>
                <c:pt idx="609">
                  <c:v>1726422.27564484</c:v>
                </c:pt>
                <c:pt idx="610">
                  <c:v>1726737.04131402</c:v>
                </c:pt>
                <c:pt idx="611">
                  <c:v>1726525.46097143</c:v>
                </c:pt>
                <c:pt idx="612">
                  <c:v>1726673.34725857</c:v>
                </c:pt>
                <c:pt idx="613">
                  <c:v>1726429.5047541</c:v>
                </c:pt>
                <c:pt idx="614">
                  <c:v>1726641.68162028</c:v>
                </c:pt>
                <c:pt idx="615">
                  <c:v>1726475.16551481</c:v>
                </c:pt>
                <c:pt idx="616">
                  <c:v>1726399.3874013</c:v>
                </c:pt>
                <c:pt idx="617">
                  <c:v>1726457.40732943</c:v>
                </c:pt>
                <c:pt idx="618">
                  <c:v>1726549.21531765</c:v>
                </c:pt>
                <c:pt idx="619">
                  <c:v>1726286.69896408</c:v>
                </c:pt>
                <c:pt idx="620">
                  <c:v>1726432.42460545</c:v>
                </c:pt>
                <c:pt idx="621">
                  <c:v>1726486.2305467</c:v>
                </c:pt>
                <c:pt idx="622">
                  <c:v>1726454.52294941</c:v>
                </c:pt>
                <c:pt idx="623">
                  <c:v>1726396.55492696</c:v>
                </c:pt>
                <c:pt idx="624">
                  <c:v>1726476.20875172</c:v>
                </c:pt>
                <c:pt idx="625">
                  <c:v>1726712.27731991</c:v>
                </c:pt>
                <c:pt idx="626">
                  <c:v>1726726.54548974</c:v>
                </c:pt>
                <c:pt idx="627">
                  <c:v>1726798.03879282</c:v>
                </c:pt>
                <c:pt idx="628">
                  <c:v>1726838.89159669</c:v>
                </c:pt>
                <c:pt idx="629">
                  <c:v>1726848.43277663</c:v>
                </c:pt>
                <c:pt idx="630">
                  <c:v>1726853.70398643</c:v>
                </c:pt>
                <c:pt idx="631">
                  <c:v>1727030.50594822</c:v>
                </c:pt>
                <c:pt idx="632">
                  <c:v>1727126.53685341</c:v>
                </c:pt>
                <c:pt idx="633">
                  <c:v>1727180.12931051</c:v>
                </c:pt>
                <c:pt idx="634">
                  <c:v>1727073.87809494</c:v>
                </c:pt>
                <c:pt idx="635">
                  <c:v>1727196.66453019</c:v>
                </c:pt>
                <c:pt idx="636">
                  <c:v>1727101.1178788</c:v>
                </c:pt>
                <c:pt idx="637">
                  <c:v>1727272.03607588</c:v>
                </c:pt>
                <c:pt idx="638">
                  <c:v>1727130.78961006</c:v>
                </c:pt>
                <c:pt idx="639">
                  <c:v>1727190.81224625</c:v>
                </c:pt>
                <c:pt idx="640">
                  <c:v>1727272.31187557</c:v>
                </c:pt>
                <c:pt idx="641">
                  <c:v>1727189.40062589</c:v>
                </c:pt>
                <c:pt idx="642">
                  <c:v>1727145.20439648</c:v>
                </c:pt>
                <c:pt idx="643">
                  <c:v>1727186.99588555</c:v>
                </c:pt>
                <c:pt idx="644">
                  <c:v>1727192.14628616</c:v>
                </c:pt>
                <c:pt idx="645">
                  <c:v>1727289.91518818</c:v>
                </c:pt>
                <c:pt idx="646">
                  <c:v>1727190.04999362</c:v>
                </c:pt>
                <c:pt idx="647">
                  <c:v>1727209.74020957</c:v>
                </c:pt>
                <c:pt idx="648">
                  <c:v>1727333.47444373</c:v>
                </c:pt>
                <c:pt idx="649">
                  <c:v>1727250.57458004</c:v>
                </c:pt>
                <c:pt idx="650">
                  <c:v>1727224.22324865</c:v>
                </c:pt>
                <c:pt idx="651">
                  <c:v>1727229.14168176</c:v>
                </c:pt>
                <c:pt idx="652">
                  <c:v>1727169.28941217</c:v>
                </c:pt>
                <c:pt idx="653">
                  <c:v>1727191.46058234</c:v>
                </c:pt>
                <c:pt idx="654">
                  <c:v>1727129.06036177</c:v>
                </c:pt>
                <c:pt idx="655">
                  <c:v>1727091.46665148</c:v>
                </c:pt>
                <c:pt idx="656">
                  <c:v>1727101.33044267</c:v>
                </c:pt>
                <c:pt idx="657">
                  <c:v>1727177.09135215</c:v>
                </c:pt>
                <c:pt idx="658">
                  <c:v>1727136.73904455</c:v>
                </c:pt>
                <c:pt idx="659">
                  <c:v>1727128.93697356</c:v>
                </c:pt>
                <c:pt idx="660">
                  <c:v>1726933.44356613</c:v>
                </c:pt>
                <c:pt idx="661">
                  <c:v>1727169.26738207</c:v>
                </c:pt>
                <c:pt idx="662">
                  <c:v>1727135.43875956</c:v>
                </c:pt>
                <c:pt idx="663">
                  <c:v>1727187.46655183</c:v>
                </c:pt>
                <c:pt idx="664">
                  <c:v>1727281.29731984</c:v>
                </c:pt>
                <c:pt idx="665">
                  <c:v>1727112.6330614</c:v>
                </c:pt>
                <c:pt idx="666">
                  <c:v>1727073.14616013</c:v>
                </c:pt>
                <c:pt idx="667">
                  <c:v>1727184.02554748</c:v>
                </c:pt>
                <c:pt idx="668">
                  <c:v>1727242.39458881</c:v>
                </c:pt>
                <c:pt idx="669">
                  <c:v>1727261.98704025</c:v>
                </c:pt>
                <c:pt idx="670">
                  <c:v>1727314.56339415</c:v>
                </c:pt>
                <c:pt idx="671">
                  <c:v>1727276.45708662</c:v>
                </c:pt>
                <c:pt idx="672">
                  <c:v>1727296.14559281</c:v>
                </c:pt>
                <c:pt idx="673">
                  <c:v>1727364.80489873</c:v>
                </c:pt>
                <c:pt idx="674">
                  <c:v>1727508.53273732</c:v>
                </c:pt>
                <c:pt idx="675">
                  <c:v>1727540.17667936</c:v>
                </c:pt>
                <c:pt idx="676">
                  <c:v>1727383.58083561</c:v>
                </c:pt>
                <c:pt idx="677">
                  <c:v>1727472.78178723</c:v>
                </c:pt>
                <c:pt idx="678">
                  <c:v>1727609.5531313</c:v>
                </c:pt>
                <c:pt idx="679">
                  <c:v>1727552.15580043</c:v>
                </c:pt>
                <c:pt idx="680">
                  <c:v>1727518.21672772</c:v>
                </c:pt>
                <c:pt idx="681">
                  <c:v>1727391.54752279</c:v>
                </c:pt>
                <c:pt idx="682">
                  <c:v>1727499.32028947</c:v>
                </c:pt>
                <c:pt idx="683">
                  <c:v>1727526.95549965</c:v>
                </c:pt>
                <c:pt idx="684">
                  <c:v>1727487.66248253</c:v>
                </c:pt>
                <c:pt idx="685">
                  <c:v>1727466.97016064</c:v>
                </c:pt>
                <c:pt idx="686">
                  <c:v>1727523.48793148</c:v>
                </c:pt>
                <c:pt idx="687">
                  <c:v>1727449.65916914</c:v>
                </c:pt>
                <c:pt idx="688">
                  <c:v>1727496.75498648</c:v>
                </c:pt>
                <c:pt idx="689">
                  <c:v>1727440.08663639</c:v>
                </c:pt>
                <c:pt idx="690">
                  <c:v>1727485.86407329</c:v>
                </c:pt>
                <c:pt idx="691">
                  <c:v>1727533.31862292</c:v>
                </c:pt>
                <c:pt idx="692">
                  <c:v>1727591.54325959</c:v>
                </c:pt>
                <c:pt idx="693">
                  <c:v>1727542.08596789</c:v>
                </c:pt>
                <c:pt idx="694">
                  <c:v>1727548.5598426</c:v>
                </c:pt>
                <c:pt idx="695">
                  <c:v>1727529.47960625</c:v>
                </c:pt>
                <c:pt idx="696">
                  <c:v>1727593.52944843</c:v>
                </c:pt>
                <c:pt idx="697">
                  <c:v>1727518.49728709</c:v>
                </c:pt>
                <c:pt idx="698">
                  <c:v>1727608.51914996</c:v>
                </c:pt>
                <c:pt idx="699">
                  <c:v>1727720.93717899</c:v>
                </c:pt>
                <c:pt idx="700">
                  <c:v>1727749.3647839</c:v>
                </c:pt>
                <c:pt idx="701">
                  <c:v>1727556.1760786</c:v>
                </c:pt>
                <c:pt idx="702">
                  <c:v>1727401.18654986</c:v>
                </c:pt>
                <c:pt idx="703">
                  <c:v>1727584.34903366</c:v>
                </c:pt>
                <c:pt idx="704">
                  <c:v>1727714.33411769</c:v>
                </c:pt>
                <c:pt idx="705">
                  <c:v>1727713.28520153</c:v>
                </c:pt>
                <c:pt idx="706">
                  <c:v>1727809.85203388</c:v>
                </c:pt>
                <c:pt idx="707">
                  <c:v>1727715.338144</c:v>
                </c:pt>
                <c:pt idx="708">
                  <c:v>1727792.5456943</c:v>
                </c:pt>
                <c:pt idx="709">
                  <c:v>1727688.10636353</c:v>
                </c:pt>
                <c:pt idx="710">
                  <c:v>1727738.22709347</c:v>
                </c:pt>
                <c:pt idx="711">
                  <c:v>1727734.18266961</c:v>
                </c:pt>
                <c:pt idx="712">
                  <c:v>1727710.81981608</c:v>
                </c:pt>
                <c:pt idx="713">
                  <c:v>1727726.57399075</c:v>
                </c:pt>
                <c:pt idx="714">
                  <c:v>1727806.52201227</c:v>
                </c:pt>
                <c:pt idx="715">
                  <c:v>1727654.55253787</c:v>
                </c:pt>
                <c:pt idx="716">
                  <c:v>1727684.47689074</c:v>
                </c:pt>
                <c:pt idx="717">
                  <c:v>1727715.8987718</c:v>
                </c:pt>
                <c:pt idx="718">
                  <c:v>1727714.15239517</c:v>
                </c:pt>
                <c:pt idx="719">
                  <c:v>1727732.22647874</c:v>
                </c:pt>
                <c:pt idx="720">
                  <c:v>1727724.03133297</c:v>
                </c:pt>
                <c:pt idx="721">
                  <c:v>1727718.36405445</c:v>
                </c:pt>
                <c:pt idx="722">
                  <c:v>1727640.61010693</c:v>
                </c:pt>
                <c:pt idx="723">
                  <c:v>1727583.45267798</c:v>
                </c:pt>
                <c:pt idx="724">
                  <c:v>1727645.77927788</c:v>
                </c:pt>
                <c:pt idx="725">
                  <c:v>1727666.12157269</c:v>
                </c:pt>
                <c:pt idx="726">
                  <c:v>1727526.92438572</c:v>
                </c:pt>
                <c:pt idx="727">
                  <c:v>1727646.95685621</c:v>
                </c:pt>
                <c:pt idx="728">
                  <c:v>1727648.83296897</c:v>
                </c:pt>
                <c:pt idx="729">
                  <c:v>1727620.4065296</c:v>
                </c:pt>
                <c:pt idx="730">
                  <c:v>1727646.84044577</c:v>
                </c:pt>
                <c:pt idx="731">
                  <c:v>1727628.22374854</c:v>
                </c:pt>
                <c:pt idx="732">
                  <c:v>1727686.66623502</c:v>
                </c:pt>
                <c:pt idx="733">
                  <c:v>1727646.75843888</c:v>
                </c:pt>
                <c:pt idx="734">
                  <c:v>1727625.50617552</c:v>
                </c:pt>
                <c:pt idx="735">
                  <c:v>1727601.3509212</c:v>
                </c:pt>
                <c:pt idx="736">
                  <c:v>1727620.09721845</c:v>
                </c:pt>
                <c:pt idx="737">
                  <c:v>1727620.77790338</c:v>
                </c:pt>
                <c:pt idx="738">
                  <c:v>1727632.69240513</c:v>
                </c:pt>
                <c:pt idx="739">
                  <c:v>1727632.93684173</c:v>
                </c:pt>
                <c:pt idx="740">
                  <c:v>1727646.39919891</c:v>
                </c:pt>
                <c:pt idx="741">
                  <c:v>1727640.46563584</c:v>
                </c:pt>
                <c:pt idx="742">
                  <c:v>1727657.22506975</c:v>
                </c:pt>
                <c:pt idx="743">
                  <c:v>1727627.48180598</c:v>
                </c:pt>
                <c:pt idx="744">
                  <c:v>1727652.26973637</c:v>
                </c:pt>
                <c:pt idx="745">
                  <c:v>1727666.12772518</c:v>
                </c:pt>
                <c:pt idx="746">
                  <c:v>1727817.70687236</c:v>
                </c:pt>
                <c:pt idx="747">
                  <c:v>1727826.33189813</c:v>
                </c:pt>
                <c:pt idx="748">
                  <c:v>1727696.34502278</c:v>
                </c:pt>
                <c:pt idx="749">
                  <c:v>1727710.19578843</c:v>
                </c:pt>
                <c:pt idx="750">
                  <c:v>1727750.63097953</c:v>
                </c:pt>
                <c:pt idx="751">
                  <c:v>1727741.40305992</c:v>
                </c:pt>
                <c:pt idx="752">
                  <c:v>1727719.09514297</c:v>
                </c:pt>
                <c:pt idx="753">
                  <c:v>1727726.74579883</c:v>
                </c:pt>
                <c:pt idx="754">
                  <c:v>1727739.79752348</c:v>
                </c:pt>
                <c:pt idx="755">
                  <c:v>1727711.01106863</c:v>
                </c:pt>
                <c:pt idx="756">
                  <c:v>1727706.17663315</c:v>
                </c:pt>
                <c:pt idx="757">
                  <c:v>1727700.17962137</c:v>
                </c:pt>
                <c:pt idx="758">
                  <c:v>1727748.56842565</c:v>
                </c:pt>
                <c:pt idx="759">
                  <c:v>1727709.27712708</c:v>
                </c:pt>
                <c:pt idx="760">
                  <c:v>1727744.01620046</c:v>
                </c:pt>
                <c:pt idx="761">
                  <c:v>1727723.37616631</c:v>
                </c:pt>
                <c:pt idx="762">
                  <c:v>1727731.68519812</c:v>
                </c:pt>
                <c:pt idx="763">
                  <c:v>1727723.76974243</c:v>
                </c:pt>
                <c:pt idx="764">
                  <c:v>1727734.59922074</c:v>
                </c:pt>
                <c:pt idx="765">
                  <c:v>1727726.50892941</c:v>
                </c:pt>
                <c:pt idx="766">
                  <c:v>1727734.03937925</c:v>
                </c:pt>
                <c:pt idx="767">
                  <c:v>1727738.00373755</c:v>
                </c:pt>
                <c:pt idx="768">
                  <c:v>1727765.49116863</c:v>
                </c:pt>
                <c:pt idx="769">
                  <c:v>1727750.59696447</c:v>
                </c:pt>
                <c:pt idx="770">
                  <c:v>1727762.24690533</c:v>
                </c:pt>
                <c:pt idx="771">
                  <c:v>1727818.41522503</c:v>
                </c:pt>
                <c:pt idx="772">
                  <c:v>1727832.14915254</c:v>
                </c:pt>
                <c:pt idx="773">
                  <c:v>1727814.97224426</c:v>
                </c:pt>
                <c:pt idx="774">
                  <c:v>1727774.99518665</c:v>
                </c:pt>
                <c:pt idx="775">
                  <c:v>1727819.02871719</c:v>
                </c:pt>
                <c:pt idx="776">
                  <c:v>1727827.03184515</c:v>
                </c:pt>
                <c:pt idx="777">
                  <c:v>1727828.73365147</c:v>
                </c:pt>
                <c:pt idx="778">
                  <c:v>1727952.93406851</c:v>
                </c:pt>
                <c:pt idx="779">
                  <c:v>1727814.41962465</c:v>
                </c:pt>
                <c:pt idx="780">
                  <c:v>1727860.2838043</c:v>
                </c:pt>
                <c:pt idx="781">
                  <c:v>1727826.25965493</c:v>
                </c:pt>
                <c:pt idx="782">
                  <c:v>1727832.08082518</c:v>
                </c:pt>
                <c:pt idx="783">
                  <c:v>1727844.18805384</c:v>
                </c:pt>
                <c:pt idx="784">
                  <c:v>1727773.30444248</c:v>
                </c:pt>
                <c:pt idx="785">
                  <c:v>1727810.53408062</c:v>
                </c:pt>
                <c:pt idx="786">
                  <c:v>1727830.90162997</c:v>
                </c:pt>
                <c:pt idx="787">
                  <c:v>1727832.7158745</c:v>
                </c:pt>
                <c:pt idx="788">
                  <c:v>1727840.50361936</c:v>
                </c:pt>
                <c:pt idx="789">
                  <c:v>1727824.16258031</c:v>
                </c:pt>
                <c:pt idx="790">
                  <c:v>1727830.96946578</c:v>
                </c:pt>
                <c:pt idx="791">
                  <c:v>1727832.92775852</c:v>
                </c:pt>
                <c:pt idx="792">
                  <c:v>1727846.09717216</c:v>
                </c:pt>
                <c:pt idx="793">
                  <c:v>1727823.12899409</c:v>
                </c:pt>
                <c:pt idx="794">
                  <c:v>1727841.49557785</c:v>
                </c:pt>
                <c:pt idx="795">
                  <c:v>1727885.39668551</c:v>
                </c:pt>
                <c:pt idx="796">
                  <c:v>1727883.68585352</c:v>
                </c:pt>
                <c:pt idx="797">
                  <c:v>1727838.1994792</c:v>
                </c:pt>
                <c:pt idx="798">
                  <c:v>1727837.07618683</c:v>
                </c:pt>
                <c:pt idx="799">
                  <c:v>1727886.89343268</c:v>
                </c:pt>
                <c:pt idx="800">
                  <c:v>1727896.73762205</c:v>
                </c:pt>
                <c:pt idx="801">
                  <c:v>1727854.45422801</c:v>
                </c:pt>
                <c:pt idx="802">
                  <c:v>1727844.8521324</c:v>
                </c:pt>
                <c:pt idx="803">
                  <c:v>1727846.25981676</c:v>
                </c:pt>
                <c:pt idx="804">
                  <c:v>1727842.74782847</c:v>
                </c:pt>
                <c:pt idx="805">
                  <c:v>1727832.40041767</c:v>
                </c:pt>
                <c:pt idx="806">
                  <c:v>1727828.10119354</c:v>
                </c:pt>
                <c:pt idx="807">
                  <c:v>1727825.79478615</c:v>
                </c:pt>
                <c:pt idx="808">
                  <c:v>1727818.06747611</c:v>
                </c:pt>
                <c:pt idx="809">
                  <c:v>1727835.112801</c:v>
                </c:pt>
                <c:pt idx="810">
                  <c:v>1727817.11161038</c:v>
                </c:pt>
                <c:pt idx="811">
                  <c:v>1727827.69320597</c:v>
                </c:pt>
                <c:pt idx="812">
                  <c:v>1727813.5215178</c:v>
                </c:pt>
                <c:pt idx="813">
                  <c:v>1727818.41662098</c:v>
                </c:pt>
                <c:pt idx="814">
                  <c:v>1727819.49565425</c:v>
                </c:pt>
                <c:pt idx="815">
                  <c:v>1727811.32755566</c:v>
                </c:pt>
                <c:pt idx="816">
                  <c:v>1727842.47479571</c:v>
                </c:pt>
                <c:pt idx="817">
                  <c:v>1727840.84380776</c:v>
                </c:pt>
                <c:pt idx="818">
                  <c:v>1727808.18761599</c:v>
                </c:pt>
                <c:pt idx="819">
                  <c:v>1727797.82186906</c:v>
                </c:pt>
                <c:pt idx="820">
                  <c:v>1727841.93237036</c:v>
                </c:pt>
                <c:pt idx="821">
                  <c:v>1727864.13048926</c:v>
                </c:pt>
                <c:pt idx="822">
                  <c:v>1727796.25579659</c:v>
                </c:pt>
                <c:pt idx="823">
                  <c:v>1727845.81443538</c:v>
                </c:pt>
                <c:pt idx="824">
                  <c:v>1727863.76600338</c:v>
                </c:pt>
                <c:pt idx="825">
                  <c:v>1727849.91547345</c:v>
                </c:pt>
                <c:pt idx="826">
                  <c:v>1727806.59831071</c:v>
                </c:pt>
                <c:pt idx="827">
                  <c:v>1727839.6341491</c:v>
                </c:pt>
                <c:pt idx="828">
                  <c:v>1727819.25990721</c:v>
                </c:pt>
                <c:pt idx="829">
                  <c:v>1727848.64090301</c:v>
                </c:pt>
                <c:pt idx="830">
                  <c:v>1727870.69148786</c:v>
                </c:pt>
                <c:pt idx="831">
                  <c:v>1727844.07444501</c:v>
                </c:pt>
                <c:pt idx="832">
                  <c:v>1727851.27170523</c:v>
                </c:pt>
                <c:pt idx="833">
                  <c:v>1727859.74033768</c:v>
                </c:pt>
                <c:pt idx="834">
                  <c:v>1727852.92672413</c:v>
                </c:pt>
                <c:pt idx="835">
                  <c:v>1727846.86438862</c:v>
                </c:pt>
                <c:pt idx="836">
                  <c:v>1727847.03537631</c:v>
                </c:pt>
                <c:pt idx="837">
                  <c:v>1727839.96574413</c:v>
                </c:pt>
                <c:pt idx="838">
                  <c:v>1727847.96903587</c:v>
                </c:pt>
                <c:pt idx="839">
                  <c:v>1727857.57084949</c:v>
                </c:pt>
                <c:pt idx="840">
                  <c:v>1727865.14868194</c:v>
                </c:pt>
                <c:pt idx="841">
                  <c:v>1727879.22984618</c:v>
                </c:pt>
                <c:pt idx="842">
                  <c:v>1727875.76528198</c:v>
                </c:pt>
                <c:pt idx="843">
                  <c:v>1727860.37350754</c:v>
                </c:pt>
                <c:pt idx="844">
                  <c:v>1727855.44122857</c:v>
                </c:pt>
                <c:pt idx="845">
                  <c:v>1727836.82376744</c:v>
                </c:pt>
                <c:pt idx="846">
                  <c:v>1727845.89134856</c:v>
                </c:pt>
                <c:pt idx="847">
                  <c:v>1727836.87049154</c:v>
                </c:pt>
                <c:pt idx="848">
                  <c:v>1727838.03988873</c:v>
                </c:pt>
                <c:pt idx="849">
                  <c:v>1727824.96079274</c:v>
                </c:pt>
                <c:pt idx="850">
                  <c:v>1727846.68988843</c:v>
                </c:pt>
                <c:pt idx="851">
                  <c:v>1727857.12055698</c:v>
                </c:pt>
                <c:pt idx="852">
                  <c:v>1727858.77047207</c:v>
                </c:pt>
                <c:pt idx="853">
                  <c:v>1727853.96132034</c:v>
                </c:pt>
                <c:pt idx="854">
                  <c:v>1727857.96034594</c:v>
                </c:pt>
                <c:pt idx="855">
                  <c:v>1727865.41624612</c:v>
                </c:pt>
                <c:pt idx="856">
                  <c:v>1727860.13629409</c:v>
                </c:pt>
                <c:pt idx="857">
                  <c:v>1727859.14758579</c:v>
                </c:pt>
                <c:pt idx="858">
                  <c:v>1727854.97825799</c:v>
                </c:pt>
                <c:pt idx="859">
                  <c:v>1727854.87718612</c:v>
                </c:pt>
                <c:pt idx="860">
                  <c:v>1727854.1478573</c:v>
                </c:pt>
                <c:pt idx="861">
                  <c:v>1727853.66134191</c:v>
                </c:pt>
                <c:pt idx="862">
                  <c:v>1727844.58349605</c:v>
                </c:pt>
                <c:pt idx="863">
                  <c:v>1727849.14043478</c:v>
                </c:pt>
                <c:pt idx="864">
                  <c:v>1727840.82331126</c:v>
                </c:pt>
                <c:pt idx="865">
                  <c:v>1727832.59938318</c:v>
                </c:pt>
                <c:pt idx="866">
                  <c:v>1727854.36357985</c:v>
                </c:pt>
                <c:pt idx="867">
                  <c:v>1727867.67523922</c:v>
                </c:pt>
                <c:pt idx="868">
                  <c:v>1727875.82180211</c:v>
                </c:pt>
                <c:pt idx="869">
                  <c:v>1727891.57093795</c:v>
                </c:pt>
                <c:pt idx="870">
                  <c:v>1727858.65323159</c:v>
                </c:pt>
                <c:pt idx="871">
                  <c:v>1727874.68208048</c:v>
                </c:pt>
                <c:pt idx="872">
                  <c:v>1727873.95361518</c:v>
                </c:pt>
                <c:pt idx="873">
                  <c:v>1727854.33432223</c:v>
                </c:pt>
                <c:pt idx="874">
                  <c:v>1727863.04311148</c:v>
                </c:pt>
                <c:pt idx="875">
                  <c:v>1727866.39920899</c:v>
                </c:pt>
                <c:pt idx="876">
                  <c:v>1727863.69219205</c:v>
                </c:pt>
                <c:pt idx="877">
                  <c:v>1727869.42434844</c:v>
                </c:pt>
                <c:pt idx="878">
                  <c:v>1727871.67529871</c:v>
                </c:pt>
                <c:pt idx="879">
                  <c:v>1727870.87958358</c:v>
                </c:pt>
                <c:pt idx="880">
                  <c:v>1727866.01048785</c:v>
                </c:pt>
                <c:pt idx="881">
                  <c:v>1727851.70064233</c:v>
                </c:pt>
                <c:pt idx="882">
                  <c:v>1727868.36670312</c:v>
                </c:pt>
                <c:pt idx="883">
                  <c:v>1727867.8983721</c:v>
                </c:pt>
                <c:pt idx="884">
                  <c:v>1727870.75294506</c:v>
                </c:pt>
                <c:pt idx="885">
                  <c:v>1727871.44647917</c:v>
                </c:pt>
                <c:pt idx="886">
                  <c:v>1727860.89916135</c:v>
                </c:pt>
                <c:pt idx="887">
                  <c:v>1727860.01281344</c:v>
                </c:pt>
                <c:pt idx="888">
                  <c:v>1727862.72847746</c:v>
                </c:pt>
                <c:pt idx="889">
                  <c:v>1727858.12798484</c:v>
                </c:pt>
                <c:pt idx="890">
                  <c:v>1727861.75230522</c:v>
                </c:pt>
                <c:pt idx="891">
                  <c:v>1727867.24495657</c:v>
                </c:pt>
                <c:pt idx="892">
                  <c:v>1727863.21704048</c:v>
                </c:pt>
                <c:pt idx="893">
                  <c:v>1727866.57076826</c:v>
                </c:pt>
                <c:pt idx="894">
                  <c:v>1727857.9033964</c:v>
                </c:pt>
                <c:pt idx="895">
                  <c:v>1727863.18577775</c:v>
                </c:pt>
                <c:pt idx="896">
                  <c:v>1727866.54482471</c:v>
                </c:pt>
                <c:pt idx="897">
                  <c:v>1727865.64960169</c:v>
                </c:pt>
                <c:pt idx="898">
                  <c:v>1727866.08087072</c:v>
                </c:pt>
                <c:pt idx="899">
                  <c:v>1727869.74104601</c:v>
                </c:pt>
                <c:pt idx="900">
                  <c:v>1727871.6551713</c:v>
                </c:pt>
                <c:pt idx="901">
                  <c:v>1727870.30746214</c:v>
                </c:pt>
                <c:pt idx="902">
                  <c:v>1727859.9075608</c:v>
                </c:pt>
                <c:pt idx="903">
                  <c:v>1727864.31942046</c:v>
                </c:pt>
                <c:pt idx="904">
                  <c:v>1727860.87348361</c:v>
                </c:pt>
                <c:pt idx="905">
                  <c:v>1727863.9868096</c:v>
                </c:pt>
                <c:pt idx="906">
                  <c:v>1727869.27053605</c:v>
                </c:pt>
                <c:pt idx="907">
                  <c:v>1727869.95988284</c:v>
                </c:pt>
                <c:pt idx="908">
                  <c:v>1727871.42823328</c:v>
                </c:pt>
                <c:pt idx="909">
                  <c:v>1727867.89555802</c:v>
                </c:pt>
                <c:pt idx="910">
                  <c:v>1727870.76056251</c:v>
                </c:pt>
                <c:pt idx="911">
                  <c:v>1727871.72417356</c:v>
                </c:pt>
                <c:pt idx="912">
                  <c:v>1727869.48909613</c:v>
                </c:pt>
                <c:pt idx="913">
                  <c:v>1727871.65690393</c:v>
                </c:pt>
                <c:pt idx="914">
                  <c:v>1727864.61873827</c:v>
                </c:pt>
                <c:pt idx="915">
                  <c:v>1727869.10162585</c:v>
                </c:pt>
                <c:pt idx="916">
                  <c:v>1727883.38583097</c:v>
                </c:pt>
                <c:pt idx="917">
                  <c:v>1727872.35275187</c:v>
                </c:pt>
                <c:pt idx="918">
                  <c:v>1727886.51054182</c:v>
                </c:pt>
                <c:pt idx="919">
                  <c:v>1727876.19987423</c:v>
                </c:pt>
                <c:pt idx="920">
                  <c:v>1727870.3002726</c:v>
                </c:pt>
                <c:pt idx="921">
                  <c:v>1727870.67389177</c:v>
                </c:pt>
                <c:pt idx="922">
                  <c:v>1727863.12194776</c:v>
                </c:pt>
                <c:pt idx="923">
                  <c:v>1727873.05835312</c:v>
                </c:pt>
                <c:pt idx="924">
                  <c:v>1727876.38752774</c:v>
                </c:pt>
                <c:pt idx="925">
                  <c:v>1727873.7193608</c:v>
                </c:pt>
                <c:pt idx="926">
                  <c:v>1727866.92857348</c:v>
                </c:pt>
                <c:pt idx="927">
                  <c:v>1727873.12539155</c:v>
                </c:pt>
                <c:pt idx="928">
                  <c:v>1727883.46661737</c:v>
                </c:pt>
                <c:pt idx="929">
                  <c:v>1727871.53225366</c:v>
                </c:pt>
                <c:pt idx="930">
                  <c:v>1727874.40109769</c:v>
                </c:pt>
                <c:pt idx="931">
                  <c:v>1727869.49671717</c:v>
                </c:pt>
                <c:pt idx="932">
                  <c:v>1727873.04236042</c:v>
                </c:pt>
                <c:pt idx="933">
                  <c:v>1727871.86447003</c:v>
                </c:pt>
                <c:pt idx="934">
                  <c:v>1727871.62918776</c:v>
                </c:pt>
                <c:pt idx="935">
                  <c:v>1727872.59976935</c:v>
                </c:pt>
                <c:pt idx="936">
                  <c:v>1727868.59091108</c:v>
                </c:pt>
                <c:pt idx="937">
                  <c:v>1727870.53741568</c:v>
                </c:pt>
                <c:pt idx="938">
                  <c:v>1727874.12095558</c:v>
                </c:pt>
                <c:pt idx="939">
                  <c:v>1727875.75993254</c:v>
                </c:pt>
                <c:pt idx="940">
                  <c:v>1727873.79348821</c:v>
                </c:pt>
                <c:pt idx="941">
                  <c:v>1727878.50402163</c:v>
                </c:pt>
                <c:pt idx="942">
                  <c:v>1727876.67522875</c:v>
                </c:pt>
                <c:pt idx="943">
                  <c:v>1727873.24885924</c:v>
                </c:pt>
                <c:pt idx="944">
                  <c:v>1727872.77628259</c:v>
                </c:pt>
                <c:pt idx="945">
                  <c:v>1727876.28656429</c:v>
                </c:pt>
                <c:pt idx="946">
                  <c:v>1727870.98114242</c:v>
                </c:pt>
                <c:pt idx="947">
                  <c:v>1727878.58254542</c:v>
                </c:pt>
                <c:pt idx="948">
                  <c:v>1727876.82991476</c:v>
                </c:pt>
                <c:pt idx="949">
                  <c:v>1727876.74649447</c:v>
                </c:pt>
                <c:pt idx="950">
                  <c:v>1727880.85442242</c:v>
                </c:pt>
                <c:pt idx="951">
                  <c:v>1727877.83365083</c:v>
                </c:pt>
                <c:pt idx="952">
                  <c:v>1727877.16706249</c:v>
                </c:pt>
                <c:pt idx="953">
                  <c:v>1727876.18814466</c:v>
                </c:pt>
                <c:pt idx="954">
                  <c:v>1727873.82551226</c:v>
                </c:pt>
                <c:pt idx="955">
                  <c:v>1727875.76952132</c:v>
                </c:pt>
                <c:pt idx="956">
                  <c:v>1727880.44100164</c:v>
                </c:pt>
                <c:pt idx="957">
                  <c:v>1727875.61102521</c:v>
                </c:pt>
                <c:pt idx="958">
                  <c:v>1727872.46810408</c:v>
                </c:pt>
                <c:pt idx="959">
                  <c:v>1727876.47091763</c:v>
                </c:pt>
                <c:pt idx="960">
                  <c:v>1727879.66599344</c:v>
                </c:pt>
                <c:pt idx="961">
                  <c:v>1727873.83237355</c:v>
                </c:pt>
                <c:pt idx="962">
                  <c:v>1727872.21298652</c:v>
                </c:pt>
                <c:pt idx="963">
                  <c:v>1727876.51804425</c:v>
                </c:pt>
                <c:pt idx="964">
                  <c:v>1727873.72366709</c:v>
                </c:pt>
                <c:pt idx="965">
                  <c:v>1727877.03003684</c:v>
                </c:pt>
                <c:pt idx="966">
                  <c:v>1727880.68503884</c:v>
                </c:pt>
                <c:pt idx="967">
                  <c:v>1727879.41993073</c:v>
                </c:pt>
                <c:pt idx="968">
                  <c:v>1727881.80606339</c:v>
                </c:pt>
                <c:pt idx="969">
                  <c:v>1727879.29579632</c:v>
                </c:pt>
                <c:pt idx="970">
                  <c:v>1727876.80823019</c:v>
                </c:pt>
                <c:pt idx="971">
                  <c:v>1727882.02469727</c:v>
                </c:pt>
                <c:pt idx="972">
                  <c:v>1727885.21011294</c:v>
                </c:pt>
                <c:pt idx="973">
                  <c:v>1727883.80829893</c:v>
                </c:pt>
                <c:pt idx="974">
                  <c:v>1727884.25035774</c:v>
                </c:pt>
                <c:pt idx="975">
                  <c:v>1727884.15685662</c:v>
                </c:pt>
                <c:pt idx="976">
                  <c:v>1727882.8608452</c:v>
                </c:pt>
                <c:pt idx="977">
                  <c:v>1727885.14896973</c:v>
                </c:pt>
                <c:pt idx="978">
                  <c:v>1727886.11346042</c:v>
                </c:pt>
                <c:pt idx="979">
                  <c:v>1727887.38432465</c:v>
                </c:pt>
                <c:pt idx="980">
                  <c:v>1727885.07179377</c:v>
                </c:pt>
                <c:pt idx="981">
                  <c:v>1727885.6778152</c:v>
                </c:pt>
                <c:pt idx="982">
                  <c:v>1727885.65487634</c:v>
                </c:pt>
                <c:pt idx="983">
                  <c:v>1727886.49179274</c:v>
                </c:pt>
                <c:pt idx="984">
                  <c:v>1727885.58741111</c:v>
                </c:pt>
                <c:pt idx="985">
                  <c:v>1727885.85275043</c:v>
                </c:pt>
                <c:pt idx="986">
                  <c:v>1727886.43322987</c:v>
                </c:pt>
                <c:pt idx="987">
                  <c:v>1727887.27128585</c:v>
                </c:pt>
                <c:pt idx="988">
                  <c:v>1727887.09792126</c:v>
                </c:pt>
                <c:pt idx="989">
                  <c:v>1727885.4643885</c:v>
                </c:pt>
                <c:pt idx="990">
                  <c:v>1727887.31029646</c:v>
                </c:pt>
                <c:pt idx="991">
                  <c:v>1727886.2783771</c:v>
                </c:pt>
                <c:pt idx="992">
                  <c:v>1727888.64838672</c:v>
                </c:pt>
                <c:pt idx="993">
                  <c:v>1727888.52520619</c:v>
                </c:pt>
                <c:pt idx="994">
                  <c:v>1727887.74845431</c:v>
                </c:pt>
                <c:pt idx="995">
                  <c:v>1727888.86473484</c:v>
                </c:pt>
                <c:pt idx="996">
                  <c:v>1727887.90765345</c:v>
                </c:pt>
                <c:pt idx="997">
                  <c:v>1727886.68555199</c:v>
                </c:pt>
                <c:pt idx="998">
                  <c:v>1727888.78065139</c:v>
                </c:pt>
                <c:pt idx="999">
                  <c:v>1727891.33399984</c:v>
                </c:pt>
                <c:pt idx="1000">
                  <c:v>1727891.78071605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5370100.18487978</c:v>
                </c:pt>
                <c:pt idx="1">
                  <c:v>30002934.2546214</c:v>
                </c:pt>
                <c:pt idx="2">
                  <c:v>29936434.8995568</c:v>
                </c:pt>
                <c:pt idx="3">
                  <c:v>29870479.9143374</c:v>
                </c:pt>
                <c:pt idx="4">
                  <c:v>29804754.3866521</c:v>
                </c:pt>
                <c:pt idx="5">
                  <c:v>29740280.2367321</c:v>
                </c:pt>
                <c:pt idx="6">
                  <c:v>29676903.8493629</c:v>
                </c:pt>
                <c:pt idx="7">
                  <c:v>29614130.1769742</c:v>
                </c:pt>
                <c:pt idx="8">
                  <c:v>29553137.4346878</c:v>
                </c:pt>
                <c:pt idx="9">
                  <c:v>29493429.7894563</c:v>
                </c:pt>
                <c:pt idx="10">
                  <c:v>29434748.0268858</c:v>
                </c:pt>
                <c:pt idx="11">
                  <c:v>29377123.1918263</c:v>
                </c:pt>
                <c:pt idx="12">
                  <c:v>29320451.0409373</c:v>
                </c:pt>
                <c:pt idx="13">
                  <c:v>29264216.3515986</c:v>
                </c:pt>
                <c:pt idx="14">
                  <c:v>29207935.7580535</c:v>
                </c:pt>
                <c:pt idx="15">
                  <c:v>29152242.8298661</c:v>
                </c:pt>
                <c:pt idx="16">
                  <c:v>29097699.969378</c:v>
                </c:pt>
                <c:pt idx="17">
                  <c:v>29035018.4239904</c:v>
                </c:pt>
                <c:pt idx="18">
                  <c:v>28972908.9942222</c:v>
                </c:pt>
                <c:pt idx="19">
                  <c:v>28911814.1268174</c:v>
                </c:pt>
                <c:pt idx="20">
                  <c:v>28852116.6842806</c:v>
                </c:pt>
                <c:pt idx="21">
                  <c:v>28794287.3680339</c:v>
                </c:pt>
                <c:pt idx="22">
                  <c:v>28738923.124322</c:v>
                </c:pt>
                <c:pt idx="23">
                  <c:v>16342348.2240863</c:v>
                </c:pt>
                <c:pt idx="24">
                  <c:v>12200500.155069</c:v>
                </c:pt>
                <c:pt idx="25">
                  <c:v>11176167.6179752</c:v>
                </c:pt>
                <c:pt idx="26">
                  <c:v>10441124.4573892</c:v>
                </c:pt>
                <c:pt idx="27">
                  <c:v>10446661.7453084</c:v>
                </c:pt>
                <c:pt idx="28">
                  <c:v>9894898.97040829</c:v>
                </c:pt>
                <c:pt idx="29">
                  <c:v>9897940.89147144</c:v>
                </c:pt>
                <c:pt idx="30">
                  <c:v>9470089.60139359</c:v>
                </c:pt>
                <c:pt idx="31">
                  <c:v>9471346.93882675</c:v>
                </c:pt>
                <c:pt idx="32">
                  <c:v>9129446.27346984</c:v>
                </c:pt>
                <c:pt idx="33">
                  <c:v>9129547.85369513</c:v>
                </c:pt>
                <c:pt idx="34">
                  <c:v>8849366.19989299</c:v>
                </c:pt>
                <c:pt idx="35">
                  <c:v>8848635.86500532</c:v>
                </c:pt>
                <c:pt idx="36">
                  <c:v>8613408.29893583</c:v>
                </c:pt>
                <c:pt idx="37">
                  <c:v>8611940.65211511</c:v>
                </c:pt>
                <c:pt idx="38">
                  <c:v>8411586.53618045</c:v>
                </c:pt>
                <c:pt idx="39">
                  <c:v>8409723.29003154</c:v>
                </c:pt>
                <c:pt idx="40">
                  <c:v>8236609.39098837</c:v>
                </c:pt>
                <c:pt idx="41">
                  <c:v>8234418.56692437</c:v>
                </c:pt>
                <c:pt idx="42">
                  <c:v>8083091.9829096</c:v>
                </c:pt>
                <c:pt idx="43">
                  <c:v>8080609.61136996</c:v>
                </c:pt>
                <c:pt idx="44">
                  <c:v>7946913.20752682</c:v>
                </c:pt>
                <c:pt idx="45">
                  <c:v>7945008.55142668</c:v>
                </c:pt>
                <c:pt idx="46">
                  <c:v>7425204.4605525</c:v>
                </c:pt>
                <c:pt idx="47">
                  <c:v>7369152.64479384</c:v>
                </c:pt>
                <c:pt idx="48">
                  <c:v>6943451.36682217</c:v>
                </c:pt>
                <c:pt idx="49">
                  <c:v>6680200.30881774</c:v>
                </c:pt>
                <c:pt idx="50">
                  <c:v>6598806.64878726</c:v>
                </c:pt>
                <c:pt idx="51">
                  <c:v>6602704.37421974</c:v>
                </c:pt>
                <c:pt idx="52">
                  <c:v>6385832.21152091</c:v>
                </c:pt>
                <c:pt idx="53">
                  <c:v>6198862.81903356</c:v>
                </c:pt>
                <c:pt idx="54">
                  <c:v>6103189.94202988</c:v>
                </c:pt>
                <c:pt idx="55">
                  <c:v>6102668.37781228</c:v>
                </c:pt>
                <c:pt idx="56">
                  <c:v>5960988.74503735</c:v>
                </c:pt>
                <c:pt idx="57">
                  <c:v>5964627.73632803</c:v>
                </c:pt>
                <c:pt idx="58">
                  <c:v>5963443.68793713</c:v>
                </c:pt>
                <c:pt idx="59">
                  <c:v>5845428.08522468</c:v>
                </c:pt>
                <c:pt idx="60">
                  <c:v>5827973.19064363</c:v>
                </c:pt>
                <c:pt idx="61">
                  <c:v>5826310.01293034</c:v>
                </c:pt>
                <c:pt idx="62">
                  <c:v>5728418.79178644</c:v>
                </c:pt>
                <c:pt idx="63">
                  <c:v>5698581.78016129</c:v>
                </c:pt>
                <c:pt idx="64">
                  <c:v>5726438.42509859</c:v>
                </c:pt>
                <c:pt idx="65">
                  <c:v>5644487.24055962</c:v>
                </c:pt>
                <c:pt idx="66">
                  <c:v>5642130.94699169</c:v>
                </c:pt>
                <c:pt idx="67">
                  <c:v>5574183.58181148</c:v>
                </c:pt>
                <c:pt idx="68">
                  <c:v>5571530.36049047</c:v>
                </c:pt>
                <c:pt idx="69">
                  <c:v>5514849.76132975</c:v>
                </c:pt>
                <c:pt idx="70">
                  <c:v>5509713.87958878</c:v>
                </c:pt>
                <c:pt idx="71">
                  <c:v>5371878.55302947</c:v>
                </c:pt>
                <c:pt idx="72">
                  <c:v>5283154.5558341</c:v>
                </c:pt>
                <c:pt idx="73">
                  <c:v>5232806.93694257</c:v>
                </c:pt>
                <c:pt idx="74">
                  <c:v>5238586.39917973</c:v>
                </c:pt>
                <c:pt idx="75">
                  <c:v>5172693.17225879</c:v>
                </c:pt>
                <c:pt idx="76">
                  <c:v>5093574.42074012</c:v>
                </c:pt>
                <c:pt idx="77">
                  <c:v>5043834.37325426</c:v>
                </c:pt>
                <c:pt idx="78">
                  <c:v>5010668.73537417</c:v>
                </c:pt>
                <c:pt idx="79">
                  <c:v>5023565.56290697</c:v>
                </c:pt>
                <c:pt idx="80">
                  <c:v>4952980.46972349</c:v>
                </c:pt>
                <c:pt idx="81">
                  <c:v>4941596.98284165</c:v>
                </c:pt>
                <c:pt idx="82">
                  <c:v>4934709.68988028</c:v>
                </c:pt>
                <c:pt idx="83">
                  <c:v>4865600.46686874</c:v>
                </c:pt>
                <c:pt idx="84">
                  <c:v>4800366.84169427</c:v>
                </c:pt>
                <c:pt idx="85">
                  <c:v>4793197.3305716</c:v>
                </c:pt>
                <c:pt idx="86">
                  <c:v>4751471.49378589</c:v>
                </c:pt>
                <c:pt idx="87">
                  <c:v>4733984.30887997</c:v>
                </c:pt>
                <c:pt idx="88">
                  <c:v>4726918.05694732</c:v>
                </c:pt>
                <c:pt idx="89">
                  <c:v>4693808.506358</c:v>
                </c:pt>
                <c:pt idx="90">
                  <c:v>4671792.76251164</c:v>
                </c:pt>
                <c:pt idx="91">
                  <c:v>4679062.78969747</c:v>
                </c:pt>
                <c:pt idx="92">
                  <c:v>4644767.51342401</c:v>
                </c:pt>
                <c:pt idx="93">
                  <c:v>4617785.00088827</c:v>
                </c:pt>
                <c:pt idx="94">
                  <c:v>4552437.96386993</c:v>
                </c:pt>
                <c:pt idx="95">
                  <c:v>4507385.49894098</c:v>
                </c:pt>
                <c:pt idx="96">
                  <c:v>4493737.06868903</c:v>
                </c:pt>
                <c:pt idx="97">
                  <c:v>4496879.25649687</c:v>
                </c:pt>
                <c:pt idx="98">
                  <c:v>4452810.95442248</c:v>
                </c:pt>
                <c:pt idx="99">
                  <c:v>4402431.89212358</c:v>
                </c:pt>
                <c:pt idx="100">
                  <c:v>4368585.82539918</c:v>
                </c:pt>
                <c:pt idx="101">
                  <c:v>4366478.28426489</c:v>
                </c:pt>
                <c:pt idx="102">
                  <c:v>4358712.00900991</c:v>
                </c:pt>
                <c:pt idx="103">
                  <c:v>4322138.23041687</c:v>
                </c:pt>
                <c:pt idx="104">
                  <c:v>4292512.53931011</c:v>
                </c:pt>
                <c:pt idx="105">
                  <c:v>4270976.72517871</c:v>
                </c:pt>
                <c:pt idx="106">
                  <c:v>4242132.49859435</c:v>
                </c:pt>
                <c:pt idx="107">
                  <c:v>4230914.69734185</c:v>
                </c:pt>
                <c:pt idx="108">
                  <c:v>4208547.44952945</c:v>
                </c:pt>
                <c:pt idx="109">
                  <c:v>4208687.68885425</c:v>
                </c:pt>
                <c:pt idx="110">
                  <c:v>4180482.46956048</c:v>
                </c:pt>
                <c:pt idx="111">
                  <c:v>4162200.05601635</c:v>
                </c:pt>
                <c:pt idx="112">
                  <c:v>4159564.74902355</c:v>
                </c:pt>
                <c:pt idx="113">
                  <c:v>4141634.21071959</c:v>
                </c:pt>
                <c:pt idx="114">
                  <c:v>4129601.14387007</c:v>
                </c:pt>
                <c:pt idx="115">
                  <c:v>4131173.64752856</c:v>
                </c:pt>
                <c:pt idx="116">
                  <c:v>4101243.72666516</c:v>
                </c:pt>
                <c:pt idx="117">
                  <c:v>4066830.39610577</c:v>
                </c:pt>
                <c:pt idx="118">
                  <c:v>4040731.31911146</c:v>
                </c:pt>
                <c:pt idx="119">
                  <c:v>4025257.02026537</c:v>
                </c:pt>
                <c:pt idx="120">
                  <c:v>4026958.92465281</c:v>
                </c:pt>
                <c:pt idx="121">
                  <c:v>4005543.95146946</c:v>
                </c:pt>
                <c:pt idx="122">
                  <c:v>3979759.77427244</c:v>
                </c:pt>
                <c:pt idx="123">
                  <c:v>3961210.77682609</c:v>
                </c:pt>
                <c:pt idx="124">
                  <c:v>3955964.00436198</c:v>
                </c:pt>
                <c:pt idx="125">
                  <c:v>3943229.56154457</c:v>
                </c:pt>
                <c:pt idx="126">
                  <c:v>3915523.19269659</c:v>
                </c:pt>
                <c:pt idx="127">
                  <c:v>3908135.4898365</c:v>
                </c:pt>
                <c:pt idx="128">
                  <c:v>3898720.90428277</c:v>
                </c:pt>
                <c:pt idx="129">
                  <c:v>3873205.37518519</c:v>
                </c:pt>
                <c:pt idx="130">
                  <c:v>3849457.39242211</c:v>
                </c:pt>
                <c:pt idx="131">
                  <c:v>3845390.08870905</c:v>
                </c:pt>
                <c:pt idx="132">
                  <c:v>3846214.59292283</c:v>
                </c:pt>
                <c:pt idx="133">
                  <c:v>3827511.66536894</c:v>
                </c:pt>
                <c:pt idx="134">
                  <c:v>3826336.8016868</c:v>
                </c:pt>
                <c:pt idx="135">
                  <c:v>3828436.37406101</c:v>
                </c:pt>
                <c:pt idx="136">
                  <c:v>3810765.63279322</c:v>
                </c:pt>
                <c:pt idx="137">
                  <c:v>3805709.54188625</c:v>
                </c:pt>
                <c:pt idx="138">
                  <c:v>3807955.93399063</c:v>
                </c:pt>
                <c:pt idx="139">
                  <c:v>3792133.57327041</c:v>
                </c:pt>
                <c:pt idx="140">
                  <c:v>3769903.43455512</c:v>
                </c:pt>
                <c:pt idx="141">
                  <c:v>3753377.7898714</c:v>
                </c:pt>
                <c:pt idx="142">
                  <c:v>3748396.32097347</c:v>
                </c:pt>
                <c:pt idx="143">
                  <c:v>3747510.15326162</c:v>
                </c:pt>
                <c:pt idx="144">
                  <c:v>3732636.55324105</c:v>
                </c:pt>
                <c:pt idx="145">
                  <c:v>3712863.19126904</c:v>
                </c:pt>
                <c:pt idx="146">
                  <c:v>3697803.02832615</c:v>
                </c:pt>
                <c:pt idx="147">
                  <c:v>3682553.83412479</c:v>
                </c:pt>
                <c:pt idx="148">
                  <c:v>3673053.47552553</c:v>
                </c:pt>
                <c:pt idx="149">
                  <c:v>3657240.72138414</c:v>
                </c:pt>
                <c:pt idx="150">
                  <c:v>3642923.88599159</c:v>
                </c:pt>
                <c:pt idx="151">
                  <c:v>3633941.57398019</c:v>
                </c:pt>
                <c:pt idx="152">
                  <c:v>3618767.5785452</c:v>
                </c:pt>
                <c:pt idx="153">
                  <c:v>3610541.43939264</c:v>
                </c:pt>
                <c:pt idx="154">
                  <c:v>3601673.135737</c:v>
                </c:pt>
                <c:pt idx="155">
                  <c:v>3601502.89422621</c:v>
                </c:pt>
                <c:pt idx="156">
                  <c:v>3588244.0538729</c:v>
                </c:pt>
                <c:pt idx="157">
                  <c:v>3582491.88802059</c:v>
                </c:pt>
                <c:pt idx="158">
                  <c:v>3575704.31600477</c:v>
                </c:pt>
                <c:pt idx="159">
                  <c:v>3576397.5632747</c:v>
                </c:pt>
                <c:pt idx="160">
                  <c:v>3566402.7699429</c:v>
                </c:pt>
                <c:pt idx="161">
                  <c:v>3559221.5494964</c:v>
                </c:pt>
                <c:pt idx="162">
                  <c:v>3558002.42474764</c:v>
                </c:pt>
                <c:pt idx="163">
                  <c:v>3542861.89475474</c:v>
                </c:pt>
                <c:pt idx="164">
                  <c:v>3530559.8778969</c:v>
                </c:pt>
                <c:pt idx="165">
                  <c:v>3523518.11050839</c:v>
                </c:pt>
                <c:pt idx="166">
                  <c:v>3524502.13857598</c:v>
                </c:pt>
                <c:pt idx="167">
                  <c:v>3513922.81896769</c:v>
                </c:pt>
                <c:pt idx="168">
                  <c:v>3501210.59837635</c:v>
                </c:pt>
                <c:pt idx="169">
                  <c:v>3491316.83681692</c:v>
                </c:pt>
                <c:pt idx="170">
                  <c:v>3487675.54331377</c:v>
                </c:pt>
                <c:pt idx="171">
                  <c:v>3481195.80107818</c:v>
                </c:pt>
                <c:pt idx="172">
                  <c:v>3467733.3801422</c:v>
                </c:pt>
                <c:pt idx="173">
                  <c:v>3462250.14922894</c:v>
                </c:pt>
                <c:pt idx="174">
                  <c:v>3456901.7522143</c:v>
                </c:pt>
                <c:pt idx="175">
                  <c:v>3444117.82439006</c:v>
                </c:pt>
                <c:pt idx="176">
                  <c:v>3432133.62046578</c:v>
                </c:pt>
                <c:pt idx="177">
                  <c:v>3428778.29649062</c:v>
                </c:pt>
                <c:pt idx="178">
                  <c:v>3429289.21856637</c:v>
                </c:pt>
                <c:pt idx="179">
                  <c:v>3419040.01137393</c:v>
                </c:pt>
                <c:pt idx="180">
                  <c:v>3414332.92171789</c:v>
                </c:pt>
                <c:pt idx="181">
                  <c:v>3414860.50185164</c:v>
                </c:pt>
                <c:pt idx="182">
                  <c:v>3412728.98575917</c:v>
                </c:pt>
                <c:pt idx="183">
                  <c:v>3411968.1928944</c:v>
                </c:pt>
                <c:pt idx="184">
                  <c:v>3404528.43378358</c:v>
                </c:pt>
                <c:pt idx="185">
                  <c:v>3397538.01520925</c:v>
                </c:pt>
                <c:pt idx="186">
                  <c:v>3386912.60689702</c:v>
                </c:pt>
                <c:pt idx="187">
                  <c:v>3378491.87912711</c:v>
                </c:pt>
                <c:pt idx="188">
                  <c:v>3375660.73599924</c:v>
                </c:pt>
                <c:pt idx="189">
                  <c:v>3375233.38404927</c:v>
                </c:pt>
                <c:pt idx="190">
                  <c:v>3368169.76203856</c:v>
                </c:pt>
                <c:pt idx="191">
                  <c:v>3358238.47183979</c:v>
                </c:pt>
                <c:pt idx="192">
                  <c:v>3350313.42921061</c:v>
                </c:pt>
                <c:pt idx="193">
                  <c:v>3342791.08877634</c:v>
                </c:pt>
                <c:pt idx="194">
                  <c:v>3337663.73492345</c:v>
                </c:pt>
                <c:pt idx="195">
                  <c:v>3328790.44896159</c:v>
                </c:pt>
                <c:pt idx="196">
                  <c:v>3321179.52165109</c:v>
                </c:pt>
                <c:pt idx="197">
                  <c:v>3316257.35181721</c:v>
                </c:pt>
                <c:pt idx="198">
                  <c:v>3307310.30090955</c:v>
                </c:pt>
                <c:pt idx="199">
                  <c:v>3301401.57358121</c:v>
                </c:pt>
                <c:pt idx="200">
                  <c:v>3296674.92041646</c:v>
                </c:pt>
                <c:pt idx="201">
                  <c:v>3296526.51532207</c:v>
                </c:pt>
                <c:pt idx="202">
                  <c:v>3288968.19432716</c:v>
                </c:pt>
                <c:pt idx="203">
                  <c:v>3285627.1815857</c:v>
                </c:pt>
                <c:pt idx="204">
                  <c:v>3285499.9539082</c:v>
                </c:pt>
                <c:pt idx="205">
                  <c:v>3284533.43547433</c:v>
                </c:pt>
                <c:pt idx="206">
                  <c:v>3284445.4974813</c:v>
                </c:pt>
                <c:pt idx="207">
                  <c:v>3277341.68367622</c:v>
                </c:pt>
                <c:pt idx="208">
                  <c:v>3270252.98087928</c:v>
                </c:pt>
                <c:pt idx="209">
                  <c:v>3262143.57744029</c:v>
                </c:pt>
                <c:pt idx="210">
                  <c:v>3255033.33612281</c:v>
                </c:pt>
                <c:pt idx="211">
                  <c:v>3251304.19682205</c:v>
                </c:pt>
                <c:pt idx="212">
                  <c:v>3251741.55125596</c:v>
                </c:pt>
                <c:pt idx="213">
                  <c:v>3245697.33172631</c:v>
                </c:pt>
                <c:pt idx="214">
                  <c:v>3238270.72557971</c:v>
                </c:pt>
                <c:pt idx="215">
                  <c:v>3232413.02581337</c:v>
                </c:pt>
                <c:pt idx="216">
                  <c:v>3229699.3272375</c:v>
                </c:pt>
                <c:pt idx="217">
                  <c:v>3226206.37420048</c:v>
                </c:pt>
                <c:pt idx="218">
                  <c:v>3218685.05843255</c:v>
                </c:pt>
                <c:pt idx="219">
                  <c:v>3214940.66527882</c:v>
                </c:pt>
                <c:pt idx="220">
                  <c:v>3211819.371097</c:v>
                </c:pt>
                <c:pt idx="221">
                  <c:v>3204435.04333748</c:v>
                </c:pt>
                <c:pt idx="222">
                  <c:v>3197603.83463815</c:v>
                </c:pt>
                <c:pt idx="223">
                  <c:v>3194891.45965732</c:v>
                </c:pt>
                <c:pt idx="224">
                  <c:v>3195130.50874497</c:v>
                </c:pt>
                <c:pt idx="225">
                  <c:v>3188624.21464308</c:v>
                </c:pt>
                <c:pt idx="226">
                  <c:v>3185586.36656179</c:v>
                </c:pt>
                <c:pt idx="227">
                  <c:v>3185837.03163852</c:v>
                </c:pt>
                <c:pt idx="228">
                  <c:v>3183691.89983512</c:v>
                </c:pt>
                <c:pt idx="229">
                  <c:v>3183501.5694059</c:v>
                </c:pt>
                <c:pt idx="230">
                  <c:v>3178489.92218018</c:v>
                </c:pt>
                <c:pt idx="231">
                  <c:v>3173855.01958363</c:v>
                </c:pt>
                <c:pt idx="232">
                  <c:v>3167394.70722897</c:v>
                </c:pt>
                <c:pt idx="233">
                  <c:v>3161995.15973214</c:v>
                </c:pt>
                <c:pt idx="234">
                  <c:v>3159810.02183845</c:v>
                </c:pt>
                <c:pt idx="235">
                  <c:v>3159733.95578332</c:v>
                </c:pt>
                <c:pt idx="236">
                  <c:v>3155398.38996198</c:v>
                </c:pt>
                <c:pt idx="237">
                  <c:v>3149401.28991356</c:v>
                </c:pt>
                <c:pt idx="238">
                  <c:v>3144594.40210751</c:v>
                </c:pt>
                <c:pt idx="239">
                  <c:v>3140909.24782996</c:v>
                </c:pt>
                <c:pt idx="240">
                  <c:v>3137920.76772417</c:v>
                </c:pt>
                <c:pt idx="241">
                  <c:v>3132246.16075287</c:v>
                </c:pt>
                <c:pt idx="242">
                  <c:v>3128186.90966855</c:v>
                </c:pt>
                <c:pt idx="243">
                  <c:v>3125423.71986533</c:v>
                </c:pt>
                <c:pt idx="244">
                  <c:v>3119554.23172959</c:v>
                </c:pt>
                <c:pt idx="245">
                  <c:v>3114891.13369686</c:v>
                </c:pt>
                <c:pt idx="246">
                  <c:v>3112287.39730833</c:v>
                </c:pt>
                <c:pt idx="247">
                  <c:v>3112320.33726727</c:v>
                </c:pt>
                <c:pt idx="248">
                  <c:v>3107259.77299744</c:v>
                </c:pt>
                <c:pt idx="249">
                  <c:v>3104960.30784589</c:v>
                </c:pt>
                <c:pt idx="250">
                  <c:v>3104987.02563322</c:v>
                </c:pt>
                <c:pt idx="251">
                  <c:v>3102631.48091484</c:v>
                </c:pt>
                <c:pt idx="252">
                  <c:v>3102682.80687887</c:v>
                </c:pt>
                <c:pt idx="253">
                  <c:v>3098875.97484101</c:v>
                </c:pt>
                <c:pt idx="254">
                  <c:v>3094960.86077465</c:v>
                </c:pt>
                <c:pt idx="255">
                  <c:v>3089796.31220101</c:v>
                </c:pt>
                <c:pt idx="256">
                  <c:v>3085290.36921525</c:v>
                </c:pt>
                <c:pt idx="257">
                  <c:v>3083325.58444709</c:v>
                </c:pt>
                <c:pt idx="258">
                  <c:v>3083426.7474811</c:v>
                </c:pt>
                <c:pt idx="259">
                  <c:v>3079708.4903736</c:v>
                </c:pt>
                <c:pt idx="260">
                  <c:v>3074857.69598523</c:v>
                </c:pt>
                <c:pt idx="261">
                  <c:v>3070961.66504402</c:v>
                </c:pt>
                <c:pt idx="262">
                  <c:v>3068271.39621892</c:v>
                </c:pt>
                <c:pt idx="263">
                  <c:v>3066143.19112992</c:v>
                </c:pt>
                <c:pt idx="264">
                  <c:v>3066114.22359106</c:v>
                </c:pt>
                <c:pt idx="265">
                  <c:v>3061338.53139337</c:v>
                </c:pt>
                <c:pt idx="266">
                  <c:v>3058413.22074071</c:v>
                </c:pt>
                <c:pt idx="267">
                  <c:v>3054113.95376648</c:v>
                </c:pt>
                <c:pt idx="268">
                  <c:v>3050449.62385759</c:v>
                </c:pt>
                <c:pt idx="269">
                  <c:v>3048128.8475007</c:v>
                </c:pt>
                <c:pt idx="270">
                  <c:v>3045765.58723664</c:v>
                </c:pt>
                <c:pt idx="271">
                  <c:v>3042094.41636136</c:v>
                </c:pt>
                <c:pt idx="272">
                  <c:v>3040307.91870512</c:v>
                </c:pt>
                <c:pt idx="273">
                  <c:v>3040341.8869033</c:v>
                </c:pt>
                <c:pt idx="274">
                  <c:v>3038615.34089326</c:v>
                </c:pt>
                <c:pt idx="275">
                  <c:v>3038822.72716686</c:v>
                </c:pt>
                <c:pt idx="276">
                  <c:v>3035511.52682594</c:v>
                </c:pt>
                <c:pt idx="277">
                  <c:v>3032212.72737611</c:v>
                </c:pt>
                <c:pt idx="278">
                  <c:v>3028213.17894905</c:v>
                </c:pt>
                <c:pt idx="279">
                  <c:v>3024627.86267469</c:v>
                </c:pt>
                <c:pt idx="280">
                  <c:v>3022724.0368963</c:v>
                </c:pt>
                <c:pt idx="281">
                  <c:v>3022499.33468825</c:v>
                </c:pt>
                <c:pt idx="282">
                  <c:v>3019994.32346537</c:v>
                </c:pt>
                <c:pt idx="283">
                  <c:v>3016390.47034949</c:v>
                </c:pt>
                <c:pt idx="284">
                  <c:v>3013582.48450262</c:v>
                </c:pt>
                <c:pt idx="285">
                  <c:v>3012677.30324907</c:v>
                </c:pt>
                <c:pt idx="286">
                  <c:v>3012848.97751961</c:v>
                </c:pt>
                <c:pt idx="287">
                  <c:v>3011294.58453348</c:v>
                </c:pt>
                <c:pt idx="288">
                  <c:v>3011219.10984124</c:v>
                </c:pt>
                <c:pt idx="289">
                  <c:v>3007511.98313892</c:v>
                </c:pt>
                <c:pt idx="290">
                  <c:v>3004100.82222507</c:v>
                </c:pt>
                <c:pt idx="291">
                  <c:v>3000190.58341463</c:v>
                </c:pt>
                <c:pt idx="292">
                  <c:v>2998921.46019759</c:v>
                </c:pt>
                <c:pt idx="293">
                  <c:v>2997629.67882161</c:v>
                </c:pt>
                <c:pt idx="294">
                  <c:v>2997666.62158684</c:v>
                </c:pt>
                <c:pt idx="295">
                  <c:v>2994110.56825974</c:v>
                </c:pt>
                <c:pt idx="296">
                  <c:v>2992541.09649098</c:v>
                </c:pt>
                <c:pt idx="297">
                  <c:v>2992223.29731173</c:v>
                </c:pt>
                <c:pt idx="298">
                  <c:v>2991273.0996126</c:v>
                </c:pt>
                <c:pt idx="299">
                  <c:v>2991124.34143442</c:v>
                </c:pt>
                <c:pt idx="300">
                  <c:v>2988756.024797</c:v>
                </c:pt>
                <c:pt idx="301">
                  <c:v>2986937.42100788</c:v>
                </c:pt>
                <c:pt idx="302">
                  <c:v>2983791.90715227</c:v>
                </c:pt>
                <c:pt idx="303">
                  <c:v>2981735.10408949</c:v>
                </c:pt>
                <c:pt idx="304">
                  <c:v>2981320.80441751</c:v>
                </c:pt>
                <c:pt idx="305">
                  <c:v>2981196.41655938</c:v>
                </c:pt>
                <c:pt idx="306">
                  <c:v>2978169.42791562</c:v>
                </c:pt>
                <c:pt idx="307">
                  <c:v>2975978.04214667</c:v>
                </c:pt>
                <c:pt idx="308">
                  <c:v>2973468.02413278</c:v>
                </c:pt>
                <c:pt idx="309">
                  <c:v>2973791.13730595</c:v>
                </c:pt>
                <c:pt idx="310">
                  <c:v>2971959.01194726</c:v>
                </c:pt>
                <c:pt idx="311">
                  <c:v>2970933.28488176</c:v>
                </c:pt>
                <c:pt idx="312">
                  <c:v>2970887.10598908</c:v>
                </c:pt>
                <c:pt idx="313">
                  <c:v>2967653.19435016</c:v>
                </c:pt>
                <c:pt idx="314">
                  <c:v>2966099.4353174</c:v>
                </c:pt>
                <c:pt idx="315">
                  <c:v>2964325.53929977</c:v>
                </c:pt>
                <c:pt idx="316">
                  <c:v>2964421.40694072</c:v>
                </c:pt>
                <c:pt idx="317">
                  <c:v>2963028.37992157</c:v>
                </c:pt>
                <c:pt idx="318">
                  <c:v>2962672.48984615</c:v>
                </c:pt>
                <c:pt idx="319">
                  <c:v>2960521.06384657</c:v>
                </c:pt>
                <c:pt idx="320">
                  <c:v>2958829.13564713</c:v>
                </c:pt>
                <c:pt idx="321">
                  <c:v>2959130.78529764</c:v>
                </c:pt>
                <c:pt idx="322">
                  <c:v>2957023.99672501</c:v>
                </c:pt>
                <c:pt idx="323">
                  <c:v>2956914.6005343</c:v>
                </c:pt>
                <c:pt idx="324">
                  <c:v>2954817.6504759</c:v>
                </c:pt>
                <c:pt idx="325">
                  <c:v>2952426.72103841</c:v>
                </c:pt>
                <c:pt idx="326">
                  <c:v>2949937.2904678</c:v>
                </c:pt>
                <c:pt idx="327">
                  <c:v>2947755.44414189</c:v>
                </c:pt>
                <c:pt idx="328">
                  <c:v>2946364.101039</c:v>
                </c:pt>
                <c:pt idx="329">
                  <c:v>2946268.76232653</c:v>
                </c:pt>
                <c:pt idx="330">
                  <c:v>2944103.35298639</c:v>
                </c:pt>
                <c:pt idx="331">
                  <c:v>2944513.18783592</c:v>
                </c:pt>
                <c:pt idx="332">
                  <c:v>2944851.35755087</c:v>
                </c:pt>
                <c:pt idx="333">
                  <c:v>2943603.91591743</c:v>
                </c:pt>
                <c:pt idx="334">
                  <c:v>2943690.45512746</c:v>
                </c:pt>
                <c:pt idx="335">
                  <c:v>2942868.20549238</c:v>
                </c:pt>
                <c:pt idx="336">
                  <c:v>2943267.80305294</c:v>
                </c:pt>
                <c:pt idx="337">
                  <c:v>2940637.95454685</c:v>
                </c:pt>
                <c:pt idx="338">
                  <c:v>2938667.03244511</c:v>
                </c:pt>
                <c:pt idx="339">
                  <c:v>2939146.19324063</c:v>
                </c:pt>
                <c:pt idx="340">
                  <c:v>2937423.71115031</c:v>
                </c:pt>
                <c:pt idx="341">
                  <c:v>2936692.37610366</c:v>
                </c:pt>
                <c:pt idx="342">
                  <c:v>2936450.20009415</c:v>
                </c:pt>
                <c:pt idx="343">
                  <c:v>2934923.49377728</c:v>
                </c:pt>
                <c:pt idx="344">
                  <c:v>2934929.45887104</c:v>
                </c:pt>
                <c:pt idx="345">
                  <c:v>2933915.94173526</c:v>
                </c:pt>
                <c:pt idx="346">
                  <c:v>2934196.18575398</c:v>
                </c:pt>
                <c:pt idx="347">
                  <c:v>2932827.41434899</c:v>
                </c:pt>
                <c:pt idx="348">
                  <c:v>2932223.9713917</c:v>
                </c:pt>
                <c:pt idx="349">
                  <c:v>2931716.31916544</c:v>
                </c:pt>
                <c:pt idx="350">
                  <c:v>2931240.1722825</c:v>
                </c:pt>
                <c:pt idx="351">
                  <c:v>2930766.42763621</c:v>
                </c:pt>
                <c:pt idx="352">
                  <c:v>2930245.87311392</c:v>
                </c:pt>
                <c:pt idx="353">
                  <c:v>2931212.08685084</c:v>
                </c:pt>
                <c:pt idx="354">
                  <c:v>2929402.35088167</c:v>
                </c:pt>
                <c:pt idx="355">
                  <c:v>2929082.24276589</c:v>
                </c:pt>
                <c:pt idx="356">
                  <c:v>2928417.5050924</c:v>
                </c:pt>
                <c:pt idx="357">
                  <c:v>2928011.46155528</c:v>
                </c:pt>
                <c:pt idx="358">
                  <c:v>2928043.14452697</c:v>
                </c:pt>
                <c:pt idx="359">
                  <c:v>2928465.07996891</c:v>
                </c:pt>
                <c:pt idx="360">
                  <c:v>2928119.02942172</c:v>
                </c:pt>
                <c:pt idx="361">
                  <c:v>2928778.73094788</c:v>
                </c:pt>
                <c:pt idx="362">
                  <c:v>2927492.58442978</c:v>
                </c:pt>
                <c:pt idx="363">
                  <c:v>2927361.22060906</c:v>
                </c:pt>
                <c:pt idx="364">
                  <c:v>2926591.81679393</c:v>
                </c:pt>
                <c:pt idx="365">
                  <c:v>2926366.73230077</c:v>
                </c:pt>
                <c:pt idx="366">
                  <c:v>2924954.73861587</c:v>
                </c:pt>
                <c:pt idx="367">
                  <c:v>2924207.7435722</c:v>
                </c:pt>
                <c:pt idx="368">
                  <c:v>2924333.0624698</c:v>
                </c:pt>
                <c:pt idx="369">
                  <c:v>2924564.74136667</c:v>
                </c:pt>
                <c:pt idx="370">
                  <c:v>2923198.9877278</c:v>
                </c:pt>
                <c:pt idx="371">
                  <c:v>2924804.62682036</c:v>
                </c:pt>
                <c:pt idx="372">
                  <c:v>2923292.91424311</c:v>
                </c:pt>
                <c:pt idx="373">
                  <c:v>2924705.35982399</c:v>
                </c:pt>
                <c:pt idx="374">
                  <c:v>2923728.23620551</c:v>
                </c:pt>
                <c:pt idx="375">
                  <c:v>2924149.44033871</c:v>
                </c:pt>
                <c:pt idx="376">
                  <c:v>2924516.22745837</c:v>
                </c:pt>
                <c:pt idx="377">
                  <c:v>2924959.80028596</c:v>
                </c:pt>
                <c:pt idx="378">
                  <c:v>2922760.40102504</c:v>
                </c:pt>
                <c:pt idx="379">
                  <c:v>2924499.51463689</c:v>
                </c:pt>
                <c:pt idx="380">
                  <c:v>2923033.09432725</c:v>
                </c:pt>
                <c:pt idx="381">
                  <c:v>2923132.8141011</c:v>
                </c:pt>
                <c:pt idx="382">
                  <c:v>2922876.50932824</c:v>
                </c:pt>
                <c:pt idx="383">
                  <c:v>2922598.22277739</c:v>
                </c:pt>
                <c:pt idx="384">
                  <c:v>2922696.92510641</c:v>
                </c:pt>
                <c:pt idx="385">
                  <c:v>2923006.10942969</c:v>
                </c:pt>
                <c:pt idx="386">
                  <c:v>2922613.23746436</c:v>
                </c:pt>
                <c:pt idx="387">
                  <c:v>2923018.58003797</c:v>
                </c:pt>
                <c:pt idx="388">
                  <c:v>2922621.77271032</c:v>
                </c:pt>
                <c:pt idx="389">
                  <c:v>2922795.71950577</c:v>
                </c:pt>
                <c:pt idx="390">
                  <c:v>2922331.57941606</c:v>
                </c:pt>
                <c:pt idx="391">
                  <c:v>2922452.38489634</c:v>
                </c:pt>
                <c:pt idx="392">
                  <c:v>2922700.59674553</c:v>
                </c:pt>
                <c:pt idx="393">
                  <c:v>2921968.65892218</c:v>
                </c:pt>
                <c:pt idx="394">
                  <c:v>2922284.31953948</c:v>
                </c:pt>
                <c:pt idx="395">
                  <c:v>2922038.23009586</c:v>
                </c:pt>
                <c:pt idx="396">
                  <c:v>2922408.92762898</c:v>
                </c:pt>
                <c:pt idx="397">
                  <c:v>2921898.77145486</c:v>
                </c:pt>
                <c:pt idx="398">
                  <c:v>2921922.43416629</c:v>
                </c:pt>
                <c:pt idx="399">
                  <c:v>2921165.86443036</c:v>
                </c:pt>
                <c:pt idx="400">
                  <c:v>2921903.48408653</c:v>
                </c:pt>
                <c:pt idx="401">
                  <c:v>2921381.89519556</c:v>
                </c:pt>
                <c:pt idx="402">
                  <c:v>2921350.95577224</c:v>
                </c:pt>
                <c:pt idx="403">
                  <c:v>2921968.52052075</c:v>
                </c:pt>
                <c:pt idx="404">
                  <c:v>2921913.16279595</c:v>
                </c:pt>
                <c:pt idx="405">
                  <c:v>2921193.28483573</c:v>
                </c:pt>
                <c:pt idx="406">
                  <c:v>2920387.19598584</c:v>
                </c:pt>
                <c:pt idx="407">
                  <c:v>2920308.42206551</c:v>
                </c:pt>
                <c:pt idx="408">
                  <c:v>2919993.27928987</c:v>
                </c:pt>
                <c:pt idx="409">
                  <c:v>2919991.89988097</c:v>
                </c:pt>
                <c:pt idx="410">
                  <c:v>2919452.66220076</c:v>
                </c:pt>
                <c:pt idx="411">
                  <c:v>2919328.21426081</c:v>
                </c:pt>
                <c:pt idx="412">
                  <c:v>2919514.93771642</c:v>
                </c:pt>
                <c:pt idx="413">
                  <c:v>2919733.84771064</c:v>
                </c:pt>
                <c:pt idx="414">
                  <c:v>2919761.27189682</c:v>
                </c:pt>
                <c:pt idx="415">
                  <c:v>2919606.75744536</c:v>
                </c:pt>
                <c:pt idx="416">
                  <c:v>2918929.4457961</c:v>
                </c:pt>
                <c:pt idx="417">
                  <c:v>2918930.17729886</c:v>
                </c:pt>
                <c:pt idx="418">
                  <c:v>2918924.77840873</c:v>
                </c:pt>
                <c:pt idx="419">
                  <c:v>2919035.20480183</c:v>
                </c:pt>
                <c:pt idx="420">
                  <c:v>2918708.66504558</c:v>
                </c:pt>
                <c:pt idx="421">
                  <c:v>2918343.345448</c:v>
                </c:pt>
                <c:pt idx="422">
                  <c:v>2917482.46861844</c:v>
                </c:pt>
                <c:pt idx="423">
                  <c:v>2918079.2928441</c:v>
                </c:pt>
                <c:pt idx="424">
                  <c:v>2918067.40270124</c:v>
                </c:pt>
                <c:pt idx="425">
                  <c:v>2918633.0757252</c:v>
                </c:pt>
                <c:pt idx="426">
                  <c:v>2917903.1101621</c:v>
                </c:pt>
                <c:pt idx="427">
                  <c:v>2917766.80386245</c:v>
                </c:pt>
                <c:pt idx="428">
                  <c:v>2917790.50625869</c:v>
                </c:pt>
                <c:pt idx="429">
                  <c:v>2918295.34474166</c:v>
                </c:pt>
                <c:pt idx="430">
                  <c:v>2917749.89604349</c:v>
                </c:pt>
                <c:pt idx="431">
                  <c:v>2917905.91002922</c:v>
                </c:pt>
                <c:pt idx="432">
                  <c:v>2917247.5215553</c:v>
                </c:pt>
                <c:pt idx="433">
                  <c:v>2917320.34493848</c:v>
                </c:pt>
                <c:pt idx="434">
                  <c:v>2917485.41353724</c:v>
                </c:pt>
                <c:pt idx="435">
                  <c:v>2917238.45696073</c:v>
                </c:pt>
                <c:pt idx="436">
                  <c:v>2917222.50860718</c:v>
                </c:pt>
                <c:pt idx="437">
                  <c:v>2917438.45554223</c:v>
                </c:pt>
                <c:pt idx="438">
                  <c:v>2916820.2018212</c:v>
                </c:pt>
                <c:pt idx="439">
                  <c:v>2916585.12141251</c:v>
                </c:pt>
                <c:pt idx="440">
                  <c:v>2916606.27916736</c:v>
                </c:pt>
                <c:pt idx="441">
                  <c:v>2916619.17359552</c:v>
                </c:pt>
                <c:pt idx="442">
                  <c:v>2916125.85513013</c:v>
                </c:pt>
                <c:pt idx="443">
                  <c:v>2916759.62763449</c:v>
                </c:pt>
                <c:pt idx="444">
                  <c:v>2916245.36774043</c:v>
                </c:pt>
                <c:pt idx="445">
                  <c:v>2917023.67071546</c:v>
                </c:pt>
                <c:pt idx="446">
                  <c:v>2916021.90493407</c:v>
                </c:pt>
                <c:pt idx="447">
                  <c:v>2917046.24283323</c:v>
                </c:pt>
                <c:pt idx="448">
                  <c:v>2916236.14060282</c:v>
                </c:pt>
                <c:pt idx="449">
                  <c:v>2916017.84875852</c:v>
                </c:pt>
                <c:pt idx="450">
                  <c:v>2915834.02511693</c:v>
                </c:pt>
                <c:pt idx="451">
                  <c:v>2915979.18055571</c:v>
                </c:pt>
                <c:pt idx="452">
                  <c:v>2916271.00639717</c:v>
                </c:pt>
                <c:pt idx="453">
                  <c:v>2916007.50014631</c:v>
                </c:pt>
                <c:pt idx="454">
                  <c:v>2915388.04582477</c:v>
                </c:pt>
                <c:pt idx="455">
                  <c:v>2915890.85917437</c:v>
                </c:pt>
                <c:pt idx="456">
                  <c:v>2916175.36076717</c:v>
                </c:pt>
                <c:pt idx="457">
                  <c:v>2915829.54040247</c:v>
                </c:pt>
                <c:pt idx="458">
                  <c:v>2914943.49429965</c:v>
                </c:pt>
                <c:pt idx="459">
                  <c:v>2914992.0066575</c:v>
                </c:pt>
                <c:pt idx="460">
                  <c:v>2914498.68137233</c:v>
                </c:pt>
                <c:pt idx="461">
                  <c:v>2914881.47317097</c:v>
                </c:pt>
                <c:pt idx="462">
                  <c:v>2915316.37586141</c:v>
                </c:pt>
                <c:pt idx="463">
                  <c:v>2914938.27484074</c:v>
                </c:pt>
                <c:pt idx="464">
                  <c:v>2914117.79182878</c:v>
                </c:pt>
                <c:pt idx="465">
                  <c:v>2914354.94133858</c:v>
                </c:pt>
                <c:pt idx="466">
                  <c:v>2914028.98538373</c:v>
                </c:pt>
                <c:pt idx="467">
                  <c:v>2914376.59889052</c:v>
                </c:pt>
                <c:pt idx="468">
                  <c:v>2913726.1826776</c:v>
                </c:pt>
                <c:pt idx="469">
                  <c:v>2914309.79028747</c:v>
                </c:pt>
                <c:pt idx="470">
                  <c:v>2914188.57886042</c:v>
                </c:pt>
                <c:pt idx="471">
                  <c:v>2913986.9050691</c:v>
                </c:pt>
                <c:pt idx="472">
                  <c:v>2914021.43610904</c:v>
                </c:pt>
                <c:pt idx="473">
                  <c:v>2913835.19837313</c:v>
                </c:pt>
                <c:pt idx="474">
                  <c:v>2913364.33982029</c:v>
                </c:pt>
                <c:pt idx="475">
                  <c:v>2913633.59957221</c:v>
                </c:pt>
                <c:pt idx="476">
                  <c:v>2912821.41717062</c:v>
                </c:pt>
                <c:pt idx="477">
                  <c:v>2913244.36250942</c:v>
                </c:pt>
                <c:pt idx="478">
                  <c:v>2912821.9821961</c:v>
                </c:pt>
                <c:pt idx="479">
                  <c:v>2913251.1192864</c:v>
                </c:pt>
                <c:pt idx="480">
                  <c:v>2913239.70910118</c:v>
                </c:pt>
                <c:pt idx="481">
                  <c:v>2913442.6385934</c:v>
                </c:pt>
                <c:pt idx="482">
                  <c:v>2913339.86788092</c:v>
                </c:pt>
                <c:pt idx="483">
                  <c:v>2913203.23597842</c:v>
                </c:pt>
                <c:pt idx="484">
                  <c:v>2912706.13312571</c:v>
                </c:pt>
                <c:pt idx="485">
                  <c:v>2912296.08103041</c:v>
                </c:pt>
                <c:pt idx="486">
                  <c:v>2913017.3544827</c:v>
                </c:pt>
                <c:pt idx="487">
                  <c:v>2912687.94168029</c:v>
                </c:pt>
                <c:pt idx="488">
                  <c:v>2912176.94383706</c:v>
                </c:pt>
                <c:pt idx="489">
                  <c:v>2912596.19793547</c:v>
                </c:pt>
                <c:pt idx="490">
                  <c:v>2912257.41407896</c:v>
                </c:pt>
                <c:pt idx="491">
                  <c:v>2912973.45877988</c:v>
                </c:pt>
                <c:pt idx="492">
                  <c:v>2912896.59079726</c:v>
                </c:pt>
                <c:pt idx="493">
                  <c:v>2912683.43972794</c:v>
                </c:pt>
                <c:pt idx="494">
                  <c:v>2912718.21305368</c:v>
                </c:pt>
                <c:pt idx="495">
                  <c:v>2912734.17885393</c:v>
                </c:pt>
                <c:pt idx="496">
                  <c:v>2912692.84417486</c:v>
                </c:pt>
                <c:pt idx="497">
                  <c:v>2913018.05882843</c:v>
                </c:pt>
                <c:pt idx="498">
                  <c:v>2912593.73995946</c:v>
                </c:pt>
                <c:pt idx="499">
                  <c:v>2912721.92362744</c:v>
                </c:pt>
                <c:pt idx="500">
                  <c:v>2912738.65744895</c:v>
                </c:pt>
                <c:pt idx="501">
                  <c:v>2912342.47722858</c:v>
                </c:pt>
                <c:pt idx="502">
                  <c:v>2912351.29169773</c:v>
                </c:pt>
                <c:pt idx="503">
                  <c:v>2912157.22208215</c:v>
                </c:pt>
                <c:pt idx="504">
                  <c:v>2912468.22230909</c:v>
                </c:pt>
                <c:pt idx="505">
                  <c:v>2912412.00057447</c:v>
                </c:pt>
                <c:pt idx="506">
                  <c:v>2912408.63261369</c:v>
                </c:pt>
                <c:pt idx="507">
                  <c:v>2912496.67049417</c:v>
                </c:pt>
                <c:pt idx="508">
                  <c:v>2912593.0043978</c:v>
                </c:pt>
                <c:pt idx="509">
                  <c:v>2912734.9285417</c:v>
                </c:pt>
                <c:pt idx="510">
                  <c:v>2912737.35013891</c:v>
                </c:pt>
                <c:pt idx="511">
                  <c:v>2912384.83876169</c:v>
                </c:pt>
                <c:pt idx="512">
                  <c:v>2912590.40916368</c:v>
                </c:pt>
                <c:pt idx="513">
                  <c:v>2912180.05520287</c:v>
                </c:pt>
                <c:pt idx="514">
                  <c:v>2912340.61265483</c:v>
                </c:pt>
                <c:pt idx="515">
                  <c:v>2912163.32270334</c:v>
                </c:pt>
                <c:pt idx="516">
                  <c:v>2912447.15241901</c:v>
                </c:pt>
                <c:pt idx="517">
                  <c:v>2912584.68651456</c:v>
                </c:pt>
                <c:pt idx="518">
                  <c:v>2912578.25232085</c:v>
                </c:pt>
                <c:pt idx="519">
                  <c:v>2912163.70014901</c:v>
                </c:pt>
                <c:pt idx="520">
                  <c:v>2912409.76927668</c:v>
                </c:pt>
                <c:pt idx="521">
                  <c:v>2912194.69466058</c:v>
                </c:pt>
                <c:pt idx="522">
                  <c:v>2912372.5909097</c:v>
                </c:pt>
                <c:pt idx="523">
                  <c:v>2912300.5966942</c:v>
                </c:pt>
                <c:pt idx="524">
                  <c:v>2912562.68741992</c:v>
                </c:pt>
                <c:pt idx="525">
                  <c:v>2912510.96336399</c:v>
                </c:pt>
                <c:pt idx="526">
                  <c:v>2912550.83709232</c:v>
                </c:pt>
                <c:pt idx="527">
                  <c:v>2912394.03779894</c:v>
                </c:pt>
                <c:pt idx="528">
                  <c:v>2912620.91174975</c:v>
                </c:pt>
                <c:pt idx="529">
                  <c:v>2912715.12505519</c:v>
                </c:pt>
                <c:pt idx="530">
                  <c:v>2912476.31416656</c:v>
                </c:pt>
                <c:pt idx="531">
                  <c:v>2912714.08465579</c:v>
                </c:pt>
                <c:pt idx="532">
                  <c:v>2912346.17627938</c:v>
                </c:pt>
                <c:pt idx="533">
                  <c:v>2912446.79201331</c:v>
                </c:pt>
                <c:pt idx="534">
                  <c:v>2912336.646686</c:v>
                </c:pt>
                <c:pt idx="535">
                  <c:v>2912409.29031206</c:v>
                </c:pt>
                <c:pt idx="536">
                  <c:v>2912315.11598889</c:v>
                </c:pt>
                <c:pt idx="537">
                  <c:v>2912342.24993969</c:v>
                </c:pt>
                <c:pt idx="538">
                  <c:v>2912112.33797737</c:v>
                </c:pt>
                <c:pt idx="539">
                  <c:v>2912134.4280547</c:v>
                </c:pt>
                <c:pt idx="540">
                  <c:v>2911927.61528877</c:v>
                </c:pt>
                <c:pt idx="541">
                  <c:v>2911899.57818877</c:v>
                </c:pt>
                <c:pt idx="542">
                  <c:v>2911964.74174555</c:v>
                </c:pt>
                <c:pt idx="543">
                  <c:v>2911915.68123523</c:v>
                </c:pt>
                <c:pt idx="544">
                  <c:v>2911793.12791629</c:v>
                </c:pt>
                <c:pt idx="545">
                  <c:v>2911846.39402449</c:v>
                </c:pt>
                <c:pt idx="546">
                  <c:v>2911990.0674893</c:v>
                </c:pt>
                <c:pt idx="547">
                  <c:v>2911927.12192273</c:v>
                </c:pt>
                <c:pt idx="548">
                  <c:v>2911756.16861763</c:v>
                </c:pt>
                <c:pt idx="549">
                  <c:v>2911799.01405261</c:v>
                </c:pt>
                <c:pt idx="550">
                  <c:v>2911716.68373206</c:v>
                </c:pt>
                <c:pt idx="551">
                  <c:v>2911739.85238167</c:v>
                </c:pt>
                <c:pt idx="552">
                  <c:v>2911667.080027</c:v>
                </c:pt>
                <c:pt idx="553">
                  <c:v>2911625.2508458</c:v>
                </c:pt>
                <c:pt idx="554">
                  <c:v>2911587.10918692</c:v>
                </c:pt>
                <c:pt idx="555">
                  <c:v>2911730.46340362</c:v>
                </c:pt>
                <c:pt idx="556">
                  <c:v>2911594.1930338</c:v>
                </c:pt>
                <c:pt idx="557">
                  <c:v>2911573.94603996</c:v>
                </c:pt>
                <c:pt idx="558">
                  <c:v>2911676.38713488</c:v>
                </c:pt>
                <c:pt idx="559">
                  <c:v>2911618.09501399</c:v>
                </c:pt>
                <c:pt idx="560">
                  <c:v>2911648.95053569</c:v>
                </c:pt>
                <c:pt idx="561">
                  <c:v>2911689.15585113</c:v>
                </c:pt>
                <c:pt idx="562">
                  <c:v>2911604.28529871</c:v>
                </c:pt>
                <c:pt idx="563">
                  <c:v>2911656.46658809</c:v>
                </c:pt>
                <c:pt idx="564">
                  <c:v>2911383.57820415</c:v>
                </c:pt>
                <c:pt idx="565">
                  <c:v>2911330.44148238</c:v>
                </c:pt>
                <c:pt idx="566">
                  <c:v>2911389.61580678</c:v>
                </c:pt>
                <c:pt idx="567">
                  <c:v>2911312.21934145</c:v>
                </c:pt>
                <c:pt idx="568">
                  <c:v>2911208.40379154</c:v>
                </c:pt>
                <c:pt idx="569">
                  <c:v>2911282.12732643</c:v>
                </c:pt>
                <c:pt idx="570">
                  <c:v>2911066.6468502</c:v>
                </c:pt>
                <c:pt idx="571">
                  <c:v>2911275.63298057</c:v>
                </c:pt>
                <c:pt idx="572">
                  <c:v>2911127.054826</c:v>
                </c:pt>
                <c:pt idx="573">
                  <c:v>2911236.99745196</c:v>
                </c:pt>
                <c:pt idx="574">
                  <c:v>2911097.30709048</c:v>
                </c:pt>
                <c:pt idx="575">
                  <c:v>2911170.32832731</c:v>
                </c:pt>
                <c:pt idx="576">
                  <c:v>2911092.2646273</c:v>
                </c:pt>
                <c:pt idx="577">
                  <c:v>2911202.4893906</c:v>
                </c:pt>
                <c:pt idx="578">
                  <c:v>2911218.84507289</c:v>
                </c:pt>
                <c:pt idx="579">
                  <c:v>2911127.26137415</c:v>
                </c:pt>
                <c:pt idx="580">
                  <c:v>2911201.84989335</c:v>
                </c:pt>
                <c:pt idx="581">
                  <c:v>2911194.50340563</c:v>
                </c:pt>
                <c:pt idx="582">
                  <c:v>2911211.59750625</c:v>
                </c:pt>
                <c:pt idx="583">
                  <c:v>2911205.95779552</c:v>
                </c:pt>
                <c:pt idx="584">
                  <c:v>2911194.77083419</c:v>
                </c:pt>
                <c:pt idx="585">
                  <c:v>2911204.93632547</c:v>
                </c:pt>
                <c:pt idx="586">
                  <c:v>2911177.01252694</c:v>
                </c:pt>
                <c:pt idx="587">
                  <c:v>2911326.97129426</c:v>
                </c:pt>
                <c:pt idx="588">
                  <c:v>2911229.12399512</c:v>
                </c:pt>
                <c:pt idx="589">
                  <c:v>2911223.74783319</c:v>
                </c:pt>
                <c:pt idx="590">
                  <c:v>2911250.34397414</c:v>
                </c:pt>
                <c:pt idx="591">
                  <c:v>2911203.99643208</c:v>
                </c:pt>
                <c:pt idx="592">
                  <c:v>2911238.66814013</c:v>
                </c:pt>
                <c:pt idx="593">
                  <c:v>2911193.86466078</c:v>
                </c:pt>
                <c:pt idx="594">
                  <c:v>2911189.71856902</c:v>
                </c:pt>
                <c:pt idx="595">
                  <c:v>2911101.26715106</c:v>
                </c:pt>
                <c:pt idx="596">
                  <c:v>2911081.34384867</c:v>
                </c:pt>
                <c:pt idx="597">
                  <c:v>2911089.81059054</c:v>
                </c:pt>
                <c:pt idx="598">
                  <c:v>2911014.66636746</c:v>
                </c:pt>
                <c:pt idx="599">
                  <c:v>2911076.25325773</c:v>
                </c:pt>
                <c:pt idx="600">
                  <c:v>2911061.01423652</c:v>
                </c:pt>
                <c:pt idx="601">
                  <c:v>2911135.25713674</c:v>
                </c:pt>
                <c:pt idx="602">
                  <c:v>2911111.90867811</c:v>
                </c:pt>
                <c:pt idx="603">
                  <c:v>2911081.32724498</c:v>
                </c:pt>
                <c:pt idx="604">
                  <c:v>2911071.80277104</c:v>
                </c:pt>
                <c:pt idx="605">
                  <c:v>2911122.31058726</c:v>
                </c:pt>
                <c:pt idx="606">
                  <c:v>2911137.44770039</c:v>
                </c:pt>
                <c:pt idx="607">
                  <c:v>2911101.18471661</c:v>
                </c:pt>
                <c:pt idx="608">
                  <c:v>2910976.07166995</c:v>
                </c:pt>
                <c:pt idx="609">
                  <c:v>2911109.22181182</c:v>
                </c:pt>
                <c:pt idx="610">
                  <c:v>2911012.72383753</c:v>
                </c:pt>
                <c:pt idx="611">
                  <c:v>2911083.86368635</c:v>
                </c:pt>
                <c:pt idx="612">
                  <c:v>2911059.9000026</c:v>
                </c:pt>
                <c:pt idx="613">
                  <c:v>2911121.56242936</c:v>
                </c:pt>
                <c:pt idx="614">
                  <c:v>2911103.80594757</c:v>
                </c:pt>
                <c:pt idx="615">
                  <c:v>2911126.19556968</c:v>
                </c:pt>
                <c:pt idx="616">
                  <c:v>2911099.91557083</c:v>
                </c:pt>
                <c:pt idx="617">
                  <c:v>2911091.25938495</c:v>
                </c:pt>
                <c:pt idx="618">
                  <c:v>2911069.11835234</c:v>
                </c:pt>
                <c:pt idx="619">
                  <c:v>2911117.76569492</c:v>
                </c:pt>
                <c:pt idx="620">
                  <c:v>2911108.82668423</c:v>
                </c:pt>
                <c:pt idx="621">
                  <c:v>2911094.00436636</c:v>
                </c:pt>
                <c:pt idx="622">
                  <c:v>2911113.67625221</c:v>
                </c:pt>
                <c:pt idx="623">
                  <c:v>2911114.26200683</c:v>
                </c:pt>
                <c:pt idx="624">
                  <c:v>2911085.02872237</c:v>
                </c:pt>
                <c:pt idx="625">
                  <c:v>2911043.56076016</c:v>
                </c:pt>
                <c:pt idx="626">
                  <c:v>2911044.92491847</c:v>
                </c:pt>
                <c:pt idx="627">
                  <c:v>2911019.5915491</c:v>
                </c:pt>
                <c:pt idx="628">
                  <c:v>2911019.47854693</c:v>
                </c:pt>
                <c:pt idx="629">
                  <c:v>2911008.38625506</c:v>
                </c:pt>
                <c:pt idx="630">
                  <c:v>2911001.76671959</c:v>
                </c:pt>
                <c:pt idx="631">
                  <c:v>2910951.35963269</c:v>
                </c:pt>
                <c:pt idx="632">
                  <c:v>2910918.02271399</c:v>
                </c:pt>
                <c:pt idx="633">
                  <c:v>2910881.5913231</c:v>
                </c:pt>
                <c:pt idx="634">
                  <c:v>2910931.75756142</c:v>
                </c:pt>
                <c:pt idx="635">
                  <c:v>2910893.07910183</c:v>
                </c:pt>
                <c:pt idx="636">
                  <c:v>2910927.45649547</c:v>
                </c:pt>
                <c:pt idx="637">
                  <c:v>2910890.99522241</c:v>
                </c:pt>
                <c:pt idx="638">
                  <c:v>2910921.82405064</c:v>
                </c:pt>
                <c:pt idx="639">
                  <c:v>2910890.23771687</c:v>
                </c:pt>
                <c:pt idx="640">
                  <c:v>2910881.82672876</c:v>
                </c:pt>
                <c:pt idx="641">
                  <c:v>2910862.87796173</c:v>
                </c:pt>
                <c:pt idx="642">
                  <c:v>2910874.26966311</c:v>
                </c:pt>
                <c:pt idx="643">
                  <c:v>2910853.18659805</c:v>
                </c:pt>
                <c:pt idx="644">
                  <c:v>2910858.62720973</c:v>
                </c:pt>
                <c:pt idx="645">
                  <c:v>2910820.24541942</c:v>
                </c:pt>
                <c:pt idx="646">
                  <c:v>2910838.06469973</c:v>
                </c:pt>
                <c:pt idx="647">
                  <c:v>2910814.87924302</c:v>
                </c:pt>
                <c:pt idx="648">
                  <c:v>2910795.15503725</c:v>
                </c:pt>
                <c:pt idx="649">
                  <c:v>2910805.40030792</c:v>
                </c:pt>
                <c:pt idx="650">
                  <c:v>2910816.07176322</c:v>
                </c:pt>
                <c:pt idx="651">
                  <c:v>2910797.70017835</c:v>
                </c:pt>
                <c:pt idx="652">
                  <c:v>2910829.38234574</c:v>
                </c:pt>
                <c:pt idx="653">
                  <c:v>2910799.70246239</c:v>
                </c:pt>
                <c:pt idx="654">
                  <c:v>2910819.71480453</c:v>
                </c:pt>
                <c:pt idx="655">
                  <c:v>2910799.31360502</c:v>
                </c:pt>
                <c:pt idx="656">
                  <c:v>2910808.65900757</c:v>
                </c:pt>
                <c:pt idx="657">
                  <c:v>2910756.04378545</c:v>
                </c:pt>
                <c:pt idx="658">
                  <c:v>2910737.03814647</c:v>
                </c:pt>
                <c:pt idx="659">
                  <c:v>2910743.57924354</c:v>
                </c:pt>
                <c:pt idx="660">
                  <c:v>2910766.36604063</c:v>
                </c:pt>
                <c:pt idx="661">
                  <c:v>2910725.11313638</c:v>
                </c:pt>
                <c:pt idx="662">
                  <c:v>2910735.41774621</c:v>
                </c:pt>
                <c:pt idx="663">
                  <c:v>2910720.27989247</c:v>
                </c:pt>
                <c:pt idx="664">
                  <c:v>2910711.38765184</c:v>
                </c:pt>
                <c:pt idx="665">
                  <c:v>2910738.76327981</c:v>
                </c:pt>
                <c:pt idx="666">
                  <c:v>2910737.88591198</c:v>
                </c:pt>
                <c:pt idx="667">
                  <c:v>2910720.60423897</c:v>
                </c:pt>
                <c:pt idx="668">
                  <c:v>2910684.45377587</c:v>
                </c:pt>
                <c:pt idx="669">
                  <c:v>2910668.63742596</c:v>
                </c:pt>
                <c:pt idx="670">
                  <c:v>2910663.29017975</c:v>
                </c:pt>
                <c:pt idx="671">
                  <c:v>2910654.48717388</c:v>
                </c:pt>
                <c:pt idx="672">
                  <c:v>2910639.20601571</c:v>
                </c:pt>
                <c:pt idx="673">
                  <c:v>2910625.58992631</c:v>
                </c:pt>
                <c:pt idx="674">
                  <c:v>2910574.78009011</c:v>
                </c:pt>
                <c:pt idx="675">
                  <c:v>2910563.23145488</c:v>
                </c:pt>
                <c:pt idx="676">
                  <c:v>2910590.67208385</c:v>
                </c:pt>
                <c:pt idx="677">
                  <c:v>2910579.51894321</c:v>
                </c:pt>
                <c:pt idx="678">
                  <c:v>2910565.82123543</c:v>
                </c:pt>
                <c:pt idx="679">
                  <c:v>2910562.18176012</c:v>
                </c:pt>
                <c:pt idx="680">
                  <c:v>2910574.412882</c:v>
                </c:pt>
                <c:pt idx="681">
                  <c:v>2910593.74853945</c:v>
                </c:pt>
                <c:pt idx="682">
                  <c:v>2910557.86468997</c:v>
                </c:pt>
                <c:pt idx="683">
                  <c:v>2910556.88491559</c:v>
                </c:pt>
                <c:pt idx="684">
                  <c:v>2910545.05194753</c:v>
                </c:pt>
                <c:pt idx="685">
                  <c:v>2910536.06482497</c:v>
                </c:pt>
                <c:pt idx="686">
                  <c:v>2910533.28282453</c:v>
                </c:pt>
                <c:pt idx="687">
                  <c:v>2910556.99393334</c:v>
                </c:pt>
                <c:pt idx="688">
                  <c:v>2910522.69103821</c:v>
                </c:pt>
                <c:pt idx="689">
                  <c:v>2910541.53870056</c:v>
                </c:pt>
                <c:pt idx="690">
                  <c:v>2910518.15806201</c:v>
                </c:pt>
                <c:pt idx="691">
                  <c:v>2910505.28668073</c:v>
                </c:pt>
                <c:pt idx="692">
                  <c:v>2910500.42590619</c:v>
                </c:pt>
                <c:pt idx="693">
                  <c:v>2910495.83502603</c:v>
                </c:pt>
                <c:pt idx="694">
                  <c:v>2910516.46797827</c:v>
                </c:pt>
                <c:pt idx="695">
                  <c:v>2910509.97204872</c:v>
                </c:pt>
                <c:pt idx="696">
                  <c:v>2910478.4285016</c:v>
                </c:pt>
                <c:pt idx="697">
                  <c:v>2910486.52197968</c:v>
                </c:pt>
                <c:pt idx="698">
                  <c:v>2910462.80358564</c:v>
                </c:pt>
                <c:pt idx="699">
                  <c:v>2910429.35516917</c:v>
                </c:pt>
                <c:pt idx="700">
                  <c:v>2910431.24352937</c:v>
                </c:pt>
                <c:pt idx="701">
                  <c:v>2910472.0797592</c:v>
                </c:pt>
                <c:pt idx="702">
                  <c:v>2910487.68594381</c:v>
                </c:pt>
                <c:pt idx="703">
                  <c:v>2910472.17479755</c:v>
                </c:pt>
                <c:pt idx="704">
                  <c:v>2910427.94138844</c:v>
                </c:pt>
                <c:pt idx="705">
                  <c:v>2910436.42059633</c:v>
                </c:pt>
                <c:pt idx="706">
                  <c:v>2910409.80058704</c:v>
                </c:pt>
                <c:pt idx="707">
                  <c:v>2910420.00784964</c:v>
                </c:pt>
                <c:pt idx="708">
                  <c:v>2910404.09264891</c:v>
                </c:pt>
                <c:pt idx="709">
                  <c:v>2910430.75585697</c:v>
                </c:pt>
                <c:pt idx="710">
                  <c:v>2910428.13156394</c:v>
                </c:pt>
                <c:pt idx="711">
                  <c:v>2910437.05602475</c:v>
                </c:pt>
                <c:pt idx="712">
                  <c:v>2910412.768064</c:v>
                </c:pt>
                <c:pt idx="713">
                  <c:v>2910431.33433482</c:v>
                </c:pt>
                <c:pt idx="714">
                  <c:v>2910391.2627232</c:v>
                </c:pt>
                <c:pt idx="715">
                  <c:v>2910430.01016433</c:v>
                </c:pt>
                <c:pt idx="716">
                  <c:v>2910439.79621636</c:v>
                </c:pt>
                <c:pt idx="717">
                  <c:v>2910423.36098521</c:v>
                </c:pt>
                <c:pt idx="718">
                  <c:v>2910432.9580907</c:v>
                </c:pt>
                <c:pt idx="719">
                  <c:v>2910418.05301329</c:v>
                </c:pt>
                <c:pt idx="720">
                  <c:v>2910417.04537926</c:v>
                </c:pt>
                <c:pt idx="721">
                  <c:v>2910422.59766116</c:v>
                </c:pt>
                <c:pt idx="722">
                  <c:v>2910431.95179619</c:v>
                </c:pt>
                <c:pt idx="723">
                  <c:v>2910440.67196637</c:v>
                </c:pt>
                <c:pt idx="724">
                  <c:v>2910428.67843739</c:v>
                </c:pt>
                <c:pt idx="725">
                  <c:v>2910419.52720639</c:v>
                </c:pt>
                <c:pt idx="726">
                  <c:v>2910458.25053291</c:v>
                </c:pt>
                <c:pt idx="727">
                  <c:v>2910428.92304832</c:v>
                </c:pt>
                <c:pt idx="728">
                  <c:v>2910426.23020894</c:v>
                </c:pt>
                <c:pt idx="729">
                  <c:v>2910432.03030577</c:v>
                </c:pt>
                <c:pt idx="730">
                  <c:v>2910422.20486344</c:v>
                </c:pt>
                <c:pt idx="731">
                  <c:v>2910428.75193096</c:v>
                </c:pt>
                <c:pt idx="732">
                  <c:v>2910420.56986926</c:v>
                </c:pt>
                <c:pt idx="733">
                  <c:v>2910426.78572509</c:v>
                </c:pt>
                <c:pt idx="734">
                  <c:v>2910425.94598718</c:v>
                </c:pt>
                <c:pt idx="735">
                  <c:v>2910435.34476246</c:v>
                </c:pt>
                <c:pt idx="736">
                  <c:v>2910418.89160023</c:v>
                </c:pt>
                <c:pt idx="737">
                  <c:v>2910413.4277974</c:v>
                </c:pt>
                <c:pt idx="738">
                  <c:v>2910408.53580585</c:v>
                </c:pt>
                <c:pt idx="739">
                  <c:v>2910405.59049213</c:v>
                </c:pt>
                <c:pt idx="740">
                  <c:v>2910394.5156298</c:v>
                </c:pt>
                <c:pt idx="741">
                  <c:v>2910392.54244663</c:v>
                </c:pt>
                <c:pt idx="742">
                  <c:v>2910382.61416104</c:v>
                </c:pt>
                <c:pt idx="743">
                  <c:v>2910404.43004052</c:v>
                </c:pt>
                <c:pt idx="744">
                  <c:v>2910394.49165345</c:v>
                </c:pt>
                <c:pt idx="745">
                  <c:v>2910393.53454748</c:v>
                </c:pt>
                <c:pt idx="746">
                  <c:v>2910366.36007068</c:v>
                </c:pt>
                <c:pt idx="747">
                  <c:v>2910365.82513229</c:v>
                </c:pt>
                <c:pt idx="748">
                  <c:v>2910392.43244076</c:v>
                </c:pt>
                <c:pt idx="749">
                  <c:v>2910386.80034004</c:v>
                </c:pt>
                <c:pt idx="750">
                  <c:v>2910365.70736062</c:v>
                </c:pt>
                <c:pt idx="751">
                  <c:v>2910366.51444705</c:v>
                </c:pt>
                <c:pt idx="752">
                  <c:v>2910367.65863773</c:v>
                </c:pt>
                <c:pt idx="753">
                  <c:v>2910366.51285633</c:v>
                </c:pt>
                <c:pt idx="754">
                  <c:v>2910360.90117228</c:v>
                </c:pt>
                <c:pt idx="755">
                  <c:v>2910367.9708829</c:v>
                </c:pt>
                <c:pt idx="756">
                  <c:v>2910370.655895</c:v>
                </c:pt>
                <c:pt idx="757">
                  <c:v>2910367.80783342</c:v>
                </c:pt>
                <c:pt idx="758">
                  <c:v>2910354.71196469</c:v>
                </c:pt>
                <c:pt idx="759">
                  <c:v>2910370.2793691</c:v>
                </c:pt>
                <c:pt idx="760">
                  <c:v>2910368.28251249</c:v>
                </c:pt>
                <c:pt idx="761">
                  <c:v>2910360.07733979</c:v>
                </c:pt>
                <c:pt idx="762">
                  <c:v>2910356.23332179</c:v>
                </c:pt>
                <c:pt idx="763">
                  <c:v>2910364.83770847</c:v>
                </c:pt>
                <c:pt idx="764">
                  <c:v>2910359.10380601</c:v>
                </c:pt>
                <c:pt idx="765">
                  <c:v>2910367.15263451</c:v>
                </c:pt>
                <c:pt idx="766">
                  <c:v>2910357.01865123</c:v>
                </c:pt>
                <c:pt idx="767">
                  <c:v>2910359.20533598</c:v>
                </c:pt>
                <c:pt idx="768">
                  <c:v>2910348.92917732</c:v>
                </c:pt>
                <c:pt idx="769">
                  <c:v>2910357.1623688</c:v>
                </c:pt>
                <c:pt idx="770">
                  <c:v>2910345.36990702</c:v>
                </c:pt>
                <c:pt idx="771">
                  <c:v>2910343.76857233</c:v>
                </c:pt>
                <c:pt idx="772">
                  <c:v>2910336.18786735</c:v>
                </c:pt>
                <c:pt idx="773">
                  <c:v>2910346.75630391</c:v>
                </c:pt>
                <c:pt idx="774">
                  <c:v>2910348.0172196</c:v>
                </c:pt>
                <c:pt idx="775">
                  <c:v>2910339.76183374</c:v>
                </c:pt>
                <c:pt idx="776">
                  <c:v>2910329.25917793</c:v>
                </c:pt>
                <c:pt idx="777">
                  <c:v>2910332.33199305</c:v>
                </c:pt>
                <c:pt idx="778">
                  <c:v>2910302.97098147</c:v>
                </c:pt>
                <c:pt idx="779">
                  <c:v>2910333.3654955</c:v>
                </c:pt>
                <c:pt idx="780">
                  <c:v>2910330.08196696</c:v>
                </c:pt>
                <c:pt idx="781">
                  <c:v>2910337.02208895</c:v>
                </c:pt>
                <c:pt idx="782">
                  <c:v>2910313.43448128</c:v>
                </c:pt>
                <c:pt idx="783">
                  <c:v>2910329.16559062</c:v>
                </c:pt>
                <c:pt idx="784">
                  <c:v>2910342.96137725</c:v>
                </c:pt>
                <c:pt idx="785">
                  <c:v>2910333.87713076</c:v>
                </c:pt>
                <c:pt idx="786">
                  <c:v>2910331.54524376</c:v>
                </c:pt>
                <c:pt idx="787">
                  <c:v>2910334.82125506</c:v>
                </c:pt>
                <c:pt idx="788">
                  <c:v>2910334.09532489</c:v>
                </c:pt>
                <c:pt idx="789">
                  <c:v>2910339.6389104</c:v>
                </c:pt>
                <c:pt idx="790">
                  <c:v>2910334.25657106</c:v>
                </c:pt>
                <c:pt idx="791">
                  <c:v>2910338.01517453</c:v>
                </c:pt>
                <c:pt idx="792">
                  <c:v>2910332.71737658</c:v>
                </c:pt>
                <c:pt idx="793">
                  <c:v>2910334.61412132</c:v>
                </c:pt>
                <c:pt idx="794">
                  <c:v>2910332.9929464</c:v>
                </c:pt>
                <c:pt idx="795">
                  <c:v>2910319.37173717</c:v>
                </c:pt>
                <c:pt idx="796">
                  <c:v>2910320.67848698</c:v>
                </c:pt>
                <c:pt idx="797">
                  <c:v>2910329.89348078</c:v>
                </c:pt>
                <c:pt idx="798">
                  <c:v>2910332.1155022</c:v>
                </c:pt>
                <c:pt idx="799">
                  <c:v>2910316.28158892</c:v>
                </c:pt>
                <c:pt idx="800">
                  <c:v>2910311.65562298</c:v>
                </c:pt>
                <c:pt idx="801">
                  <c:v>2910314.59081212</c:v>
                </c:pt>
                <c:pt idx="802">
                  <c:v>2910314.38589414</c:v>
                </c:pt>
                <c:pt idx="803">
                  <c:v>2910316.06203933</c:v>
                </c:pt>
                <c:pt idx="804">
                  <c:v>2910323.77930048</c:v>
                </c:pt>
                <c:pt idx="805">
                  <c:v>2910325.39598111</c:v>
                </c:pt>
                <c:pt idx="806">
                  <c:v>2910321.39733415</c:v>
                </c:pt>
                <c:pt idx="807">
                  <c:v>2910323.13372689</c:v>
                </c:pt>
                <c:pt idx="808">
                  <c:v>2910325.11157908</c:v>
                </c:pt>
                <c:pt idx="809">
                  <c:v>2910322.25642741</c:v>
                </c:pt>
                <c:pt idx="810">
                  <c:v>2910320.49517328</c:v>
                </c:pt>
                <c:pt idx="811">
                  <c:v>2910324.33413245</c:v>
                </c:pt>
                <c:pt idx="812">
                  <c:v>2910320.31037468</c:v>
                </c:pt>
                <c:pt idx="813">
                  <c:v>2910317.88755534</c:v>
                </c:pt>
                <c:pt idx="814">
                  <c:v>2910318.27588419</c:v>
                </c:pt>
                <c:pt idx="815">
                  <c:v>2910320.70436266</c:v>
                </c:pt>
                <c:pt idx="816">
                  <c:v>2910314.12574147</c:v>
                </c:pt>
                <c:pt idx="817">
                  <c:v>2910312.91503792</c:v>
                </c:pt>
                <c:pt idx="818">
                  <c:v>2910322.09358522</c:v>
                </c:pt>
                <c:pt idx="819">
                  <c:v>2910324.57539422</c:v>
                </c:pt>
                <c:pt idx="820">
                  <c:v>2910311.81706682</c:v>
                </c:pt>
                <c:pt idx="821">
                  <c:v>2910306.57944251</c:v>
                </c:pt>
                <c:pt idx="822">
                  <c:v>2910321.43035129</c:v>
                </c:pt>
                <c:pt idx="823">
                  <c:v>2910307.06989497</c:v>
                </c:pt>
                <c:pt idx="824">
                  <c:v>2910306.73758506</c:v>
                </c:pt>
                <c:pt idx="825">
                  <c:v>2910307.29587993</c:v>
                </c:pt>
                <c:pt idx="826">
                  <c:v>2910310.95570599</c:v>
                </c:pt>
                <c:pt idx="827">
                  <c:v>2910311.71474125</c:v>
                </c:pt>
                <c:pt idx="828">
                  <c:v>2910309.01810359</c:v>
                </c:pt>
                <c:pt idx="829">
                  <c:v>2910309.07965326</c:v>
                </c:pt>
                <c:pt idx="830">
                  <c:v>2910298.69792766</c:v>
                </c:pt>
                <c:pt idx="831">
                  <c:v>2910309.69104344</c:v>
                </c:pt>
                <c:pt idx="832">
                  <c:v>2910300.22640602</c:v>
                </c:pt>
                <c:pt idx="833">
                  <c:v>2910299.21009144</c:v>
                </c:pt>
                <c:pt idx="834">
                  <c:v>2910300.54649903</c:v>
                </c:pt>
                <c:pt idx="835">
                  <c:v>2910301.58460518</c:v>
                </c:pt>
                <c:pt idx="836">
                  <c:v>2910300.56310789</c:v>
                </c:pt>
                <c:pt idx="837">
                  <c:v>2910301.81584898</c:v>
                </c:pt>
                <c:pt idx="838">
                  <c:v>2910301.43369372</c:v>
                </c:pt>
                <c:pt idx="839">
                  <c:v>2910299.38916981</c:v>
                </c:pt>
                <c:pt idx="840">
                  <c:v>2910297.73239525</c:v>
                </c:pt>
                <c:pt idx="841">
                  <c:v>2910292.58569544</c:v>
                </c:pt>
                <c:pt idx="842">
                  <c:v>2910293.57503033</c:v>
                </c:pt>
                <c:pt idx="843">
                  <c:v>2910297.18740881</c:v>
                </c:pt>
                <c:pt idx="844">
                  <c:v>2910298.63646134</c:v>
                </c:pt>
                <c:pt idx="845">
                  <c:v>2910298.89498835</c:v>
                </c:pt>
                <c:pt idx="846">
                  <c:v>2910297.49413146</c:v>
                </c:pt>
                <c:pt idx="847">
                  <c:v>2910298.89502069</c:v>
                </c:pt>
                <c:pt idx="848">
                  <c:v>2910295.81295451</c:v>
                </c:pt>
                <c:pt idx="849">
                  <c:v>2910298.3385075</c:v>
                </c:pt>
                <c:pt idx="850">
                  <c:v>2910293.47808226</c:v>
                </c:pt>
                <c:pt idx="851">
                  <c:v>2910288.56437312</c:v>
                </c:pt>
                <c:pt idx="852">
                  <c:v>2910286.61073405</c:v>
                </c:pt>
                <c:pt idx="853">
                  <c:v>2910287.68423575</c:v>
                </c:pt>
                <c:pt idx="854">
                  <c:v>2910285.58922489</c:v>
                </c:pt>
                <c:pt idx="855">
                  <c:v>2910284.86293957</c:v>
                </c:pt>
                <c:pt idx="856">
                  <c:v>2910284.90058646</c:v>
                </c:pt>
                <c:pt idx="857">
                  <c:v>2910286.30195285</c:v>
                </c:pt>
                <c:pt idx="858">
                  <c:v>2910287.21173242</c:v>
                </c:pt>
                <c:pt idx="859">
                  <c:v>2910285.52226968</c:v>
                </c:pt>
                <c:pt idx="860">
                  <c:v>2910284.97410313</c:v>
                </c:pt>
                <c:pt idx="861">
                  <c:v>2910282.28600583</c:v>
                </c:pt>
                <c:pt idx="862">
                  <c:v>2910284.24206382</c:v>
                </c:pt>
                <c:pt idx="863">
                  <c:v>2910282.18748366</c:v>
                </c:pt>
                <c:pt idx="864">
                  <c:v>2910284.84227985</c:v>
                </c:pt>
                <c:pt idx="865">
                  <c:v>2910285.89041931</c:v>
                </c:pt>
                <c:pt idx="866">
                  <c:v>2910280.66774761</c:v>
                </c:pt>
                <c:pt idx="867">
                  <c:v>2910276.88982547</c:v>
                </c:pt>
                <c:pt idx="868">
                  <c:v>2910275.93519017</c:v>
                </c:pt>
                <c:pt idx="869">
                  <c:v>2910272.31776809</c:v>
                </c:pt>
                <c:pt idx="870">
                  <c:v>2910278.29399358</c:v>
                </c:pt>
                <c:pt idx="871">
                  <c:v>2910275.57246234</c:v>
                </c:pt>
                <c:pt idx="872">
                  <c:v>2910275.04389612</c:v>
                </c:pt>
                <c:pt idx="873">
                  <c:v>2910278.5809733</c:v>
                </c:pt>
                <c:pt idx="874">
                  <c:v>2910279.15168786</c:v>
                </c:pt>
                <c:pt idx="875">
                  <c:v>2910277.04305587</c:v>
                </c:pt>
                <c:pt idx="876">
                  <c:v>2910277.90280271</c:v>
                </c:pt>
                <c:pt idx="877">
                  <c:v>2910275.85466718</c:v>
                </c:pt>
                <c:pt idx="878">
                  <c:v>2910275.58083335</c:v>
                </c:pt>
                <c:pt idx="879">
                  <c:v>2910272.10705036</c:v>
                </c:pt>
                <c:pt idx="880">
                  <c:v>2910275.81241605</c:v>
                </c:pt>
                <c:pt idx="881">
                  <c:v>2910280.88382636</c:v>
                </c:pt>
                <c:pt idx="882">
                  <c:v>2910277.28264162</c:v>
                </c:pt>
                <c:pt idx="883">
                  <c:v>2910273.66857043</c:v>
                </c:pt>
                <c:pt idx="884">
                  <c:v>2910274.46082472</c:v>
                </c:pt>
                <c:pt idx="885">
                  <c:v>2910269.54921752</c:v>
                </c:pt>
                <c:pt idx="886">
                  <c:v>2910274.49920263</c:v>
                </c:pt>
                <c:pt idx="887">
                  <c:v>2910274.8109111</c:v>
                </c:pt>
                <c:pt idx="888">
                  <c:v>2910275.14164588</c:v>
                </c:pt>
                <c:pt idx="889">
                  <c:v>2910276.5515855</c:v>
                </c:pt>
                <c:pt idx="890">
                  <c:v>2910274.81776731</c:v>
                </c:pt>
                <c:pt idx="891">
                  <c:v>2910273.99361081</c:v>
                </c:pt>
                <c:pt idx="892">
                  <c:v>2910274.07221014</c:v>
                </c:pt>
                <c:pt idx="893">
                  <c:v>2910274.04745805</c:v>
                </c:pt>
                <c:pt idx="894">
                  <c:v>2910276.23897423</c:v>
                </c:pt>
                <c:pt idx="895">
                  <c:v>2910275.38748728</c:v>
                </c:pt>
                <c:pt idx="896">
                  <c:v>2910274.27573576</c:v>
                </c:pt>
                <c:pt idx="897">
                  <c:v>2910275.27781998</c:v>
                </c:pt>
                <c:pt idx="898">
                  <c:v>2910273.47023752</c:v>
                </c:pt>
                <c:pt idx="899">
                  <c:v>2910273.59666147</c:v>
                </c:pt>
                <c:pt idx="900">
                  <c:v>2910272.88563092</c:v>
                </c:pt>
                <c:pt idx="901">
                  <c:v>2910273.81401661</c:v>
                </c:pt>
                <c:pt idx="902">
                  <c:v>2910275.46518885</c:v>
                </c:pt>
                <c:pt idx="903">
                  <c:v>2910274.94348172</c:v>
                </c:pt>
                <c:pt idx="904">
                  <c:v>2910276.71757836</c:v>
                </c:pt>
                <c:pt idx="905">
                  <c:v>2910274.22449439</c:v>
                </c:pt>
                <c:pt idx="906">
                  <c:v>2910271.87740851</c:v>
                </c:pt>
                <c:pt idx="907">
                  <c:v>2910271.48466999</c:v>
                </c:pt>
                <c:pt idx="908">
                  <c:v>2910272.46338315</c:v>
                </c:pt>
                <c:pt idx="909">
                  <c:v>2910272.89107385</c:v>
                </c:pt>
                <c:pt idx="910">
                  <c:v>2910272.3884658</c:v>
                </c:pt>
                <c:pt idx="911">
                  <c:v>2910272.27725427</c:v>
                </c:pt>
                <c:pt idx="912">
                  <c:v>2910271.36666163</c:v>
                </c:pt>
                <c:pt idx="913">
                  <c:v>2910270.32352709</c:v>
                </c:pt>
                <c:pt idx="914">
                  <c:v>2910271.75470254</c:v>
                </c:pt>
                <c:pt idx="915">
                  <c:v>2910270.92512275</c:v>
                </c:pt>
                <c:pt idx="916">
                  <c:v>2910266.94601985</c:v>
                </c:pt>
                <c:pt idx="917">
                  <c:v>2910270.05909577</c:v>
                </c:pt>
                <c:pt idx="918">
                  <c:v>2910267.17023144</c:v>
                </c:pt>
                <c:pt idx="919">
                  <c:v>2910269.0472882</c:v>
                </c:pt>
                <c:pt idx="920">
                  <c:v>2910269.29801256</c:v>
                </c:pt>
                <c:pt idx="921">
                  <c:v>2910269.68500341</c:v>
                </c:pt>
                <c:pt idx="922">
                  <c:v>2910271.48492284</c:v>
                </c:pt>
                <c:pt idx="923">
                  <c:v>2910268.41435401</c:v>
                </c:pt>
                <c:pt idx="924">
                  <c:v>2910268.26525406</c:v>
                </c:pt>
                <c:pt idx="925">
                  <c:v>2910268.86358822</c:v>
                </c:pt>
                <c:pt idx="926">
                  <c:v>2910268.77567647</c:v>
                </c:pt>
                <c:pt idx="927">
                  <c:v>2910268.62224563</c:v>
                </c:pt>
                <c:pt idx="928">
                  <c:v>2910266.32101203</c:v>
                </c:pt>
                <c:pt idx="929">
                  <c:v>2910269.66821213</c:v>
                </c:pt>
                <c:pt idx="930">
                  <c:v>2910267.27436731</c:v>
                </c:pt>
                <c:pt idx="931">
                  <c:v>2910268.40137154</c:v>
                </c:pt>
                <c:pt idx="932">
                  <c:v>2910268.38510362</c:v>
                </c:pt>
                <c:pt idx="933">
                  <c:v>2910267.98038485</c:v>
                </c:pt>
                <c:pt idx="934">
                  <c:v>2910267.71695931</c:v>
                </c:pt>
                <c:pt idx="935">
                  <c:v>2910267.9018322</c:v>
                </c:pt>
                <c:pt idx="936">
                  <c:v>2910268.87518704</c:v>
                </c:pt>
                <c:pt idx="937">
                  <c:v>2910267.99475101</c:v>
                </c:pt>
                <c:pt idx="938">
                  <c:v>2910267.25728711</c:v>
                </c:pt>
                <c:pt idx="939">
                  <c:v>2910266.62917268</c:v>
                </c:pt>
                <c:pt idx="940">
                  <c:v>2910267.34345318</c:v>
                </c:pt>
                <c:pt idx="941">
                  <c:v>2910265.76700069</c:v>
                </c:pt>
                <c:pt idx="942">
                  <c:v>2910266.33848035</c:v>
                </c:pt>
                <c:pt idx="943">
                  <c:v>2910267.26137848</c:v>
                </c:pt>
                <c:pt idx="944">
                  <c:v>2910267.07402863</c:v>
                </c:pt>
                <c:pt idx="945">
                  <c:v>2910266.5001662</c:v>
                </c:pt>
                <c:pt idx="946">
                  <c:v>2910267.6659772</c:v>
                </c:pt>
                <c:pt idx="947">
                  <c:v>2910265.55022841</c:v>
                </c:pt>
                <c:pt idx="948">
                  <c:v>2910265.31726139</c:v>
                </c:pt>
                <c:pt idx="949">
                  <c:v>2910265.30988585</c:v>
                </c:pt>
                <c:pt idx="950">
                  <c:v>2910264.64435715</c:v>
                </c:pt>
                <c:pt idx="951">
                  <c:v>2910265.07635523</c:v>
                </c:pt>
                <c:pt idx="952">
                  <c:v>2910265.21601919</c:v>
                </c:pt>
                <c:pt idx="953">
                  <c:v>2910264.86453013</c:v>
                </c:pt>
                <c:pt idx="954">
                  <c:v>2910265.22778716</c:v>
                </c:pt>
                <c:pt idx="955">
                  <c:v>2910264.69467576</c:v>
                </c:pt>
                <c:pt idx="956">
                  <c:v>2910264.00884898</c:v>
                </c:pt>
                <c:pt idx="957">
                  <c:v>2910264.96292821</c:v>
                </c:pt>
                <c:pt idx="958">
                  <c:v>2910265.70555206</c:v>
                </c:pt>
                <c:pt idx="959">
                  <c:v>2910265.12678839</c:v>
                </c:pt>
                <c:pt idx="960">
                  <c:v>2910264.03398719</c:v>
                </c:pt>
                <c:pt idx="961">
                  <c:v>2910265.46578819</c:v>
                </c:pt>
                <c:pt idx="962">
                  <c:v>2910265.33524648</c:v>
                </c:pt>
                <c:pt idx="963">
                  <c:v>2910264.72879309</c:v>
                </c:pt>
                <c:pt idx="964">
                  <c:v>2910265.81222938</c:v>
                </c:pt>
                <c:pt idx="965">
                  <c:v>2910264.75237879</c:v>
                </c:pt>
                <c:pt idx="966">
                  <c:v>2910262.64822074</c:v>
                </c:pt>
                <c:pt idx="967">
                  <c:v>2910262.88253243</c:v>
                </c:pt>
                <c:pt idx="968">
                  <c:v>2910261.93843676</c:v>
                </c:pt>
                <c:pt idx="969">
                  <c:v>2910262.89252284</c:v>
                </c:pt>
                <c:pt idx="970">
                  <c:v>2910263.47565924</c:v>
                </c:pt>
                <c:pt idx="971">
                  <c:v>2910262.58504088</c:v>
                </c:pt>
                <c:pt idx="972">
                  <c:v>2910261.4234552</c:v>
                </c:pt>
                <c:pt idx="973">
                  <c:v>2910261.9214468</c:v>
                </c:pt>
                <c:pt idx="974">
                  <c:v>2910261.81669976</c:v>
                </c:pt>
                <c:pt idx="975">
                  <c:v>2910261.68938048</c:v>
                </c:pt>
                <c:pt idx="976">
                  <c:v>2910262.00566708</c:v>
                </c:pt>
                <c:pt idx="977">
                  <c:v>2910261.57636789</c:v>
                </c:pt>
                <c:pt idx="978">
                  <c:v>2910261.36387639</c:v>
                </c:pt>
                <c:pt idx="979">
                  <c:v>2910261.12879507</c:v>
                </c:pt>
                <c:pt idx="980">
                  <c:v>2910261.49710982</c:v>
                </c:pt>
                <c:pt idx="981">
                  <c:v>2910261.29968463</c:v>
                </c:pt>
                <c:pt idx="982">
                  <c:v>2910261.38343323</c:v>
                </c:pt>
                <c:pt idx="983">
                  <c:v>2910260.99494842</c:v>
                </c:pt>
                <c:pt idx="984">
                  <c:v>2910261.10521108</c:v>
                </c:pt>
                <c:pt idx="985">
                  <c:v>2910261.18180922</c:v>
                </c:pt>
                <c:pt idx="986">
                  <c:v>2910260.69857638</c:v>
                </c:pt>
                <c:pt idx="987">
                  <c:v>2910260.62029221</c:v>
                </c:pt>
                <c:pt idx="988">
                  <c:v>2910260.60762853</c:v>
                </c:pt>
                <c:pt idx="989">
                  <c:v>2910261.34252237</c:v>
                </c:pt>
                <c:pt idx="990">
                  <c:v>2910260.42502887</c:v>
                </c:pt>
                <c:pt idx="991">
                  <c:v>2910260.35927127</c:v>
                </c:pt>
                <c:pt idx="992">
                  <c:v>2910259.4856365</c:v>
                </c:pt>
                <c:pt idx="993">
                  <c:v>2910259.16611291</c:v>
                </c:pt>
                <c:pt idx="994">
                  <c:v>2910259.2191563</c:v>
                </c:pt>
                <c:pt idx="995">
                  <c:v>2910258.79932796</c:v>
                </c:pt>
                <c:pt idx="996">
                  <c:v>2910259.02087895</c:v>
                </c:pt>
                <c:pt idx="997">
                  <c:v>2910259.16320601</c:v>
                </c:pt>
                <c:pt idx="998">
                  <c:v>2910258.88546584</c:v>
                </c:pt>
                <c:pt idx="999">
                  <c:v>2910257.93102873</c:v>
                </c:pt>
                <c:pt idx="1000">
                  <c:v>2910257.8866905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2538532.10362039</c:v>
                </c:pt>
                <c:pt idx="1">
                  <c:v>2538532.10362039</c:v>
                </c:pt>
                <c:pt idx="2">
                  <c:v>2538532.10362039</c:v>
                </c:pt>
                <c:pt idx="3">
                  <c:v>2538532.10362039</c:v>
                </c:pt>
                <c:pt idx="4">
                  <c:v>2538532.10362039</c:v>
                </c:pt>
                <c:pt idx="5">
                  <c:v>2538532.10362039</c:v>
                </c:pt>
                <c:pt idx="6">
                  <c:v>2538532.10362039</c:v>
                </c:pt>
                <c:pt idx="7">
                  <c:v>2538532.10362039</c:v>
                </c:pt>
                <c:pt idx="8">
                  <c:v>2538532.10362039</c:v>
                </c:pt>
                <c:pt idx="9">
                  <c:v>2538532.10362039</c:v>
                </c:pt>
                <c:pt idx="10">
                  <c:v>2538532.10362039</c:v>
                </c:pt>
                <c:pt idx="11">
                  <c:v>2538532.10362039</c:v>
                </c:pt>
                <c:pt idx="12">
                  <c:v>2538532.10362039</c:v>
                </c:pt>
                <c:pt idx="13">
                  <c:v>2538532.10362039</c:v>
                </c:pt>
                <c:pt idx="14">
                  <c:v>2538532.10362039</c:v>
                </c:pt>
                <c:pt idx="15">
                  <c:v>2538532.10362039</c:v>
                </c:pt>
                <c:pt idx="16">
                  <c:v>2538532.10362039</c:v>
                </c:pt>
                <c:pt idx="17">
                  <c:v>2538532.10362039</c:v>
                </c:pt>
                <c:pt idx="18">
                  <c:v>2538532.10362039</c:v>
                </c:pt>
                <c:pt idx="19">
                  <c:v>2538532.10362039</c:v>
                </c:pt>
                <c:pt idx="20">
                  <c:v>2538532.10362039</c:v>
                </c:pt>
                <c:pt idx="21">
                  <c:v>2538532.10362039</c:v>
                </c:pt>
                <c:pt idx="22">
                  <c:v>2538532.10362039</c:v>
                </c:pt>
                <c:pt idx="23">
                  <c:v>2538532.10362039</c:v>
                </c:pt>
                <c:pt idx="24">
                  <c:v>2538532.10362039</c:v>
                </c:pt>
                <c:pt idx="25">
                  <c:v>2538532.10362039</c:v>
                </c:pt>
                <c:pt idx="26">
                  <c:v>2538532.10362039</c:v>
                </c:pt>
                <c:pt idx="27">
                  <c:v>2538532.10362039</c:v>
                </c:pt>
                <c:pt idx="28">
                  <c:v>2538532.10362039</c:v>
                </c:pt>
                <c:pt idx="29">
                  <c:v>2538532.10362039</c:v>
                </c:pt>
                <c:pt idx="30">
                  <c:v>2538532.10362039</c:v>
                </c:pt>
                <c:pt idx="31">
                  <c:v>2538532.10362039</c:v>
                </c:pt>
                <c:pt idx="32">
                  <c:v>2538532.10362039</c:v>
                </c:pt>
                <c:pt idx="33">
                  <c:v>2538532.10362039</c:v>
                </c:pt>
                <c:pt idx="34">
                  <c:v>2538532.10362039</c:v>
                </c:pt>
                <c:pt idx="35">
                  <c:v>2538532.10362039</c:v>
                </c:pt>
                <c:pt idx="36">
                  <c:v>2538532.10362039</c:v>
                </c:pt>
                <c:pt idx="37">
                  <c:v>2538532.10362039</c:v>
                </c:pt>
                <c:pt idx="38">
                  <c:v>2538532.10362039</c:v>
                </c:pt>
                <c:pt idx="39">
                  <c:v>2538532.10362039</c:v>
                </c:pt>
                <c:pt idx="40">
                  <c:v>2538532.10362039</c:v>
                </c:pt>
                <c:pt idx="41">
                  <c:v>2538532.10362039</c:v>
                </c:pt>
                <c:pt idx="42">
                  <c:v>2538532.10362039</c:v>
                </c:pt>
                <c:pt idx="43">
                  <c:v>2538532.10362039</c:v>
                </c:pt>
                <c:pt idx="44">
                  <c:v>2538532.10362039</c:v>
                </c:pt>
                <c:pt idx="45">
                  <c:v>2538532.10362039</c:v>
                </c:pt>
                <c:pt idx="46">
                  <c:v>2538532.10362039</c:v>
                </c:pt>
                <c:pt idx="47">
                  <c:v>2538532.10362039</c:v>
                </c:pt>
                <c:pt idx="48">
                  <c:v>2538532.10362039</c:v>
                </c:pt>
                <c:pt idx="49">
                  <c:v>2538532.10362039</c:v>
                </c:pt>
                <c:pt idx="50">
                  <c:v>2538532.10362039</c:v>
                </c:pt>
                <c:pt idx="51">
                  <c:v>2538532.10362039</c:v>
                </c:pt>
                <c:pt idx="52">
                  <c:v>2538532.10362039</c:v>
                </c:pt>
                <c:pt idx="53">
                  <c:v>2538532.10362039</c:v>
                </c:pt>
                <c:pt idx="54">
                  <c:v>2538532.10362039</c:v>
                </c:pt>
                <c:pt idx="55">
                  <c:v>2538532.10362039</c:v>
                </c:pt>
                <c:pt idx="56">
                  <c:v>2538532.10362039</c:v>
                </c:pt>
                <c:pt idx="57">
                  <c:v>2538532.10362039</c:v>
                </c:pt>
                <c:pt idx="58">
                  <c:v>2538532.10362039</c:v>
                </c:pt>
                <c:pt idx="59">
                  <c:v>2538532.10362039</c:v>
                </c:pt>
                <c:pt idx="60">
                  <c:v>2538532.10362039</c:v>
                </c:pt>
                <c:pt idx="61">
                  <c:v>2538532.10362039</c:v>
                </c:pt>
                <c:pt idx="62">
                  <c:v>2538532.10362039</c:v>
                </c:pt>
                <c:pt idx="63">
                  <c:v>2538532.10362039</c:v>
                </c:pt>
                <c:pt idx="64">
                  <c:v>2538532.10362039</c:v>
                </c:pt>
                <c:pt idx="65">
                  <c:v>2538532.10362039</c:v>
                </c:pt>
                <c:pt idx="66">
                  <c:v>2538532.10362039</c:v>
                </c:pt>
                <c:pt idx="67">
                  <c:v>2538532.10362039</c:v>
                </c:pt>
                <c:pt idx="68">
                  <c:v>2538532.10362039</c:v>
                </c:pt>
                <c:pt idx="69">
                  <c:v>2538532.10362039</c:v>
                </c:pt>
                <c:pt idx="70">
                  <c:v>2538532.10362039</c:v>
                </c:pt>
                <c:pt idx="71">
                  <c:v>2538532.10362039</c:v>
                </c:pt>
                <c:pt idx="72">
                  <c:v>2538532.10362039</c:v>
                </c:pt>
                <c:pt idx="73">
                  <c:v>2538532.10362039</c:v>
                </c:pt>
                <c:pt idx="74">
                  <c:v>2538532.10362039</c:v>
                </c:pt>
                <c:pt idx="75">
                  <c:v>2538532.10362039</c:v>
                </c:pt>
                <c:pt idx="76">
                  <c:v>2538532.10362039</c:v>
                </c:pt>
                <c:pt idx="77">
                  <c:v>2538532.10362039</c:v>
                </c:pt>
                <c:pt idx="78">
                  <c:v>2538532.10362039</c:v>
                </c:pt>
                <c:pt idx="79">
                  <c:v>2538532.10362039</c:v>
                </c:pt>
                <c:pt idx="80">
                  <c:v>2538532.10362039</c:v>
                </c:pt>
                <c:pt idx="81">
                  <c:v>2538532.10362039</c:v>
                </c:pt>
                <c:pt idx="82">
                  <c:v>2538532.10362039</c:v>
                </c:pt>
                <c:pt idx="83">
                  <c:v>2538532.10362039</c:v>
                </c:pt>
                <c:pt idx="84">
                  <c:v>2538532.10362039</c:v>
                </c:pt>
                <c:pt idx="85">
                  <c:v>2538532.10362039</c:v>
                </c:pt>
                <c:pt idx="86">
                  <c:v>2538532.10362039</c:v>
                </c:pt>
                <c:pt idx="87">
                  <c:v>2538532.10362039</c:v>
                </c:pt>
                <c:pt idx="88">
                  <c:v>2538532.10362039</c:v>
                </c:pt>
                <c:pt idx="89">
                  <c:v>2538532.10362039</c:v>
                </c:pt>
                <c:pt idx="90">
                  <c:v>2538532.10362039</c:v>
                </c:pt>
                <c:pt idx="91">
                  <c:v>2538532.10362039</c:v>
                </c:pt>
                <c:pt idx="92">
                  <c:v>2538532.10362039</c:v>
                </c:pt>
                <c:pt idx="93">
                  <c:v>2538532.10362039</c:v>
                </c:pt>
                <c:pt idx="94">
                  <c:v>2538532.10362039</c:v>
                </c:pt>
                <c:pt idx="95">
                  <c:v>2538532.10362039</c:v>
                </c:pt>
                <c:pt idx="96">
                  <c:v>2538532.10362039</c:v>
                </c:pt>
                <c:pt idx="97">
                  <c:v>2538532.10362039</c:v>
                </c:pt>
                <c:pt idx="98">
                  <c:v>2538532.10362039</c:v>
                </c:pt>
                <c:pt idx="99">
                  <c:v>2538532.10362039</c:v>
                </c:pt>
                <c:pt idx="100">
                  <c:v>2538532.10362039</c:v>
                </c:pt>
                <c:pt idx="101">
                  <c:v>2538532.10362039</c:v>
                </c:pt>
                <c:pt idx="102">
                  <c:v>2538532.10362039</c:v>
                </c:pt>
                <c:pt idx="103">
                  <c:v>2538532.10362039</c:v>
                </c:pt>
                <c:pt idx="104">
                  <c:v>2538532.10362039</c:v>
                </c:pt>
                <c:pt idx="105">
                  <c:v>2538532.10362039</c:v>
                </c:pt>
                <c:pt idx="106">
                  <c:v>2538532.10362039</c:v>
                </c:pt>
                <c:pt idx="107">
                  <c:v>2538532.10362039</c:v>
                </c:pt>
                <c:pt idx="108">
                  <c:v>2538532.10362039</c:v>
                </c:pt>
                <c:pt idx="109">
                  <c:v>2538532.10362039</c:v>
                </c:pt>
                <c:pt idx="110">
                  <c:v>2538532.10362039</c:v>
                </c:pt>
                <c:pt idx="111">
                  <c:v>2538532.10362039</c:v>
                </c:pt>
                <c:pt idx="112">
                  <c:v>2538532.10362039</c:v>
                </c:pt>
                <c:pt idx="113">
                  <c:v>2538532.10362039</c:v>
                </c:pt>
                <c:pt idx="114">
                  <c:v>2538532.10362039</c:v>
                </c:pt>
                <c:pt idx="115">
                  <c:v>2538532.10362039</c:v>
                </c:pt>
                <c:pt idx="116">
                  <c:v>2538532.10362039</c:v>
                </c:pt>
                <c:pt idx="117">
                  <c:v>2538532.10362039</c:v>
                </c:pt>
                <c:pt idx="118">
                  <c:v>2538532.10362039</c:v>
                </c:pt>
                <c:pt idx="119">
                  <c:v>2538532.10362039</c:v>
                </c:pt>
                <c:pt idx="120">
                  <c:v>2538532.10362039</c:v>
                </c:pt>
                <c:pt idx="121">
                  <c:v>2538532.10362039</c:v>
                </c:pt>
                <c:pt idx="122">
                  <c:v>2538532.10362039</c:v>
                </c:pt>
                <c:pt idx="123">
                  <c:v>2538532.10362039</c:v>
                </c:pt>
                <c:pt idx="124">
                  <c:v>2538532.10362039</c:v>
                </c:pt>
                <c:pt idx="125">
                  <c:v>2538532.10362039</c:v>
                </c:pt>
                <c:pt idx="126">
                  <c:v>2538532.10362039</c:v>
                </c:pt>
                <c:pt idx="127">
                  <c:v>2538532.10362039</c:v>
                </c:pt>
                <c:pt idx="128">
                  <c:v>2538532.10362039</c:v>
                </c:pt>
                <c:pt idx="129">
                  <c:v>2538532.10362039</c:v>
                </c:pt>
                <c:pt idx="130">
                  <c:v>2538532.10362039</c:v>
                </c:pt>
                <c:pt idx="131">
                  <c:v>2538532.10362039</c:v>
                </c:pt>
                <c:pt idx="132">
                  <c:v>2538532.10362039</c:v>
                </c:pt>
                <c:pt idx="133">
                  <c:v>2538532.10362039</c:v>
                </c:pt>
                <c:pt idx="134">
                  <c:v>2538532.10362039</c:v>
                </c:pt>
                <c:pt idx="135">
                  <c:v>2538532.10362039</c:v>
                </c:pt>
                <c:pt idx="136">
                  <c:v>2538532.10362039</c:v>
                </c:pt>
                <c:pt idx="137">
                  <c:v>2538532.10362039</c:v>
                </c:pt>
                <c:pt idx="138">
                  <c:v>2538532.10362039</c:v>
                </c:pt>
                <c:pt idx="139">
                  <c:v>2538532.10362039</c:v>
                </c:pt>
                <c:pt idx="140">
                  <c:v>2538532.10362039</c:v>
                </c:pt>
                <c:pt idx="141">
                  <c:v>2538532.10362039</c:v>
                </c:pt>
                <c:pt idx="142">
                  <c:v>2538532.10362039</c:v>
                </c:pt>
                <c:pt idx="143">
                  <c:v>2538532.10362039</c:v>
                </c:pt>
                <c:pt idx="144">
                  <c:v>2538532.10362039</c:v>
                </c:pt>
                <c:pt idx="145">
                  <c:v>2538532.10362039</c:v>
                </c:pt>
                <c:pt idx="146">
                  <c:v>2538532.10362039</c:v>
                </c:pt>
                <c:pt idx="147">
                  <c:v>2538532.10362039</c:v>
                </c:pt>
                <c:pt idx="148">
                  <c:v>2538532.10362039</c:v>
                </c:pt>
                <c:pt idx="149">
                  <c:v>2538532.10362039</c:v>
                </c:pt>
                <c:pt idx="150">
                  <c:v>2538532.10362039</c:v>
                </c:pt>
                <c:pt idx="151">
                  <c:v>2538532.10362039</c:v>
                </c:pt>
                <c:pt idx="152">
                  <c:v>2538532.10362039</c:v>
                </c:pt>
                <c:pt idx="153">
                  <c:v>2538532.10362039</c:v>
                </c:pt>
                <c:pt idx="154">
                  <c:v>2538532.10362039</c:v>
                </c:pt>
                <c:pt idx="155">
                  <c:v>2538532.10362039</c:v>
                </c:pt>
                <c:pt idx="156">
                  <c:v>2538532.10362039</c:v>
                </c:pt>
                <c:pt idx="157">
                  <c:v>2538532.10362039</c:v>
                </c:pt>
                <c:pt idx="158">
                  <c:v>2538532.10362039</c:v>
                </c:pt>
                <c:pt idx="159">
                  <c:v>2538532.10362039</c:v>
                </c:pt>
                <c:pt idx="160">
                  <c:v>2538532.10362039</c:v>
                </c:pt>
                <c:pt idx="161">
                  <c:v>2538532.10362039</c:v>
                </c:pt>
                <c:pt idx="162">
                  <c:v>2538532.10362039</c:v>
                </c:pt>
                <c:pt idx="163">
                  <c:v>2538532.10362039</c:v>
                </c:pt>
                <c:pt idx="164">
                  <c:v>2538532.10362039</c:v>
                </c:pt>
                <c:pt idx="165">
                  <c:v>2538532.10362039</c:v>
                </c:pt>
                <c:pt idx="166">
                  <c:v>2538532.10362039</c:v>
                </c:pt>
                <c:pt idx="167">
                  <c:v>2538532.10362039</c:v>
                </c:pt>
                <c:pt idx="168">
                  <c:v>2538532.10362039</c:v>
                </c:pt>
                <c:pt idx="169">
                  <c:v>2538532.10362039</c:v>
                </c:pt>
                <c:pt idx="170">
                  <c:v>2538532.10362039</c:v>
                </c:pt>
                <c:pt idx="171">
                  <c:v>2538532.10362039</c:v>
                </c:pt>
                <c:pt idx="172">
                  <c:v>2538532.10362039</c:v>
                </c:pt>
                <c:pt idx="173">
                  <c:v>2538532.10362039</c:v>
                </c:pt>
                <c:pt idx="174">
                  <c:v>2538532.10362039</c:v>
                </c:pt>
                <c:pt idx="175">
                  <c:v>2538532.10362039</c:v>
                </c:pt>
                <c:pt idx="176">
                  <c:v>2538532.10362039</c:v>
                </c:pt>
                <c:pt idx="177">
                  <c:v>2538532.10362039</c:v>
                </c:pt>
                <c:pt idx="178">
                  <c:v>2538532.10362039</c:v>
                </c:pt>
                <c:pt idx="179">
                  <c:v>2538532.10362039</c:v>
                </c:pt>
                <c:pt idx="180">
                  <c:v>2538532.10362039</c:v>
                </c:pt>
                <c:pt idx="181">
                  <c:v>2538532.10362039</c:v>
                </c:pt>
                <c:pt idx="182">
                  <c:v>2538532.10362039</c:v>
                </c:pt>
                <c:pt idx="183">
                  <c:v>2538532.10362039</c:v>
                </c:pt>
                <c:pt idx="184">
                  <c:v>2538532.10362039</c:v>
                </c:pt>
                <c:pt idx="185">
                  <c:v>2538532.10362039</c:v>
                </c:pt>
                <c:pt idx="186">
                  <c:v>2538532.10362039</c:v>
                </c:pt>
                <c:pt idx="187">
                  <c:v>2538532.10362039</c:v>
                </c:pt>
                <c:pt idx="188">
                  <c:v>2538532.10362039</c:v>
                </c:pt>
                <c:pt idx="189">
                  <c:v>2538532.10362039</c:v>
                </c:pt>
                <c:pt idx="190">
                  <c:v>2538532.10362039</c:v>
                </c:pt>
                <c:pt idx="191">
                  <c:v>2538532.10362039</c:v>
                </c:pt>
                <c:pt idx="192">
                  <c:v>2538532.10362039</c:v>
                </c:pt>
                <c:pt idx="193">
                  <c:v>2538532.10362039</c:v>
                </c:pt>
                <c:pt idx="194">
                  <c:v>2538532.10362039</c:v>
                </c:pt>
                <c:pt idx="195">
                  <c:v>2538532.10362039</c:v>
                </c:pt>
                <c:pt idx="196">
                  <c:v>2538532.10362039</c:v>
                </c:pt>
                <c:pt idx="197">
                  <c:v>2538532.10362039</c:v>
                </c:pt>
                <c:pt idx="198">
                  <c:v>2538532.10362039</c:v>
                </c:pt>
                <c:pt idx="199">
                  <c:v>2538532.10362039</c:v>
                </c:pt>
                <c:pt idx="200">
                  <c:v>2538532.10362039</c:v>
                </c:pt>
                <c:pt idx="201">
                  <c:v>2538532.10362039</c:v>
                </c:pt>
                <c:pt idx="202">
                  <c:v>2538532.10362039</c:v>
                </c:pt>
                <c:pt idx="203">
                  <c:v>2538532.10362039</c:v>
                </c:pt>
                <c:pt idx="204">
                  <c:v>2538532.10362039</c:v>
                </c:pt>
                <c:pt idx="205">
                  <c:v>2538532.10362039</c:v>
                </c:pt>
                <c:pt idx="206">
                  <c:v>2538532.10362039</c:v>
                </c:pt>
                <c:pt idx="207">
                  <c:v>2538532.10362039</c:v>
                </c:pt>
                <c:pt idx="208">
                  <c:v>2538532.10362039</c:v>
                </c:pt>
                <c:pt idx="209">
                  <c:v>2538532.10362039</c:v>
                </c:pt>
                <c:pt idx="210">
                  <c:v>2538532.10362039</c:v>
                </c:pt>
                <c:pt idx="211">
                  <c:v>2538532.10362039</c:v>
                </c:pt>
                <c:pt idx="212">
                  <c:v>2538532.10362039</c:v>
                </c:pt>
                <c:pt idx="213">
                  <c:v>2538532.10362039</c:v>
                </c:pt>
                <c:pt idx="214">
                  <c:v>2538532.10362039</c:v>
                </c:pt>
                <c:pt idx="215">
                  <c:v>2538532.10362039</c:v>
                </c:pt>
                <c:pt idx="216">
                  <c:v>2538532.10362039</c:v>
                </c:pt>
                <c:pt idx="217">
                  <c:v>2538532.10362039</c:v>
                </c:pt>
                <c:pt idx="218">
                  <c:v>2538532.10362039</c:v>
                </c:pt>
                <c:pt idx="219">
                  <c:v>2538532.10362039</c:v>
                </c:pt>
                <c:pt idx="220">
                  <c:v>2538532.10362039</c:v>
                </c:pt>
                <c:pt idx="221">
                  <c:v>2538532.10362039</c:v>
                </c:pt>
                <c:pt idx="222">
                  <c:v>2538532.10362039</c:v>
                </c:pt>
                <c:pt idx="223">
                  <c:v>2538532.10362039</c:v>
                </c:pt>
                <c:pt idx="224">
                  <c:v>2538532.10362039</c:v>
                </c:pt>
                <c:pt idx="225">
                  <c:v>2538532.10362039</c:v>
                </c:pt>
                <c:pt idx="226">
                  <c:v>2538532.10362039</c:v>
                </c:pt>
                <c:pt idx="227">
                  <c:v>2538532.10362039</c:v>
                </c:pt>
                <c:pt idx="228">
                  <c:v>2538532.10362039</c:v>
                </c:pt>
                <c:pt idx="229">
                  <c:v>2538532.10362039</c:v>
                </c:pt>
                <c:pt idx="230">
                  <c:v>2538532.10362039</c:v>
                </c:pt>
                <c:pt idx="231">
                  <c:v>2538532.10362039</c:v>
                </c:pt>
                <c:pt idx="232">
                  <c:v>2538532.10362039</c:v>
                </c:pt>
                <c:pt idx="233">
                  <c:v>2538532.10362039</c:v>
                </c:pt>
                <c:pt idx="234">
                  <c:v>2538532.10362039</c:v>
                </c:pt>
                <c:pt idx="235">
                  <c:v>2538532.10362039</c:v>
                </c:pt>
                <c:pt idx="236">
                  <c:v>2538532.10362039</c:v>
                </c:pt>
                <c:pt idx="237">
                  <c:v>2538532.10362039</c:v>
                </c:pt>
                <c:pt idx="238">
                  <c:v>2538532.10362039</c:v>
                </c:pt>
                <c:pt idx="239">
                  <c:v>2538532.10362039</c:v>
                </c:pt>
                <c:pt idx="240">
                  <c:v>2538532.10362039</c:v>
                </c:pt>
                <c:pt idx="241">
                  <c:v>2538532.10362039</c:v>
                </c:pt>
                <c:pt idx="242">
                  <c:v>2538532.10362039</c:v>
                </c:pt>
                <c:pt idx="243">
                  <c:v>2538532.10362039</c:v>
                </c:pt>
                <c:pt idx="244">
                  <c:v>2538532.10362039</c:v>
                </c:pt>
                <c:pt idx="245">
                  <c:v>2538532.10362039</c:v>
                </c:pt>
                <c:pt idx="246">
                  <c:v>2538532.10362039</c:v>
                </c:pt>
                <c:pt idx="247">
                  <c:v>2538532.10362039</c:v>
                </c:pt>
                <c:pt idx="248">
                  <c:v>2538532.10362039</c:v>
                </c:pt>
                <c:pt idx="249">
                  <c:v>2538532.10362039</c:v>
                </c:pt>
                <c:pt idx="250">
                  <c:v>2538532.10362039</c:v>
                </c:pt>
                <c:pt idx="251">
                  <c:v>2538532.10362039</c:v>
                </c:pt>
                <c:pt idx="252">
                  <c:v>2538532.10362039</c:v>
                </c:pt>
                <c:pt idx="253">
                  <c:v>2538532.10362039</c:v>
                </c:pt>
                <c:pt idx="254">
                  <c:v>2538532.10362039</c:v>
                </c:pt>
                <c:pt idx="255">
                  <c:v>2538532.10362039</c:v>
                </c:pt>
                <c:pt idx="256">
                  <c:v>2538532.10362039</c:v>
                </c:pt>
                <c:pt idx="257">
                  <c:v>2538532.10362039</c:v>
                </c:pt>
                <c:pt idx="258">
                  <c:v>2538532.10362039</c:v>
                </c:pt>
                <c:pt idx="259">
                  <c:v>2538532.10362039</c:v>
                </c:pt>
                <c:pt idx="260">
                  <c:v>2538532.10362039</c:v>
                </c:pt>
                <c:pt idx="261">
                  <c:v>2538532.10362039</c:v>
                </c:pt>
                <c:pt idx="262">
                  <c:v>2538532.10362039</c:v>
                </c:pt>
                <c:pt idx="263">
                  <c:v>2538532.10362039</c:v>
                </c:pt>
                <c:pt idx="264">
                  <c:v>2538532.10362039</c:v>
                </c:pt>
                <c:pt idx="265">
                  <c:v>2538532.10362039</c:v>
                </c:pt>
                <c:pt idx="266">
                  <c:v>2538532.10362039</c:v>
                </c:pt>
                <c:pt idx="267">
                  <c:v>2538532.10362039</c:v>
                </c:pt>
                <c:pt idx="268">
                  <c:v>2538532.10362039</c:v>
                </c:pt>
                <c:pt idx="269">
                  <c:v>2538532.10362039</c:v>
                </c:pt>
                <c:pt idx="270">
                  <c:v>2538532.10362039</c:v>
                </c:pt>
                <c:pt idx="271">
                  <c:v>2538532.10362039</c:v>
                </c:pt>
                <c:pt idx="272">
                  <c:v>2538532.10362039</c:v>
                </c:pt>
                <c:pt idx="273">
                  <c:v>2538532.10362039</c:v>
                </c:pt>
                <c:pt idx="274">
                  <c:v>2538532.10362039</c:v>
                </c:pt>
                <c:pt idx="275">
                  <c:v>2538532.10362039</c:v>
                </c:pt>
                <c:pt idx="276">
                  <c:v>2538532.10362039</c:v>
                </c:pt>
                <c:pt idx="277">
                  <c:v>2538532.10362039</c:v>
                </c:pt>
                <c:pt idx="278">
                  <c:v>2538532.10362039</c:v>
                </c:pt>
                <c:pt idx="279">
                  <c:v>2538532.10362039</c:v>
                </c:pt>
                <c:pt idx="280">
                  <c:v>2538532.10362039</c:v>
                </c:pt>
                <c:pt idx="281">
                  <c:v>2538532.10362039</c:v>
                </c:pt>
                <c:pt idx="282">
                  <c:v>2538532.10362039</c:v>
                </c:pt>
                <c:pt idx="283">
                  <c:v>2538532.10362039</c:v>
                </c:pt>
                <c:pt idx="284">
                  <c:v>2538532.10362039</c:v>
                </c:pt>
                <c:pt idx="285">
                  <c:v>2538532.10362039</c:v>
                </c:pt>
                <c:pt idx="286">
                  <c:v>2538532.10362039</c:v>
                </c:pt>
                <c:pt idx="287">
                  <c:v>2538532.10362039</c:v>
                </c:pt>
                <c:pt idx="288">
                  <c:v>2538532.10362039</c:v>
                </c:pt>
                <c:pt idx="289">
                  <c:v>2538532.10362039</c:v>
                </c:pt>
                <c:pt idx="290">
                  <c:v>2538532.10362039</c:v>
                </c:pt>
                <c:pt idx="291">
                  <c:v>2538532.10362039</c:v>
                </c:pt>
                <c:pt idx="292">
                  <c:v>2538532.10362039</c:v>
                </c:pt>
                <c:pt idx="293">
                  <c:v>2538532.10362039</c:v>
                </c:pt>
                <c:pt idx="294">
                  <c:v>2538532.10362039</c:v>
                </c:pt>
                <c:pt idx="295">
                  <c:v>2538532.10362039</c:v>
                </c:pt>
                <c:pt idx="296">
                  <c:v>2538532.10362039</c:v>
                </c:pt>
                <c:pt idx="297">
                  <c:v>2538532.10362039</c:v>
                </c:pt>
                <c:pt idx="298">
                  <c:v>2538532.10362039</c:v>
                </c:pt>
                <c:pt idx="299">
                  <c:v>2538532.10362039</c:v>
                </c:pt>
                <c:pt idx="300">
                  <c:v>2538532.10362039</c:v>
                </c:pt>
                <c:pt idx="301">
                  <c:v>2538532.10362039</c:v>
                </c:pt>
                <c:pt idx="302">
                  <c:v>2538532.10362039</c:v>
                </c:pt>
                <c:pt idx="303">
                  <c:v>2538532.10362039</c:v>
                </c:pt>
                <c:pt idx="304">
                  <c:v>2538532.10362039</c:v>
                </c:pt>
                <c:pt idx="305">
                  <c:v>2538532.10362039</c:v>
                </c:pt>
                <c:pt idx="306">
                  <c:v>2538532.10362039</c:v>
                </c:pt>
                <c:pt idx="307">
                  <c:v>2538532.10362039</c:v>
                </c:pt>
                <c:pt idx="308">
                  <c:v>2538532.10362039</c:v>
                </c:pt>
                <c:pt idx="309">
                  <c:v>2538532.10362039</c:v>
                </c:pt>
                <c:pt idx="310">
                  <c:v>2538532.10362039</c:v>
                </c:pt>
                <c:pt idx="311">
                  <c:v>2538532.10362039</c:v>
                </c:pt>
                <c:pt idx="312">
                  <c:v>2538532.10362039</c:v>
                </c:pt>
                <c:pt idx="313">
                  <c:v>2538532.10362039</c:v>
                </c:pt>
                <c:pt idx="314">
                  <c:v>2538532.10362039</c:v>
                </c:pt>
                <c:pt idx="315">
                  <c:v>2538532.10362039</c:v>
                </c:pt>
                <c:pt idx="316">
                  <c:v>2538532.10362039</c:v>
                </c:pt>
                <c:pt idx="317">
                  <c:v>2538532.10362039</c:v>
                </c:pt>
                <c:pt idx="318">
                  <c:v>2538532.10362039</c:v>
                </c:pt>
                <c:pt idx="319">
                  <c:v>2538532.10362039</c:v>
                </c:pt>
                <c:pt idx="320">
                  <c:v>2538532.10362039</c:v>
                </c:pt>
                <c:pt idx="321">
                  <c:v>2538532.10362039</c:v>
                </c:pt>
                <c:pt idx="322">
                  <c:v>2538532.10362039</c:v>
                </c:pt>
                <c:pt idx="323">
                  <c:v>2538532.10362039</c:v>
                </c:pt>
                <c:pt idx="324">
                  <c:v>2538532.10362039</c:v>
                </c:pt>
                <c:pt idx="325">
                  <c:v>2538532.10362039</c:v>
                </c:pt>
                <c:pt idx="326">
                  <c:v>2538532.10362039</c:v>
                </c:pt>
                <c:pt idx="327">
                  <c:v>2538532.10362039</c:v>
                </c:pt>
                <c:pt idx="328">
                  <c:v>2538532.10362039</c:v>
                </c:pt>
                <c:pt idx="329">
                  <c:v>2538532.10362039</c:v>
                </c:pt>
                <c:pt idx="330">
                  <c:v>2538532.10362039</c:v>
                </c:pt>
                <c:pt idx="331">
                  <c:v>2538532.10362039</c:v>
                </c:pt>
                <c:pt idx="332">
                  <c:v>2538532.10362039</c:v>
                </c:pt>
                <c:pt idx="333">
                  <c:v>2538532.10362039</c:v>
                </c:pt>
                <c:pt idx="334">
                  <c:v>2538532.10362039</c:v>
                </c:pt>
                <c:pt idx="335">
                  <c:v>2538532.10362039</c:v>
                </c:pt>
                <c:pt idx="336">
                  <c:v>2538532.10362039</c:v>
                </c:pt>
                <c:pt idx="337">
                  <c:v>2538532.10362039</c:v>
                </c:pt>
                <c:pt idx="338">
                  <c:v>2538532.10362039</c:v>
                </c:pt>
                <c:pt idx="339">
                  <c:v>2538532.10362039</c:v>
                </c:pt>
                <c:pt idx="340">
                  <c:v>2538532.10362039</c:v>
                </c:pt>
                <c:pt idx="341">
                  <c:v>2538532.10362039</c:v>
                </c:pt>
                <c:pt idx="342">
                  <c:v>2538532.10362039</c:v>
                </c:pt>
                <c:pt idx="343">
                  <c:v>2538532.10362039</c:v>
                </c:pt>
                <c:pt idx="344">
                  <c:v>2538532.10362039</c:v>
                </c:pt>
                <c:pt idx="345">
                  <c:v>2538532.10362039</c:v>
                </c:pt>
                <c:pt idx="346">
                  <c:v>2538532.10362039</c:v>
                </c:pt>
                <c:pt idx="347">
                  <c:v>2538532.10362039</c:v>
                </c:pt>
                <c:pt idx="348">
                  <c:v>2538532.10362039</c:v>
                </c:pt>
                <c:pt idx="349">
                  <c:v>2538532.10362039</c:v>
                </c:pt>
                <c:pt idx="350">
                  <c:v>2538532.10362039</c:v>
                </c:pt>
                <c:pt idx="351">
                  <c:v>2538532.10362039</c:v>
                </c:pt>
                <c:pt idx="352">
                  <c:v>2538532.10362039</c:v>
                </c:pt>
                <c:pt idx="353">
                  <c:v>2538532.10362039</c:v>
                </c:pt>
                <c:pt idx="354">
                  <c:v>2538532.10362039</c:v>
                </c:pt>
                <c:pt idx="355">
                  <c:v>2538532.10362039</c:v>
                </c:pt>
                <c:pt idx="356">
                  <c:v>2538532.10362039</c:v>
                </c:pt>
                <c:pt idx="357">
                  <c:v>2538532.10362039</c:v>
                </c:pt>
                <c:pt idx="358">
                  <c:v>2538532.10362039</c:v>
                </c:pt>
                <c:pt idx="359">
                  <c:v>2538532.10362039</c:v>
                </c:pt>
                <c:pt idx="360">
                  <c:v>2538532.10362039</c:v>
                </c:pt>
                <c:pt idx="361">
                  <c:v>2538532.10362039</c:v>
                </c:pt>
                <c:pt idx="362">
                  <c:v>2538532.10362039</c:v>
                </c:pt>
                <c:pt idx="363">
                  <c:v>2538532.10362039</c:v>
                </c:pt>
                <c:pt idx="364">
                  <c:v>2538532.10362039</c:v>
                </c:pt>
                <c:pt idx="365">
                  <c:v>2538532.10362039</c:v>
                </c:pt>
                <c:pt idx="366">
                  <c:v>2538532.10362039</c:v>
                </c:pt>
                <c:pt idx="367">
                  <c:v>2538532.10362039</c:v>
                </c:pt>
                <c:pt idx="368">
                  <c:v>2538532.10362039</c:v>
                </c:pt>
                <c:pt idx="369">
                  <c:v>2538532.10362039</c:v>
                </c:pt>
                <c:pt idx="370">
                  <c:v>2538532.10362039</c:v>
                </c:pt>
                <c:pt idx="371">
                  <c:v>2538532.10362039</c:v>
                </c:pt>
                <c:pt idx="372">
                  <c:v>2538532.10362039</c:v>
                </c:pt>
                <c:pt idx="373">
                  <c:v>2538532.10362039</c:v>
                </c:pt>
                <c:pt idx="374">
                  <c:v>2538532.10362039</c:v>
                </c:pt>
                <c:pt idx="375">
                  <c:v>2538532.10362039</c:v>
                </c:pt>
                <c:pt idx="376">
                  <c:v>2538532.10362039</c:v>
                </c:pt>
                <c:pt idx="377">
                  <c:v>2538532.10362039</c:v>
                </c:pt>
                <c:pt idx="378">
                  <c:v>2538532.10362039</c:v>
                </c:pt>
                <c:pt idx="379">
                  <c:v>2538532.10362039</c:v>
                </c:pt>
                <c:pt idx="380">
                  <c:v>2538532.10362039</c:v>
                </c:pt>
                <c:pt idx="381">
                  <c:v>2538532.10362039</c:v>
                </c:pt>
                <c:pt idx="382">
                  <c:v>2538532.10362039</c:v>
                </c:pt>
                <c:pt idx="383">
                  <c:v>2538532.10362039</c:v>
                </c:pt>
                <c:pt idx="384">
                  <c:v>2538532.10362039</c:v>
                </c:pt>
                <c:pt idx="385">
                  <c:v>2538532.10362039</c:v>
                </c:pt>
                <c:pt idx="386">
                  <c:v>2538532.10362039</c:v>
                </c:pt>
                <c:pt idx="387">
                  <c:v>2538532.10362039</c:v>
                </c:pt>
                <c:pt idx="388">
                  <c:v>2538532.10362039</c:v>
                </c:pt>
                <c:pt idx="389">
                  <c:v>2538532.10362039</c:v>
                </c:pt>
                <c:pt idx="390">
                  <c:v>2538532.10362039</c:v>
                </c:pt>
                <c:pt idx="391">
                  <c:v>2538532.10362039</c:v>
                </c:pt>
                <c:pt idx="392">
                  <c:v>2538532.10362039</c:v>
                </c:pt>
                <c:pt idx="393">
                  <c:v>2538532.10362039</c:v>
                </c:pt>
                <c:pt idx="394">
                  <c:v>2538532.10362039</c:v>
                </c:pt>
                <c:pt idx="395">
                  <c:v>2538532.10362039</c:v>
                </c:pt>
                <c:pt idx="396">
                  <c:v>2538532.10362039</c:v>
                </c:pt>
                <c:pt idx="397">
                  <c:v>2538532.10362039</c:v>
                </c:pt>
                <c:pt idx="398">
                  <c:v>2538532.10362039</c:v>
                </c:pt>
                <c:pt idx="399">
                  <c:v>2538532.10362039</c:v>
                </c:pt>
                <c:pt idx="400">
                  <c:v>2538532.10362039</c:v>
                </c:pt>
                <c:pt idx="401">
                  <c:v>2538532.10362039</c:v>
                </c:pt>
                <c:pt idx="402">
                  <c:v>2538532.10362039</c:v>
                </c:pt>
                <c:pt idx="403">
                  <c:v>2538532.10362039</c:v>
                </c:pt>
                <c:pt idx="404">
                  <c:v>2538532.10362039</c:v>
                </c:pt>
                <c:pt idx="405">
                  <c:v>2538532.10362039</c:v>
                </c:pt>
                <c:pt idx="406">
                  <c:v>2538532.10362039</c:v>
                </c:pt>
                <c:pt idx="407">
                  <c:v>2538532.10362039</c:v>
                </c:pt>
                <c:pt idx="408">
                  <c:v>2538532.10362039</c:v>
                </c:pt>
                <c:pt idx="409">
                  <c:v>2538532.10362039</c:v>
                </c:pt>
                <c:pt idx="410">
                  <c:v>2538532.10362039</c:v>
                </c:pt>
                <c:pt idx="411">
                  <c:v>2538532.10362039</c:v>
                </c:pt>
                <c:pt idx="412">
                  <c:v>2538532.10362039</c:v>
                </c:pt>
                <c:pt idx="413">
                  <c:v>2538532.10362039</c:v>
                </c:pt>
                <c:pt idx="414">
                  <c:v>2538532.10362039</c:v>
                </c:pt>
                <c:pt idx="415">
                  <c:v>2538532.10362039</c:v>
                </c:pt>
                <c:pt idx="416">
                  <c:v>2538532.10362039</c:v>
                </c:pt>
                <c:pt idx="417">
                  <c:v>2538532.10362039</c:v>
                </c:pt>
                <c:pt idx="418">
                  <c:v>2538532.10362039</c:v>
                </c:pt>
                <c:pt idx="419">
                  <c:v>2538532.10362039</c:v>
                </c:pt>
                <c:pt idx="420">
                  <c:v>2538532.10362039</c:v>
                </c:pt>
                <c:pt idx="421">
                  <c:v>2538532.10362039</c:v>
                </c:pt>
                <c:pt idx="422">
                  <c:v>2538532.10362039</c:v>
                </c:pt>
                <c:pt idx="423">
                  <c:v>2538532.10362039</c:v>
                </c:pt>
                <c:pt idx="424">
                  <c:v>2538532.10362039</c:v>
                </c:pt>
                <c:pt idx="425">
                  <c:v>2538532.10362039</c:v>
                </c:pt>
                <c:pt idx="426">
                  <c:v>2538532.10362039</c:v>
                </c:pt>
                <c:pt idx="427">
                  <c:v>2538532.10362039</c:v>
                </c:pt>
                <c:pt idx="428">
                  <c:v>2538532.10362039</c:v>
                </c:pt>
                <c:pt idx="429">
                  <c:v>2538532.10362039</c:v>
                </c:pt>
                <c:pt idx="430">
                  <c:v>2538532.10362039</c:v>
                </c:pt>
                <c:pt idx="431">
                  <c:v>2538532.10362039</c:v>
                </c:pt>
                <c:pt idx="432">
                  <c:v>2538532.10362039</c:v>
                </c:pt>
                <c:pt idx="433">
                  <c:v>2538532.10362039</c:v>
                </c:pt>
                <c:pt idx="434">
                  <c:v>2538532.10362039</c:v>
                </c:pt>
                <c:pt idx="435">
                  <c:v>2538532.10362039</c:v>
                </c:pt>
                <c:pt idx="436">
                  <c:v>2538532.10362039</c:v>
                </c:pt>
                <c:pt idx="437">
                  <c:v>2538532.10362039</c:v>
                </c:pt>
                <c:pt idx="438">
                  <c:v>2538532.10362039</c:v>
                </c:pt>
                <c:pt idx="439">
                  <c:v>2538532.10362039</c:v>
                </c:pt>
                <c:pt idx="440">
                  <c:v>2538532.10362039</c:v>
                </c:pt>
                <c:pt idx="441">
                  <c:v>2538532.10362039</c:v>
                </c:pt>
                <c:pt idx="442">
                  <c:v>2538532.10362039</c:v>
                </c:pt>
                <c:pt idx="443">
                  <c:v>2538532.10362039</c:v>
                </c:pt>
                <c:pt idx="444">
                  <c:v>2538532.10362039</c:v>
                </c:pt>
                <c:pt idx="445">
                  <c:v>2538532.10362039</c:v>
                </c:pt>
                <c:pt idx="446">
                  <c:v>2538532.10362039</c:v>
                </c:pt>
                <c:pt idx="447">
                  <c:v>2538532.10362039</c:v>
                </c:pt>
                <c:pt idx="448">
                  <c:v>2538532.10362039</c:v>
                </c:pt>
                <c:pt idx="449">
                  <c:v>2538532.10362039</c:v>
                </c:pt>
                <c:pt idx="450">
                  <c:v>2538532.10362039</c:v>
                </c:pt>
                <c:pt idx="451">
                  <c:v>2538532.10362039</c:v>
                </c:pt>
                <c:pt idx="452">
                  <c:v>2538532.10362039</c:v>
                </c:pt>
                <c:pt idx="453">
                  <c:v>2538532.10362039</c:v>
                </c:pt>
                <c:pt idx="454">
                  <c:v>2538532.10362039</c:v>
                </c:pt>
                <c:pt idx="455">
                  <c:v>2538532.10362039</c:v>
                </c:pt>
                <c:pt idx="456">
                  <c:v>2538532.10362039</c:v>
                </c:pt>
                <c:pt idx="457">
                  <c:v>2538532.10362039</c:v>
                </c:pt>
                <c:pt idx="458">
                  <c:v>2538532.10362039</c:v>
                </c:pt>
                <c:pt idx="459">
                  <c:v>2538532.10362039</c:v>
                </c:pt>
                <c:pt idx="460">
                  <c:v>2538532.10362039</c:v>
                </c:pt>
                <c:pt idx="461">
                  <c:v>2538532.10362039</c:v>
                </c:pt>
                <c:pt idx="462">
                  <c:v>2538532.10362039</c:v>
                </c:pt>
                <c:pt idx="463">
                  <c:v>2538532.10362039</c:v>
                </c:pt>
                <c:pt idx="464">
                  <c:v>2538532.10362039</c:v>
                </c:pt>
                <c:pt idx="465">
                  <c:v>2538532.10362039</c:v>
                </c:pt>
                <c:pt idx="466">
                  <c:v>2538532.10362039</c:v>
                </c:pt>
                <c:pt idx="467">
                  <c:v>2538532.10362039</c:v>
                </c:pt>
                <c:pt idx="468">
                  <c:v>2538532.10362039</c:v>
                </c:pt>
                <c:pt idx="469">
                  <c:v>2538532.10362039</c:v>
                </c:pt>
                <c:pt idx="470">
                  <c:v>2538532.10362039</c:v>
                </c:pt>
                <c:pt idx="471">
                  <c:v>2538532.10362039</c:v>
                </c:pt>
                <c:pt idx="472">
                  <c:v>2538532.10362039</c:v>
                </c:pt>
                <c:pt idx="473">
                  <c:v>2538532.10362039</c:v>
                </c:pt>
                <c:pt idx="474">
                  <c:v>2538532.10362039</c:v>
                </c:pt>
                <c:pt idx="475">
                  <c:v>2538532.10362039</c:v>
                </c:pt>
                <c:pt idx="476">
                  <c:v>2538532.10362039</c:v>
                </c:pt>
                <c:pt idx="477">
                  <c:v>2538532.10362039</c:v>
                </c:pt>
                <c:pt idx="478">
                  <c:v>2538532.10362039</c:v>
                </c:pt>
                <c:pt idx="479">
                  <c:v>2538532.10362039</c:v>
                </c:pt>
                <c:pt idx="480">
                  <c:v>2538532.10362039</c:v>
                </c:pt>
                <c:pt idx="481">
                  <c:v>2538532.10362039</c:v>
                </c:pt>
                <c:pt idx="482">
                  <c:v>2538532.10362039</c:v>
                </c:pt>
                <c:pt idx="483">
                  <c:v>2538532.10362039</c:v>
                </c:pt>
                <c:pt idx="484">
                  <c:v>2538532.10362039</c:v>
                </c:pt>
                <c:pt idx="485">
                  <c:v>2538532.10362039</c:v>
                </c:pt>
                <c:pt idx="486">
                  <c:v>2538532.10362039</c:v>
                </c:pt>
                <c:pt idx="487">
                  <c:v>2538532.10362039</c:v>
                </c:pt>
                <c:pt idx="488">
                  <c:v>2538532.10362039</c:v>
                </c:pt>
                <c:pt idx="489">
                  <c:v>2538532.10362039</c:v>
                </c:pt>
                <c:pt idx="490">
                  <c:v>2538532.10362039</c:v>
                </c:pt>
                <c:pt idx="491">
                  <c:v>2538532.10362039</c:v>
                </c:pt>
                <c:pt idx="492">
                  <c:v>2538532.10362039</c:v>
                </c:pt>
                <c:pt idx="493">
                  <c:v>2538532.10362039</c:v>
                </c:pt>
                <c:pt idx="494">
                  <c:v>2538532.10362039</c:v>
                </c:pt>
                <c:pt idx="495">
                  <c:v>2538532.10362039</c:v>
                </c:pt>
                <c:pt idx="496">
                  <c:v>2538532.10362039</c:v>
                </c:pt>
                <c:pt idx="497">
                  <c:v>2538532.10362039</c:v>
                </c:pt>
                <c:pt idx="498">
                  <c:v>2538532.10362039</c:v>
                </c:pt>
                <c:pt idx="499">
                  <c:v>2538532.10362039</c:v>
                </c:pt>
                <c:pt idx="500">
                  <c:v>2538532.10362039</c:v>
                </c:pt>
                <c:pt idx="501">
                  <c:v>2538532.10362039</c:v>
                </c:pt>
                <c:pt idx="502">
                  <c:v>2538532.10362039</c:v>
                </c:pt>
                <c:pt idx="503">
                  <c:v>2538532.10362039</c:v>
                </c:pt>
                <c:pt idx="504">
                  <c:v>2538532.10362039</c:v>
                </c:pt>
                <c:pt idx="505">
                  <c:v>2538532.10362039</c:v>
                </c:pt>
                <c:pt idx="506">
                  <c:v>2538532.10362039</c:v>
                </c:pt>
                <c:pt idx="507">
                  <c:v>2538532.10362039</c:v>
                </c:pt>
                <c:pt idx="508">
                  <c:v>2538532.10362039</c:v>
                </c:pt>
                <c:pt idx="509">
                  <c:v>2538532.10362039</c:v>
                </c:pt>
                <c:pt idx="510">
                  <c:v>2538532.10362039</c:v>
                </c:pt>
                <c:pt idx="511">
                  <c:v>2538532.10362039</c:v>
                </c:pt>
                <c:pt idx="512">
                  <c:v>2538532.10362039</c:v>
                </c:pt>
                <c:pt idx="513">
                  <c:v>2538532.10362039</c:v>
                </c:pt>
                <c:pt idx="514">
                  <c:v>2538532.10362039</c:v>
                </c:pt>
                <c:pt idx="515">
                  <c:v>2538532.10362039</c:v>
                </c:pt>
                <c:pt idx="516">
                  <c:v>2538532.10362039</c:v>
                </c:pt>
                <c:pt idx="517">
                  <c:v>2538532.10362039</c:v>
                </c:pt>
                <c:pt idx="518">
                  <c:v>2538532.10362039</c:v>
                </c:pt>
                <c:pt idx="519">
                  <c:v>2538532.10362039</c:v>
                </c:pt>
                <c:pt idx="520">
                  <c:v>2538532.10362039</c:v>
                </c:pt>
                <c:pt idx="521">
                  <c:v>2538532.10362039</c:v>
                </c:pt>
                <c:pt idx="522">
                  <c:v>2538532.10362039</c:v>
                </c:pt>
                <c:pt idx="523">
                  <c:v>2538532.10362039</c:v>
                </c:pt>
                <c:pt idx="524">
                  <c:v>2538532.10362039</c:v>
                </c:pt>
                <c:pt idx="525">
                  <c:v>2538532.10362039</c:v>
                </c:pt>
                <c:pt idx="526">
                  <c:v>2538532.10362039</c:v>
                </c:pt>
                <c:pt idx="527">
                  <c:v>2538532.10362039</c:v>
                </c:pt>
                <c:pt idx="528">
                  <c:v>2538532.10362039</c:v>
                </c:pt>
                <c:pt idx="529">
                  <c:v>2538532.10362039</c:v>
                </c:pt>
                <c:pt idx="530">
                  <c:v>2538532.10362039</c:v>
                </c:pt>
                <c:pt idx="531">
                  <c:v>2538532.10362039</c:v>
                </c:pt>
                <c:pt idx="532">
                  <c:v>2538532.10362039</c:v>
                </c:pt>
                <c:pt idx="533">
                  <c:v>2538532.10362039</c:v>
                </c:pt>
                <c:pt idx="534">
                  <c:v>2538532.10362039</c:v>
                </c:pt>
                <c:pt idx="535">
                  <c:v>2538532.10362039</c:v>
                </c:pt>
                <c:pt idx="536">
                  <c:v>2538532.10362039</c:v>
                </c:pt>
                <c:pt idx="537">
                  <c:v>2538532.10362039</c:v>
                </c:pt>
                <c:pt idx="538">
                  <c:v>2538532.10362039</c:v>
                </c:pt>
                <c:pt idx="539">
                  <c:v>2538532.10362039</c:v>
                </c:pt>
                <c:pt idx="540">
                  <c:v>2538532.10362039</c:v>
                </c:pt>
                <c:pt idx="541">
                  <c:v>2538532.10362039</c:v>
                </c:pt>
                <c:pt idx="542">
                  <c:v>2538532.10362039</c:v>
                </c:pt>
                <c:pt idx="543">
                  <c:v>2538532.10362039</c:v>
                </c:pt>
                <c:pt idx="544">
                  <c:v>2538532.10362039</c:v>
                </c:pt>
                <c:pt idx="545">
                  <c:v>2538532.10362039</c:v>
                </c:pt>
                <c:pt idx="546">
                  <c:v>2538532.10362039</c:v>
                </c:pt>
                <c:pt idx="547">
                  <c:v>2538532.10362039</c:v>
                </c:pt>
                <c:pt idx="548">
                  <c:v>2538532.10362039</c:v>
                </c:pt>
                <c:pt idx="549">
                  <c:v>2538532.10362039</c:v>
                </c:pt>
                <c:pt idx="550">
                  <c:v>2538532.10362039</c:v>
                </c:pt>
                <c:pt idx="551">
                  <c:v>2538532.10362039</c:v>
                </c:pt>
                <c:pt idx="552">
                  <c:v>2538532.10362039</c:v>
                </c:pt>
                <c:pt idx="553">
                  <c:v>2538532.10362039</c:v>
                </c:pt>
                <c:pt idx="554">
                  <c:v>2538532.10362039</c:v>
                </c:pt>
                <c:pt idx="555">
                  <c:v>2538532.10362039</c:v>
                </c:pt>
                <c:pt idx="556">
                  <c:v>2538532.10362039</c:v>
                </c:pt>
                <c:pt idx="557">
                  <c:v>2538532.10362039</c:v>
                </c:pt>
                <c:pt idx="558">
                  <c:v>2538532.10362039</c:v>
                </c:pt>
                <c:pt idx="559">
                  <c:v>2538532.10362039</c:v>
                </c:pt>
                <c:pt idx="560">
                  <c:v>2538532.10362039</c:v>
                </c:pt>
                <c:pt idx="561">
                  <c:v>2538532.10362039</c:v>
                </c:pt>
                <c:pt idx="562">
                  <c:v>2538532.10362039</c:v>
                </c:pt>
                <c:pt idx="563">
                  <c:v>2538532.10362039</c:v>
                </c:pt>
                <c:pt idx="564">
                  <c:v>2538532.10362039</c:v>
                </c:pt>
                <c:pt idx="565">
                  <c:v>2538532.10362039</c:v>
                </c:pt>
                <c:pt idx="566">
                  <c:v>2538532.10362039</c:v>
                </c:pt>
                <c:pt idx="567">
                  <c:v>2538532.10362039</c:v>
                </c:pt>
                <c:pt idx="568">
                  <c:v>2538532.10362039</c:v>
                </c:pt>
                <c:pt idx="569">
                  <c:v>2538532.10362039</c:v>
                </c:pt>
                <c:pt idx="570">
                  <c:v>2538532.10362039</c:v>
                </c:pt>
                <c:pt idx="571">
                  <c:v>2538532.10362039</c:v>
                </c:pt>
                <c:pt idx="572">
                  <c:v>2538532.10362039</c:v>
                </c:pt>
                <c:pt idx="573">
                  <c:v>2538532.10362039</c:v>
                </c:pt>
                <c:pt idx="574">
                  <c:v>2538532.10362039</c:v>
                </c:pt>
                <c:pt idx="575">
                  <c:v>2538532.10362039</c:v>
                </c:pt>
                <c:pt idx="576">
                  <c:v>2538532.10362039</c:v>
                </c:pt>
                <c:pt idx="577">
                  <c:v>2538532.10362039</c:v>
                </c:pt>
                <c:pt idx="578">
                  <c:v>2538532.10362039</c:v>
                </c:pt>
                <c:pt idx="579">
                  <c:v>2538532.10362039</c:v>
                </c:pt>
                <c:pt idx="580">
                  <c:v>2538532.10362039</c:v>
                </c:pt>
                <c:pt idx="581">
                  <c:v>2538532.10362039</c:v>
                </c:pt>
                <c:pt idx="582">
                  <c:v>2538532.10362039</c:v>
                </c:pt>
                <c:pt idx="583">
                  <c:v>2538532.10362039</c:v>
                </c:pt>
                <c:pt idx="584">
                  <c:v>2538532.10362039</c:v>
                </c:pt>
                <c:pt idx="585">
                  <c:v>2538532.10362039</c:v>
                </c:pt>
                <c:pt idx="586">
                  <c:v>2538532.10362039</c:v>
                </c:pt>
                <c:pt idx="587">
                  <c:v>2538532.10362039</c:v>
                </c:pt>
                <c:pt idx="588">
                  <c:v>2538532.10362039</c:v>
                </c:pt>
                <c:pt idx="589">
                  <c:v>2538532.10362039</c:v>
                </c:pt>
                <c:pt idx="590">
                  <c:v>2538532.10362039</c:v>
                </c:pt>
                <c:pt idx="591">
                  <c:v>2538532.10362039</c:v>
                </c:pt>
                <c:pt idx="592">
                  <c:v>2538532.10362039</c:v>
                </c:pt>
                <c:pt idx="593">
                  <c:v>2538532.10362039</c:v>
                </c:pt>
                <c:pt idx="594">
                  <c:v>2538532.10362039</c:v>
                </c:pt>
                <c:pt idx="595">
                  <c:v>2538532.10362039</c:v>
                </c:pt>
                <c:pt idx="596">
                  <c:v>2538532.10362039</c:v>
                </c:pt>
                <c:pt idx="597">
                  <c:v>2538532.10362039</c:v>
                </c:pt>
                <c:pt idx="598">
                  <c:v>2538532.10362039</c:v>
                </c:pt>
                <c:pt idx="599">
                  <c:v>2538532.10362039</c:v>
                </c:pt>
                <c:pt idx="600">
                  <c:v>2538532.10362039</c:v>
                </c:pt>
                <c:pt idx="601">
                  <c:v>2538532.10362039</c:v>
                </c:pt>
                <c:pt idx="602">
                  <c:v>2538532.10362039</c:v>
                </c:pt>
                <c:pt idx="603">
                  <c:v>2538532.10362039</c:v>
                </c:pt>
                <c:pt idx="604">
                  <c:v>2538532.10362039</c:v>
                </c:pt>
                <c:pt idx="605">
                  <c:v>2538532.10362039</c:v>
                </c:pt>
                <c:pt idx="606">
                  <c:v>2538532.10362039</c:v>
                </c:pt>
                <c:pt idx="607">
                  <c:v>2538532.10362039</c:v>
                </c:pt>
                <c:pt idx="608">
                  <c:v>2538532.10362039</c:v>
                </c:pt>
                <c:pt idx="609">
                  <c:v>2538532.10362039</c:v>
                </c:pt>
                <c:pt idx="610">
                  <c:v>2538532.10362039</c:v>
                </c:pt>
                <c:pt idx="611">
                  <c:v>2538532.10362039</c:v>
                </c:pt>
                <c:pt idx="612">
                  <c:v>2538532.10362039</c:v>
                </c:pt>
                <c:pt idx="613">
                  <c:v>2538532.10362039</c:v>
                </c:pt>
                <c:pt idx="614">
                  <c:v>2538532.10362039</c:v>
                </c:pt>
                <c:pt idx="615">
                  <c:v>2538532.10362039</c:v>
                </c:pt>
                <c:pt idx="616">
                  <c:v>2538532.10362039</c:v>
                </c:pt>
                <c:pt idx="617">
                  <c:v>2538532.10362039</c:v>
                </c:pt>
                <c:pt idx="618">
                  <c:v>2538532.10362039</c:v>
                </c:pt>
                <c:pt idx="619">
                  <c:v>2538532.10362039</c:v>
                </c:pt>
                <c:pt idx="620">
                  <c:v>2538532.10362039</c:v>
                </c:pt>
                <c:pt idx="621">
                  <c:v>2538532.10362039</c:v>
                </c:pt>
                <c:pt idx="622">
                  <c:v>2538532.10362039</c:v>
                </c:pt>
                <c:pt idx="623">
                  <c:v>2538532.10362039</c:v>
                </c:pt>
                <c:pt idx="624">
                  <c:v>2538532.10362039</c:v>
                </c:pt>
                <c:pt idx="625">
                  <c:v>2538532.10362039</c:v>
                </c:pt>
                <c:pt idx="626">
                  <c:v>2538532.10362039</c:v>
                </c:pt>
                <c:pt idx="627">
                  <c:v>2538532.10362039</c:v>
                </c:pt>
                <c:pt idx="628">
                  <c:v>2538532.10362039</c:v>
                </c:pt>
                <c:pt idx="629">
                  <c:v>2538532.10362039</c:v>
                </c:pt>
                <c:pt idx="630">
                  <c:v>2538532.10362039</c:v>
                </c:pt>
                <c:pt idx="631">
                  <c:v>2538532.10362039</c:v>
                </c:pt>
                <c:pt idx="632">
                  <c:v>2538532.10362039</c:v>
                </c:pt>
                <c:pt idx="633">
                  <c:v>2538532.10362039</c:v>
                </c:pt>
                <c:pt idx="634">
                  <c:v>2538532.10362039</c:v>
                </c:pt>
                <c:pt idx="635">
                  <c:v>2538532.10362039</c:v>
                </c:pt>
                <c:pt idx="636">
                  <c:v>2538532.10362039</c:v>
                </c:pt>
                <c:pt idx="637">
                  <c:v>2538532.10362039</c:v>
                </c:pt>
                <c:pt idx="638">
                  <c:v>2538532.10362039</c:v>
                </c:pt>
                <c:pt idx="639">
                  <c:v>2538532.10362039</c:v>
                </c:pt>
                <c:pt idx="640">
                  <c:v>2538532.10362039</c:v>
                </c:pt>
                <c:pt idx="641">
                  <c:v>2538532.10362039</c:v>
                </c:pt>
                <c:pt idx="642">
                  <c:v>2538532.10362039</c:v>
                </c:pt>
                <c:pt idx="643">
                  <c:v>2538532.10362039</c:v>
                </c:pt>
                <c:pt idx="644">
                  <c:v>2538532.10362039</c:v>
                </c:pt>
                <c:pt idx="645">
                  <c:v>2538532.10362039</c:v>
                </c:pt>
                <c:pt idx="646">
                  <c:v>2538532.10362039</c:v>
                </c:pt>
                <c:pt idx="647">
                  <c:v>2538532.10362039</c:v>
                </c:pt>
                <c:pt idx="648">
                  <c:v>2538532.10362039</c:v>
                </c:pt>
                <c:pt idx="649">
                  <c:v>2538532.10362039</c:v>
                </c:pt>
                <c:pt idx="650">
                  <c:v>2538532.10362039</c:v>
                </c:pt>
                <c:pt idx="651">
                  <c:v>2538532.10362039</c:v>
                </c:pt>
                <c:pt idx="652">
                  <c:v>2538532.10362039</c:v>
                </c:pt>
                <c:pt idx="653">
                  <c:v>2538532.10362039</c:v>
                </c:pt>
                <c:pt idx="654">
                  <c:v>2538532.10362039</c:v>
                </c:pt>
                <c:pt idx="655">
                  <c:v>2538532.10362039</c:v>
                </c:pt>
                <c:pt idx="656">
                  <c:v>2538532.10362039</c:v>
                </c:pt>
                <c:pt idx="657">
                  <c:v>2538532.10362039</c:v>
                </c:pt>
                <c:pt idx="658">
                  <c:v>2538532.10362039</c:v>
                </c:pt>
                <c:pt idx="659">
                  <c:v>2538532.10362039</c:v>
                </c:pt>
                <c:pt idx="660">
                  <c:v>2538532.10362039</c:v>
                </c:pt>
                <c:pt idx="661">
                  <c:v>2538532.10362039</c:v>
                </c:pt>
                <c:pt idx="662">
                  <c:v>2538532.10362039</c:v>
                </c:pt>
                <c:pt idx="663">
                  <c:v>2538532.10362039</c:v>
                </c:pt>
                <c:pt idx="664">
                  <c:v>2538532.10362039</c:v>
                </c:pt>
                <c:pt idx="665">
                  <c:v>2538532.10362039</c:v>
                </c:pt>
                <c:pt idx="666">
                  <c:v>2538532.10362039</c:v>
                </c:pt>
                <c:pt idx="667">
                  <c:v>2538532.10362039</c:v>
                </c:pt>
                <c:pt idx="668">
                  <c:v>2538532.10362039</c:v>
                </c:pt>
                <c:pt idx="669">
                  <c:v>2538532.10362039</c:v>
                </c:pt>
                <c:pt idx="670">
                  <c:v>2538532.10362039</c:v>
                </c:pt>
                <c:pt idx="671">
                  <c:v>2538532.10362039</c:v>
                </c:pt>
                <c:pt idx="672">
                  <c:v>2538532.10362039</c:v>
                </c:pt>
                <c:pt idx="673">
                  <c:v>2538532.10362039</c:v>
                </c:pt>
                <c:pt idx="674">
                  <c:v>2538532.10362039</c:v>
                </c:pt>
                <c:pt idx="675">
                  <c:v>2538532.10362039</c:v>
                </c:pt>
                <c:pt idx="676">
                  <c:v>2538532.10362039</c:v>
                </c:pt>
                <c:pt idx="677">
                  <c:v>2538532.10362039</c:v>
                </c:pt>
                <c:pt idx="678">
                  <c:v>2538532.10362039</c:v>
                </c:pt>
                <c:pt idx="679">
                  <c:v>2538532.10362039</c:v>
                </c:pt>
                <c:pt idx="680">
                  <c:v>2538532.10362039</c:v>
                </c:pt>
                <c:pt idx="681">
                  <c:v>2538532.10362039</c:v>
                </c:pt>
                <c:pt idx="682">
                  <c:v>2538532.10362039</c:v>
                </c:pt>
                <c:pt idx="683">
                  <c:v>2538532.10362039</c:v>
                </c:pt>
                <c:pt idx="684">
                  <c:v>2538532.10362039</c:v>
                </c:pt>
                <c:pt idx="685">
                  <c:v>2538532.10362039</c:v>
                </c:pt>
                <c:pt idx="686">
                  <c:v>2538532.10362039</c:v>
                </c:pt>
                <c:pt idx="687">
                  <c:v>2538532.10362039</c:v>
                </c:pt>
                <c:pt idx="688">
                  <c:v>2538532.10362039</c:v>
                </c:pt>
                <c:pt idx="689">
                  <c:v>2538532.10362039</c:v>
                </c:pt>
                <c:pt idx="690">
                  <c:v>2538532.10362039</c:v>
                </c:pt>
                <c:pt idx="691">
                  <c:v>2538532.10362039</c:v>
                </c:pt>
                <c:pt idx="692">
                  <c:v>2538532.10362039</c:v>
                </c:pt>
                <c:pt idx="693">
                  <c:v>2538532.10362039</c:v>
                </c:pt>
                <c:pt idx="694">
                  <c:v>2538532.10362039</c:v>
                </c:pt>
                <c:pt idx="695">
                  <c:v>2538532.10362039</c:v>
                </c:pt>
                <c:pt idx="696">
                  <c:v>2538532.10362039</c:v>
                </c:pt>
                <c:pt idx="697">
                  <c:v>2538532.10362039</c:v>
                </c:pt>
                <c:pt idx="698">
                  <c:v>2538532.10362039</c:v>
                </c:pt>
                <c:pt idx="699">
                  <c:v>2538532.10362039</c:v>
                </c:pt>
                <c:pt idx="700">
                  <c:v>2538532.10362039</c:v>
                </c:pt>
                <c:pt idx="701">
                  <c:v>2538532.10362039</c:v>
                </c:pt>
                <c:pt idx="702">
                  <c:v>2538532.10362039</c:v>
                </c:pt>
                <c:pt idx="703">
                  <c:v>2538532.10362039</c:v>
                </c:pt>
                <c:pt idx="704">
                  <c:v>2538532.10362039</c:v>
                </c:pt>
                <c:pt idx="705">
                  <c:v>2538532.10362039</c:v>
                </c:pt>
                <c:pt idx="706">
                  <c:v>2538532.10362039</c:v>
                </c:pt>
                <c:pt idx="707">
                  <c:v>2538532.10362039</c:v>
                </c:pt>
                <c:pt idx="708">
                  <c:v>2538532.10362039</c:v>
                </c:pt>
                <c:pt idx="709">
                  <c:v>2538532.10362039</c:v>
                </c:pt>
                <c:pt idx="710">
                  <c:v>2538532.10362039</c:v>
                </c:pt>
                <c:pt idx="711">
                  <c:v>2538532.10362039</c:v>
                </c:pt>
                <c:pt idx="712">
                  <c:v>2538532.10362039</c:v>
                </c:pt>
                <c:pt idx="713">
                  <c:v>2538532.10362039</c:v>
                </c:pt>
                <c:pt idx="714">
                  <c:v>2538532.10362039</c:v>
                </c:pt>
                <c:pt idx="715">
                  <c:v>2538532.10362039</c:v>
                </c:pt>
                <c:pt idx="716">
                  <c:v>2538532.10362039</c:v>
                </c:pt>
                <c:pt idx="717">
                  <c:v>2538532.10362039</c:v>
                </c:pt>
                <c:pt idx="718">
                  <c:v>2538532.10362039</c:v>
                </c:pt>
                <c:pt idx="719">
                  <c:v>2538532.10362039</c:v>
                </c:pt>
                <c:pt idx="720">
                  <c:v>2538532.10362039</c:v>
                </c:pt>
                <c:pt idx="721">
                  <c:v>2538532.10362039</c:v>
                </c:pt>
                <c:pt idx="722">
                  <c:v>2538532.10362039</c:v>
                </c:pt>
                <c:pt idx="723">
                  <c:v>2538532.10362039</c:v>
                </c:pt>
                <c:pt idx="724">
                  <c:v>2538532.10362039</c:v>
                </c:pt>
                <c:pt idx="725">
                  <c:v>2538532.10362039</c:v>
                </c:pt>
                <c:pt idx="726">
                  <c:v>2538532.10362039</c:v>
                </c:pt>
                <c:pt idx="727">
                  <c:v>2538532.10362039</c:v>
                </c:pt>
                <c:pt idx="728">
                  <c:v>2538532.10362039</c:v>
                </c:pt>
                <c:pt idx="729">
                  <c:v>2538532.10362039</c:v>
                </c:pt>
                <c:pt idx="730">
                  <c:v>2538532.10362039</c:v>
                </c:pt>
                <c:pt idx="731">
                  <c:v>2538532.10362039</c:v>
                </c:pt>
                <c:pt idx="732">
                  <c:v>2538532.10362039</c:v>
                </c:pt>
                <c:pt idx="733">
                  <c:v>2538532.10362039</c:v>
                </c:pt>
                <c:pt idx="734">
                  <c:v>2538532.10362039</c:v>
                </c:pt>
                <c:pt idx="735">
                  <c:v>2538532.10362039</c:v>
                </c:pt>
                <c:pt idx="736">
                  <c:v>2538532.10362039</c:v>
                </c:pt>
                <c:pt idx="737">
                  <c:v>2538532.10362039</c:v>
                </c:pt>
                <c:pt idx="738">
                  <c:v>2538532.10362039</c:v>
                </c:pt>
                <c:pt idx="739">
                  <c:v>2538532.10362039</c:v>
                </c:pt>
                <c:pt idx="740">
                  <c:v>2538532.10362039</c:v>
                </c:pt>
                <c:pt idx="741">
                  <c:v>2538532.10362039</c:v>
                </c:pt>
                <c:pt idx="742">
                  <c:v>2538532.10362039</c:v>
                </c:pt>
                <c:pt idx="743">
                  <c:v>2538532.10362039</c:v>
                </c:pt>
                <c:pt idx="744">
                  <c:v>2538532.10362039</c:v>
                </c:pt>
                <c:pt idx="745">
                  <c:v>2538532.10362039</c:v>
                </c:pt>
                <c:pt idx="746">
                  <c:v>2538532.10362039</c:v>
                </c:pt>
                <c:pt idx="747">
                  <c:v>2538532.10362039</c:v>
                </c:pt>
                <c:pt idx="748">
                  <c:v>2538532.10362039</c:v>
                </c:pt>
                <c:pt idx="749">
                  <c:v>2538532.10362039</c:v>
                </c:pt>
                <c:pt idx="750">
                  <c:v>2538532.10362039</c:v>
                </c:pt>
                <c:pt idx="751">
                  <c:v>2538532.10362039</c:v>
                </c:pt>
                <c:pt idx="752">
                  <c:v>2538532.10362039</c:v>
                </c:pt>
                <c:pt idx="753">
                  <c:v>2538532.10362039</c:v>
                </c:pt>
                <c:pt idx="754">
                  <c:v>2538532.10362039</c:v>
                </c:pt>
                <c:pt idx="755">
                  <c:v>2538532.10362039</c:v>
                </c:pt>
                <c:pt idx="756">
                  <c:v>2538532.10362039</c:v>
                </c:pt>
                <c:pt idx="757">
                  <c:v>2538532.10362039</c:v>
                </c:pt>
                <c:pt idx="758">
                  <c:v>2538532.10362039</c:v>
                </c:pt>
                <c:pt idx="759">
                  <c:v>2538532.10362039</c:v>
                </c:pt>
                <c:pt idx="760">
                  <c:v>2538532.10362039</c:v>
                </c:pt>
                <c:pt idx="761">
                  <c:v>2538532.10362039</c:v>
                </c:pt>
                <c:pt idx="762">
                  <c:v>2538532.10362039</c:v>
                </c:pt>
                <c:pt idx="763">
                  <c:v>2538532.10362039</c:v>
                </c:pt>
                <c:pt idx="764">
                  <c:v>2538532.10362039</c:v>
                </c:pt>
                <c:pt idx="765">
                  <c:v>2538532.10362039</c:v>
                </c:pt>
                <c:pt idx="766">
                  <c:v>2538532.10362039</c:v>
                </c:pt>
                <c:pt idx="767">
                  <c:v>2538532.10362039</c:v>
                </c:pt>
                <c:pt idx="768">
                  <c:v>2538532.10362039</c:v>
                </c:pt>
                <c:pt idx="769">
                  <c:v>2538532.10362039</c:v>
                </c:pt>
                <c:pt idx="770">
                  <c:v>2538532.10362039</c:v>
                </c:pt>
                <c:pt idx="771">
                  <c:v>2538532.10362039</c:v>
                </c:pt>
                <c:pt idx="772">
                  <c:v>2538532.10362039</c:v>
                </c:pt>
                <c:pt idx="773">
                  <c:v>2538532.10362039</c:v>
                </c:pt>
                <c:pt idx="774">
                  <c:v>2538532.10362039</c:v>
                </c:pt>
                <c:pt idx="775">
                  <c:v>2538532.10362039</c:v>
                </c:pt>
                <c:pt idx="776">
                  <c:v>2538532.10362039</c:v>
                </c:pt>
                <c:pt idx="777">
                  <c:v>2538532.10362039</c:v>
                </c:pt>
                <c:pt idx="778">
                  <c:v>2538532.10362039</c:v>
                </c:pt>
                <c:pt idx="779">
                  <c:v>2538532.10362039</c:v>
                </c:pt>
                <c:pt idx="780">
                  <c:v>2538532.10362039</c:v>
                </c:pt>
                <c:pt idx="781">
                  <c:v>2538532.10362039</c:v>
                </c:pt>
                <c:pt idx="782">
                  <c:v>2538532.10362039</c:v>
                </c:pt>
                <c:pt idx="783">
                  <c:v>2538532.10362039</c:v>
                </c:pt>
                <c:pt idx="784">
                  <c:v>2538532.10362039</c:v>
                </c:pt>
                <c:pt idx="785">
                  <c:v>2538532.10362039</c:v>
                </c:pt>
                <c:pt idx="786">
                  <c:v>2538532.10362039</c:v>
                </c:pt>
                <c:pt idx="787">
                  <c:v>2538532.10362039</c:v>
                </c:pt>
                <c:pt idx="788">
                  <c:v>2538532.10362039</c:v>
                </c:pt>
                <c:pt idx="789">
                  <c:v>2538532.10362039</c:v>
                </c:pt>
                <c:pt idx="790">
                  <c:v>2538532.10362039</c:v>
                </c:pt>
                <c:pt idx="791">
                  <c:v>2538532.10362039</c:v>
                </c:pt>
                <c:pt idx="792">
                  <c:v>2538532.10362039</c:v>
                </c:pt>
                <c:pt idx="793">
                  <c:v>2538532.10362039</c:v>
                </c:pt>
                <c:pt idx="794">
                  <c:v>2538532.10362039</c:v>
                </c:pt>
                <c:pt idx="795">
                  <c:v>2538532.10362039</c:v>
                </c:pt>
                <c:pt idx="796">
                  <c:v>2538532.10362039</c:v>
                </c:pt>
                <c:pt idx="797">
                  <c:v>2538532.10362039</c:v>
                </c:pt>
                <c:pt idx="798">
                  <c:v>2538532.10362039</c:v>
                </c:pt>
                <c:pt idx="799">
                  <c:v>2538532.10362039</c:v>
                </c:pt>
                <c:pt idx="800">
                  <c:v>2538532.10362039</c:v>
                </c:pt>
                <c:pt idx="801">
                  <c:v>2538532.10362039</c:v>
                </c:pt>
                <c:pt idx="802">
                  <c:v>2538532.10362039</c:v>
                </c:pt>
                <c:pt idx="803">
                  <c:v>2538532.10362039</c:v>
                </c:pt>
                <c:pt idx="804">
                  <c:v>2538532.10362039</c:v>
                </c:pt>
                <c:pt idx="805">
                  <c:v>2538532.10362039</c:v>
                </c:pt>
                <c:pt idx="806">
                  <c:v>2538532.10362039</c:v>
                </c:pt>
                <c:pt idx="807">
                  <c:v>2538532.10362039</c:v>
                </c:pt>
                <c:pt idx="808">
                  <c:v>2538532.10362039</c:v>
                </c:pt>
                <c:pt idx="809">
                  <c:v>2538532.10362039</c:v>
                </c:pt>
                <c:pt idx="810">
                  <c:v>2538532.10362039</c:v>
                </c:pt>
                <c:pt idx="811">
                  <c:v>2538532.10362039</c:v>
                </c:pt>
                <c:pt idx="812">
                  <c:v>2538532.10362039</c:v>
                </c:pt>
                <c:pt idx="813">
                  <c:v>2538532.10362039</c:v>
                </c:pt>
                <c:pt idx="814">
                  <c:v>2538532.10362039</c:v>
                </c:pt>
                <c:pt idx="815">
                  <c:v>2538532.10362039</c:v>
                </c:pt>
                <c:pt idx="816">
                  <c:v>2538532.10362039</c:v>
                </c:pt>
                <c:pt idx="817">
                  <c:v>2538532.10362039</c:v>
                </c:pt>
                <c:pt idx="818">
                  <c:v>2538532.10362039</c:v>
                </c:pt>
                <c:pt idx="819">
                  <c:v>2538532.10362039</c:v>
                </c:pt>
                <c:pt idx="820">
                  <c:v>2538532.10362039</c:v>
                </c:pt>
                <c:pt idx="821">
                  <c:v>2538532.10362039</c:v>
                </c:pt>
                <c:pt idx="822">
                  <c:v>2538532.10362039</c:v>
                </c:pt>
                <c:pt idx="823">
                  <c:v>2538532.10362039</c:v>
                </c:pt>
                <c:pt idx="824">
                  <c:v>2538532.10362039</c:v>
                </c:pt>
                <c:pt idx="825">
                  <c:v>2538532.10362039</c:v>
                </c:pt>
                <c:pt idx="826">
                  <c:v>2538532.10362039</c:v>
                </c:pt>
                <c:pt idx="827">
                  <c:v>2538532.10362039</c:v>
                </c:pt>
                <c:pt idx="828">
                  <c:v>2538532.10362039</c:v>
                </c:pt>
                <c:pt idx="829">
                  <c:v>2538532.10362039</c:v>
                </c:pt>
                <c:pt idx="830">
                  <c:v>2538532.10362039</c:v>
                </c:pt>
                <c:pt idx="831">
                  <c:v>2538532.10362039</c:v>
                </c:pt>
                <c:pt idx="832">
                  <c:v>2538532.10362039</c:v>
                </c:pt>
                <c:pt idx="833">
                  <c:v>2538532.10362039</c:v>
                </c:pt>
                <c:pt idx="834">
                  <c:v>2538532.10362039</c:v>
                </c:pt>
                <c:pt idx="835">
                  <c:v>2538532.10362039</c:v>
                </c:pt>
                <c:pt idx="836">
                  <c:v>2538532.10362039</c:v>
                </c:pt>
                <c:pt idx="837">
                  <c:v>2538532.10362039</c:v>
                </c:pt>
                <c:pt idx="838">
                  <c:v>2538532.10362039</c:v>
                </c:pt>
                <c:pt idx="839">
                  <c:v>2538532.10362039</c:v>
                </c:pt>
                <c:pt idx="840">
                  <c:v>2538532.10362039</c:v>
                </c:pt>
                <c:pt idx="841">
                  <c:v>2538532.10362039</c:v>
                </c:pt>
                <c:pt idx="842">
                  <c:v>2538532.10362039</c:v>
                </c:pt>
                <c:pt idx="843">
                  <c:v>2538532.10362039</c:v>
                </c:pt>
                <c:pt idx="844">
                  <c:v>2538532.10362039</c:v>
                </c:pt>
                <c:pt idx="845">
                  <c:v>2538532.10362039</c:v>
                </c:pt>
                <c:pt idx="846">
                  <c:v>2538532.10362039</c:v>
                </c:pt>
                <c:pt idx="847">
                  <c:v>2538532.10362039</c:v>
                </c:pt>
                <c:pt idx="848">
                  <c:v>2538532.10362039</c:v>
                </c:pt>
                <c:pt idx="849">
                  <c:v>2538532.10362039</c:v>
                </c:pt>
                <c:pt idx="850">
                  <c:v>2538532.10362039</c:v>
                </c:pt>
                <c:pt idx="851">
                  <c:v>2538532.10362039</c:v>
                </c:pt>
                <c:pt idx="852">
                  <c:v>2538532.10362039</c:v>
                </c:pt>
                <c:pt idx="853">
                  <c:v>2538532.10362039</c:v>
                </c:pt>
                <c:pt idx="854">
                  <c:v>2538532.10362039</c:v>
                </c:pt>
                <c:pt idx="855">
                  <c:v>2538532.10362039</c:v>
                </c:pt>
                <c:pt idx="856">
                  <c:v>2538532.10362039</c:v>
                </c:pt>
                <c:pt idx="857">
                  <c:v>2538532.10362039</c:v>
                </c:pt>
                <c:pt idx="858">
                  <c:v>2538532.10362039</c:v>
                </c:pt>
                <c:pt idx="859">
                  <c:v>2538532.10362039</c:v>
                </c:pt>
                <c:pt idx="860">
                  <c:v>2538532.10362039</c:v>
                </c:pt>
                <c:pt idx="861">
                  <c:v>2538532.10362039</c:v>
                </c:pt>
                <c:pt idx="862">
                  <c:v>2538532.10362039</c:v>
                </c:pt>
                <c:pt idx="863">
                  <c:v>2538532.10362039</c:v>
                </c:pt>
                <c:pt idx="864">
                  <c:v>2538532.10362039</c:v>
                </c:pt>
                <c:pt idx="865">
                  <c:v>2538532.10362039</c:v>
                </c:pt>
                <c:pt idx="866">
                  <c:v>2538532.10362039</c:v>
                </c:pt>
                <c:pt idx="867">
                  <c:v>2538532.10362039</c:v>
                </c:pt>
                <c:pt idx="868">
                  <c:v>2538532.10362039</c:v>
                </c:pt>
                <c:pt idx="869">
                  <c:v>2538532.10362039</c:v>
                </c:pt>
                <c:pt idx="870">
                  <c:v>2538532.10362039</c:v>
                </c:pt>
                <c:pt idx="871">
                  <c:v>2538532.10362039</c:v>
                </c:pt>
                <c:pt idx="872">
                  <c:v>2538532.10362039</c:v>
                </c:pt>
                <c:pt idx="873">
                  <c:v>2538532.10362039</c:v>
                </c:pt>
                <c:pt idx="874">
                  <c:v>2538532.10362039</c:v>
                </c:pt>
                <c:pt idx="875">
                  <c:v>2538532.10362039</c:v>
                </c:pt>
                <c:pt idx="876">
                  <c:v>2538532.10362039</c:v>
                </c:pt>
                <c:pt idx="877">
                  <c:v>2538532.10362039</c:v>
                </c:pt>
                <c:pt idx="878">
                  <c:v>2538532.10362039</c:v>
                </c:pt>
                <c:pt idx="879">
                  <c:v>2538532.10362039</c:v>
                </c:pt>
                <c:pt idx="880">
                  <c:v>2538532.10362039</c:v>
                </c:pt>
                <c:pt idx="881">
                  <c:v>2538532.10362039</c:v>
                </c:pt>
                <c:pt idx="882">
                  <c:v>2538532.10362039</c:v>
                </c:pt>
                <c:pt idx="883">
                  <c:v>2538532.10362039</c:v>
                </c:pt>
                <c:pt idx="884">
                  <c:v>2538532.10362039</c:v>
                </c:pt>
                <c:pt idx="885">
                  <c:v>2538532.10362039</c:v>
                </c:pt>
                <c:pt idx="886">
                  <c:v>2538532.10362039</c:v>
                </c:pt>
                <c:pt idx="887">
                  <c:v>2538532.10362039</c:v>
                </c:pt>
                <c:pt idx="888">
                  <c:v>2538532.10362039</c:v>
                </c:pt>
                <c:pt idx="889">
                  <c:v>2538532.10362039</c:v>
                </c:pt>
                <c:pt idx="890">
                  <c:v>2538532.10362039</c:v>
                </c:pt>
                <c:pt idx="891">
                  <c:v>2538532.10362039</c:v>
                </c:pt>
                <c:pt idx="892">
                  <c:v>2538532.10362039</c:v>
                </c:pt>
                <c:pt idx="893">
                  <c:v>2538532.10362039</c:v>
                </c:pt>
                <c:pt idx="894">
                  <c:v>2538532.10362039</c:v>
                </c:pt>
                <c:pt idx="895">
                  <c:v>2538532.10362039</c:v>
                </c:pt>
                <c:pt idx="896">
                  <c:v>2538532.10362039</c:v>
                </c:pt>
                <c:pt idx="897">
                  <c:v>2538532.10362039</c:v>
                </c:pt>
                <c:pt idx="898">
                  <c:v>2538532.10362039</c:v>
                </c:pt>
                <c:pt idx="899">
                  <c:v>2538532.10362039</c:v>
                </c:pt>
                <c:pt idx="900">
                  <c:v>2538532.10362039</c:v>
                </c:pt>
                <c:pt idx="901">
                  <c:v>2538532.10362039</c:v>
                </c:pt>
                <c:pt idx="902">
                  <c:v>2538532.10362039</c:v>
                </c:pt>
                <c:pt idx="903">
                  <c:v>2538532.10362039</c:v>
                </c:pt>
                <c:pt idx="904">
                  <c:v>2538532.10362039</c:v>
                </c:pt>
                <c:pt idx="905">
                  <c:v>2538532.10362039</c:v>
                </c:pt>
                <c:pt idx="906">
                  <c:v>2538532.10362039</c:v>
                </c:pt>
                <c:pt idx="907">
                  <c:v>2538532.10362039</c:v>
                </c:pt>
                <c:pt idx="908">
                  <c:v>2538532.10362039</c:v>
                </c:pt>
                <c:pt idx="909">
                  <c:v>2538532.10362039</c:v>
                </c:pt>
                <c:pt idx="910">
                  <c:v>2538532.10362039</c:v>
                </c:pt>
                <c:pt idx="911">
                  <c:v>2538532.10362039</c:v>
                </c:pt>
                <c:pt idx="912">
                  <c:v>2538532.10362039</c:v>
                </c:pt>
                <c:pt idx="913">
                  <c:v>2538532.10362039</c:v>
                </c:pt>
                <c:pt idx="914">
                  <c:v>2538532.10362039</c:v>
                </c:pt>
                <c:pt idx="915">
                  <c:v>2538532.10362039</c:v>
                </c:pt>
                <c:pt idx="916">
                  <c:v>2538532.10362039</c:v>
                </c:pt>
                <c:pt idx="917">
                  <c:v>2538532.10362039</c:v>
                </c:pt>
                <c:pt idx="918">
                  <c:v>2538532.10362039</c:v>
                </c:pt>
                <c:pt idx="919">
                  <c:v>2538532.10362039</c:v>
                </c:pt>
                <c:pt idx="920">
                  <c:v>2538532.10362039</c:v>
                </c:pt>
                <c:pt idx="921">
                  <c:v>2538532.10362039</c:v>
                </c:pt>
                <c:pt idx="922">
                  <c:v>2538532.10362039</c:v>
                </c:pt>
                <c:pt idx="923">
                  <c:v>2538532.10362039</c:v>
                </c:pt>
                <c:pt idx="924">
                  <c:v>2538532.10362039</c:v>
                </c:pt>
                <c:pt idx="925">
                  <c:v>2538532.10362039</c:v>
                </c:pt>
                <c:pt idx="926">
                  <c:v>2538532.10362039</c:v>
                </c:pt>
                <c:pt idx="927">
                  <c:v>2538532.10362039</c:v>
                </c:pt>
                <c:pt idx="928">
                  <c:v>2538532.10362039</c:v>
                </c:pt>
                <c:pt idx="929">
                  <c:v>2538532.10362039</c:v>
                </c:pt>
                <c:pt idx="930">
                  <c:v>2538532.10362039</c:v>
                </c:pt>
                <c:pt idx="931">
                  <c:v>2538532.10362039</c:v>
                </c:pt>
                <c:pt idx="932">
                  <c:v>2538532.10362039</c:v>
                </c:pt>
                <c:pt idx="933">
                  <c:v>2538532.10362039</c:v>
                </c:pt>
                <c:pt idx="934">
                  <c:v>2538532.10362039</c:v>
                </c:pt>
                <c:pt idx="935">
                  <c:v>2538532.10362039</c:v>
                </c:pt>
                <c:pt idx="936">
                  <c:v>2538532.10362039</c:v>
                </c:pt>
                <c:pt idx="937">
                  <c:v>2538532.10362039</c:v>
                </c:pt>
                <c:pt idx="938">
                  <c:v>2538532.10362039</c:v>
                </c:pt>
                <c:pt idx="939">
                  <c:v>2538532.10362039</c:v>
                </c:pt>
                <c:pt idx="940">
                  <c:v>2538532.10362039</c:v>
                </c:pt>
                <c:pt idx="941">
                  <c:v>2538532.10362039</c:v>
                </c:pt>
                <c:pt idx="942">
                  <c:v>2538532.10362039</c:v>
                </c:pt>
                <c:pt idx="943">
                  <c:v>2538532.10362039</c:v>
                </c:pt>
                <c:pt idx="944">
                  <c:v>2538532.10362039</c:v>
                </c:pt>
                <c:pt idx="945">
                  <c:v>2538532.10362039</c:v>
                </c:pt>
                <c:pt idx="946">
                  <c:v>2538532.10362039</c:v>
                </c:pt>
                <c:pt idx="947">
                  <c:v>2538532.10362039</c:v>
                </c:pt>
                <c:pt idx="948">
                  <c:v>2538532.10362039</c:v>
                </c:pt>
                <c:pt idx="949">
                  <c:v>2538532.10362039</c:v>
                </c:pt>
                <c:pt idx="950">
                  <c:v>2538532.10362039</c:v>
                </c:pt>
                <c:pt idx="951">
                  <c:v>2538532.10362039</c:v>
                </c:pt>
                <c:pt idx="952">
                  <c:v>2538532.10362039</c:v>
                </c:pt>
                <c:pt idx="953">
                  <c:v>2538532.10362039</c:v>
                </c:pt>
                <c:pt idx="954">
                  <c:v>2538532.10362039</c:v>
                </c:pt>
                <c:pt idx="955">
                  <c:v>2538532.10362039</c:v>
                </c:pt>
                <c:pt idx="956">
                  <c:v>2538532.10362039</c:v>
                </c:pt>
                <c:pt idx="957">
                  <c:v>2538532.10362039</c:v>
                </c:pt>
                <c:pt idx="958">
                  <c:v>2538532.10362039</c:v>
                </c:pt>
                <c:pt idx="959">
                  <c:v>2538532.10362039</c:v>
                </c:pt>
                <c:pt idx="960">
                  <c:v>2538532.10362039</c:v>
                </c:pt>
                <c:pt idx="961">
                  <c:v>2538532.10362039</c:v>
                </c:pt>
                <c:pt idx="962">
                  <c:v>2538532.10362039</c:v>
                </c:pt>
                <c:pt idx="963">
                  <c:v>2538532.10362039</c:v>
                </c:pt>
                <c:pt idx="964">
                  <c:v>2538532.10362039</c:v>
                </c:pt>
                <c:pt idx="965">
                  <c:v>2538532.10362039</c:v>
                </c:pt>
                <c:pt idx="966">
                  <c:v>2538532.10362039</c:v>
                </c:pt>
                <c:pt idx="967">
                  <c:v>2538532.10362039</c:v>
                </c:pt>
                <c:pt idx="968">
                  <c:v>2538532.10362039</c:v>
                </c:pt>
                <c:pt idx="969">
                  <c:v>2538532.10362039</c:v>
                </c:pt>
                <c:pt idx="970">
                  <c:v>2538532.10362039</c:v>
                </c:pt>
                <c:pt idx="971">
                  <c:v>2538532.10362039</c:v>
                </c:pt>
                <c:pt idx="972">
                  <c:v>2538532.10362039</c:v>
                </c:pt>
                <c:pt idx="973">
                  <c:v>2538532.10362039</c:v>
                </c:pt>
                <c:pt idx="974">
                  <c:v>2538532.10362039</c:v>
                </c:pt>
                <c:pt idx="975">
                  <c:v>2538532.10362039</c:v>
                </c:pt>
                <c:pt idx="976">
                  <c:v>2538532.10362039</c:v>
                </c:pt>
                <c:pt idx="977">
                  <c:v>2538532.10362039</c:v>
                </c:pt>
                <c:pt idx="978">
                  <c:v>2538532.10362039</c:v>
                </c:pt>
                <c:pt idx="979">
                  <c:v>2538532.10362039</c:v>
                </c:pt>
                <c:pt idx="980">
                  <c:v>2538532.10362039</c:v>
                </c:pt>
                <c:pt idx="981">
                  <c:v>2538532.10362039</c:v>
                </c:pt>
                <c:pt idx="982">
                  <c:v>2538532.10362039</c:v>
                </c:pt>
                <c:pt idx="983">
                  <c:v>2538532.10362039</c:v>
                </c:pt>
                <c:pt idx="984">
                  <c:v>2538532.10362039</c:v>
                </c:pt>
                <c:pt idx="985">
                  <c:v>2538532.10362039</c:v>
                </c:pt>
                <c:pt idx="986">
                  <c:v>2538532.10362039</c:v>
                </c:pt>
                <c:pt idx="987">
                  <c:v>2538532.10362039</c:v>
                </c:pt>
                <c:pt idx="988">
                  <c:v>2538532.10362039</c:v>
                </c:pt>
                <c:pt idx="989">
                  <c:v>2538532.10362039</c:v>
                </c:pt>
                <c:pt idx="990">
                  <c:v>2538532.10362039</c:v>
                </c:pt>
                <c:pt idx="991">
                  <c:v>2538532.10362039</c:v>
                </c:pt>
                <c:pt idx="992">
                  <c:v>2538532.10362039</c:v>
                </c:pt>
                <c:pt idx="993">
                  <c:v>2538532.10362039</c:v>
                </c:pt>
                <c:pt idx="994">
                  <c:v>2538532.10362039</c:v>
                </c:pt>
                <c:pt idx="995">
                  <c:v>2538532.10362039</c:v>
                </c:pt>
                <c:pt idx="996">
                  <c:v>2538532.10362039</c:v>
                </c:pt>
                <c:pt idx="997">
                  <c:v>2538532.10362039</c:v>
                </c:pt>
                <c:pt idx="998">
                  <c:v>2538532.10362039</c:v>
                </c:pt>
                <c:pt idx="999">
                  <c:v>2538532.10362039</c:v>
                </c:pt>
                <c:pt idx="1000">
                  <c:v>2538532.10362039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1257896.70268714</c:v>
                </c:pt>
                <c:pt idx="1">
                  <c:v>12578967.0268713</c:v>
                </c:pt>
                <c:pt idx="2">
                  <c:v>12373135.2876488</c:v>
                </c:pt>
                <c:pt idx="3">
                  <c:v>12167419.1981177</c:v>
                </c:pt>
                <c:pt idx="4">
                  <c:v>11961800.927663</c:v>
                </c:pt>
                <c:pt idx="5">
                  <c:v>11756265.4024947</c:v>
                </c:pt>
                <c:pt idx="6">
                  <c:v>11550799.6858138</c:v>
                </c:pt>
                <c:pt idx="7">
                  <c:v>11345392.5066161</c:v>
                </c:pt>
                <c:pt idx="8">
                  <c:v>11140033.8946768</c:v>
                </c:pt>
                <c:pt idx="9">
                  <c:v>10934714.892187</c:v>
                </c:pt>
                <c:pt idx="10">
                  <c:v>10729427.3210525</c:v>
                </c:pt>
                <c:pt idx="11">
                  <c:v>10524163.5905766</c:v>
                </c:pt>
                <c:pt idx="12">
                  <c:v>10318916.5341035</c:v>
                </c:pt>
                <c:pt idx="13">
                  <c:v>10113679.2657976</c:v>
                </c:pt>
                <c:pt idx="14">
                  <c:v>9908445.05045175</c:v>
                </c:pt>
                <c:pt idx="15">
                  <c:v>9703207.18028756</c:v>
                </c:pt>
                <c:pt idx="16">
                  <c:v>9497958.85327704</c:v>
                </c:pt>
                <c:pt idx="17">
                  <c:v>9287850.2806375</c:v>
                </c:pt>
                <c:pt idx="18">
                  <c:v>9077635.86201988</c:v>
                </c:pt>
                <c:pt idx="19">
                  <c:v>8867267.86837318</c:v>
                </c:pt>
                <c:pt idx="20">
                  <c:v>8656693.17209563</c:v>
                </c:pt>
                <c:pt idx="21">
                  <c:v>8445850.96195463</c:v>
                </c:pt>
                <c:pt idx="22">
                  <c:v>8234669.75001131</c:v>
                </c:pt>
                <c:pt idx="23">
                  <c:v>6289483.51343566</c:v>
                </c:pt>
                <c:pt idx="24">
                  <c:v>5595634.58267626</c:v>
                </c:pt>
                <c:pt idx="25">
                  <c:v>5322487.22113281</c:v>
                </c:pt>
                <c:pt idx="26">
                  <c:v>5108513.47845373</c:v>
                </c:pt>
                <c:pt idx="27">
                  <c:v>5070955.23235504</c:v>
                </c:pt>
                <c:pt idx="28">
                  <c:v>4904542.02182764</c:v>
                </c:pt>
                <c:pt idx="29">
                  <c:v>4866973.6346231</c:v>
                </c:pt>
                <c:pt idx="30">
                  <c:v>4732849.06657064</c:v>
                </c:pt>
                <c:pt idx="31">
                  <c:v>4695369.48859993</c:v>
                </c:pt>
                <c:pt idx="32">
                  <c:v>4585586.61513917</c:v>
                </c:pt>
                <c:pt idx="33">
                  <c:v>4548247.26200615</c:v>
                </c:pt>
                <c:pt idx="34">
                  <c:v>4457359.33927394</c:v>
                </c:pt>
                <c:pt idx="35">
                  <c:v>4420270.55827792</c:v>
                </c:pt>
                <c:pt idx="36">
                  <c:v>4344655.51231015</c:v>
                </c:pt>
                <c:pt idx="37">
                  <c:v>4307791.19720317</c:v>
                </c:pt>
                <c:pt idx="38">
                  <c:v>4244550.852492</c:v>
                </c:pt>
                <c:pt idx="39">
                  <c:v>4207923.41218479</c:v>
                </c:pt>
                <c:pt idx="40">
                  <c:v>4154998.5262253</c:v>
                </c:pt>
                <c:pt idx="41">
                  <c:v>4118634.44143173</c:v>
                </c:pt>
                <c:pt idx="42">
                  <c:v>4074486.88467997</c:v>
                </c:pt>
                <c:pt idx="43">
                  <c:v>4038411.5497131</c:v>
                </c:pt>
                <c:pt idx="44">
                  <c:v>4001909.73930767</c:v>
                </c:pt>
                <c:pt idx="45">
                  <c:v>3973620.33499773</c:v>
                </c:pt>
                <c:pt idx="46">
                  <c:v>3973786.36246278</c:v>
                </c:pt>
                <c:pt idx="47">
                  <c:v>3918059.35548814</c:v>
                </c:pt>
                <c:pt idx="48">
                  <c:v>3703497.89829606</c:v>
                </c:pt>
                <c:pt idx="49">
                  <c:v>3619757.38751418</c:v>
                </c:pt>
                <c:pt idx="50">
                  <c:v>3555186.03361545</c:v>
                </c:pt>
                <c:pt idx="51">
                  <c:v>3538408.17866449</c:v>
                </c:pt>
                <c:pt idx="52">
                  <c:v>3483641.35250443</c:v>
                </c:pt>
                <c:pt idx="53">
                  <c:v>3397951.11824855</c:v>
                </c:pt>
                <c:pt idx="54">
                  <c:v>3345647.02357065</c:v>
                </c:pt>
                <c:pt idx="55">
                  <c:v>3370717.36216108</c:v>
                </c:pt>
                <c:pt idx="56">
                  <c:v>3279131.21880148</c:v>
                </c:pt>
                <c:pt idx="57">
                  <c:v>3196995.49112029</c:v>
                </c:pt>
                <c:pt idx="58">
                  <c:v>3220622.21967661</c:v>
                </c:pt>
                <c:pt idx="59">
                  <c:v>3135151.66444463</c:v>
                </c:pt>
                <c:pt idx="60">
                  <c:v>3066347.48455402</c:v>
                </c:pt>
                <c:pt idx="61">
                  <c:v>3088475.09546241</c:v>
                </c:pt>
                <c:pt idx="62">
                  <c:v>3010791.46234214</c:v>
                </c:pt>
                <c:pt idx="63">
                  <c:v>3107326.82602708</c:v>
                </c:pt>
                <c:pt idx="64">
                  <c:v>3031767.05802388</c:v>
                </c:pt>
                <c:pt idx="65">
                  <c:v>2966720.02831205</c:v>
                </c:pt>
                <c:pt idx="66">
                  <c:v>2986708.66716031</c:v>
                </c:pt>
                <c:pt idx="67">
                  <c:v>2929598.70346471</c:v>
                </c:pt>
                <c:pt idx="68">
                  <c:v>2948696.78563316</c:v>
                </c:pt>
                <c:pt idx="69">
                  <c:v>2898695.62411219</c:v>
                </c:pt>
                <c:pt idx="70">
                  <c:v>2918655.43581343</c:v>
                </c:pt>
                <c:pt idx="71">
                  <c:v>2765389.70622516</c:v>
                </c:pt>
                <c:pt idx="72">
                  <c:v>2679317.90014089</c:v>
                </c:pt>
                <c:pt idx="73">
                  <c:v>2653853.96621334</c:v>
                </c:pt>
                <c:pt idx="74">
                  <c:v>2647166.01004434</c:v>
                </c:pt>
                <c:pt idx="75">
                  <c:v>2566507.47722737</c:v>
                </c:pt>
                <c:pt idx="76">
                  <c:v>2480359.98124718</c:v>
                </c:pt>
                <c:pt idx="77">
                  <c:v>2427690.97935865</c:v>
                </c:pt>
                <c:pt idx="78">
                  <c:v>2425247.17718583</c:v>
                </c:pt>
                <c:pt idx="79">
                  <c:v>2408362.95650536</c:v>
                </c:pt>
                <c:pt idx="80">
                  <c:v>2340352.21500344</c:v>
                </c:pt>
                <c:pt idx="81">
                  <c:v>2293807.51567229</c:v>
                </c:pt>
                <c:pt idx="82">
                  <c:v>2297359.32088718</c:v>
                </c:pt>
                <c:pt idx="83">
                  <c:v>2249313.9912584</c:v>
                </c:pt>
                <c:pt idx="84">
                  <c:v>2236411.5561595</c:v>
                </c:pt>
                <c:pt idx="85">
                  <c:v>2241662.7489301</c:v>
                </c:pt>
                <c:pt idx="86">
                  <c:v>2189591.84215838</c:v>
                </c:pt>
                <c:pt idx="87">
                  <c:v>2166571.96765606</c:v>
                </c:pt>
                <c:pt idx="88">
                  <c:v>2171491.44525019</c:v>
                </c:pt>
                <c:pt idx="89">
                  <c:v>2127568.0082841</c:v>
                </c:pt>
                <c:pt idx="90">
                  <c:v>2124838.49707042</c:v>
                </c:pt>
                <c:pt idx="91">
                  <c:v>2122357.41069726</c:v>
                </c:pt>
                <c:pt idx="92">
                  <c:v>2088375.57094033</c:v>
                </c:pt>
                <c:pt idx="93">
                  <c:v>2042017.91862405</c:v>
                </c:pt>
                <c:pt idx="94">
                  <c:v>1980994.62598713</c:v>
                </c:pt>
                <c:pt idx="95">
                  <c:v>1936967.54885082</c:v>
                </c:pt>
                <c:pt idx="96">
                  <c:v>1910520.95521543</c:v>
                </c:pt>
                <c:pt idx="97">
                  <c:v>1907159.17619868</c:v>
                </c:pt>
                <c:pt idx="98">
                  <c:v>1874175.94794775</c:v>
                </c:pt>
                <c:pt idx="99">
                  <c:v>1831918.01829504</c:v>
                </c:pt>
                <c:pt idx="100">
                  <c:v>1803089.93570587</c:v>
                </c:pt>
                <c:pt idx="101">
                  <c:v>1787691.13254046</c:v>
                </c:pt>
                <c:pt idx="102">
                  <c:v>1796430.18035201</c:v>
                </c:pt>
                <c:pt idx="103">
                  <c:v>1746703.59485997</c:v>
                </c:pt>
                <c:pt idx="104">
                  <c:v>1737585.26044832</c:v>
                </c:pt>
                <c:pt idx="105">
                  <c:v>1721937.88429279</c:v>
                </c:pt>
                <c:pt idx="106">
                  <c:v>1681487.98550493</c:v>
                </c:pt>
                <c:pt idx="107">
                  <c:v>1644497.05373017</c:v>
                </c:pt>
                <c:pt idx="108">
                  <c:v>1638166.8031939</c:v>
                </c:pt>
                <c:pt idx="109">
                  <c:v>1635545.00129256</c:v>
                </c:pt>
                <c:pt idx="110">
                  <c:v>1608498.9609975</c:v>
                </c:pt>
                <c:pt idx="111">
                  <c:v>1605841.27338528</c:v>
                </c:pt>
                <c:pt idx="112">
                  <c:v>1608710.77744975</c:v>
                </c:pt>
                <c:pt idx="113">
                  <c:v>1581671.60979808</c:v>
                </c:pt>
                <c:pt idx="114">
                  <c:v>1583686.02940019</c:v>
                </c:pt>
                <c:pt idx="115">
                  <c:v>1581161.39237845</c:v>
                </c:pt>
                <c:pt idx="116">
                  <c:v>1557759.00025821</c:v>
                </c:pt>
                <c:pt idx="117">
                  <c:v>1521758.0072344</c:v>
                </c:pt>
                <c:pt idx="118">
                  <c:v>1495744.60416845</c:v>
                </c:pt>
                <c:pt idx="119">
                  <c:v>1487904.1713371</c:v>
                </c:pt>
                <c:pt idx="120">
                  <c:v>1485930.47814833</c:v>
                </c:pt>
                <c:pt idx="121">
                  <c:v>1462960.24224774</c:v>
                </c:pt>
                <c:pt idx="122">
                  <c:v>1433063.15327939</c:v>
                </c:pt>
                <c:pt idx="123">
                  <c:v>1411582.5126882</c:v>
                </c:pt>
                <c:pt idx="124">
                  <c:v>1388754.88184976</c:v>
                </c:pt>
                <c:pt idx="125">
                  <c:v>1376022.88304229</c:v>
                </c:pt>
                <c:pt idx="126">
                  <c:v>1354955.29194527</c:v>
                </c:pt>
                <c:pt idx="127">
                  <c:v>1334743.15135709</c:v>
                </c:pt>
                <c:pt idx="128">
                  <c:v>1322984.69478506</c:v>
                </c:pt>
                <c:pt idx="129">
                  <c:v>1303528.38988743</c:v>
                </c:pt>
                <c:pt idx="130">
                  <c:v>1294620.80296565</c:v>
                </c:pt>
                <c:pt idx="131">
                  <c:v>1282339.61500112</c:v>
                </c:pt>
                <c:pt idx="132">
                  <c:v>1281602.66337218</c:v>
                </c:pt>
                <c:pt idx="133">
                  <c:v>1264197.73092708</c:v>
                </c:pt>
                <c:pt idx="134">
                  <c:v>1254392.8962745</c:v>
                </c:pt>
                <c:pt idx="135">
                  <c:v>1253776.24755598</c:v>
                </c:pt>
                <c:pt idx="136">
                  <c:v>1241233.79791314</c:v>
                </c:pt>
                <c:pt idx="137">
                  <c:v>1230129.21275763</c:v>
                </c:pt>
                <c:pt idx="138">
                  <c:v>1228285.86986888</c:v>
                </c:pt>
                <c:pt idx="139">
                  <c:v>1213511.60326367</c:v>
                </c:pt>
                <c:pt idx="140">
                  <c:v>1192710.96301732</c:v>
                </c:pt>
                <c:pt idx="141">
                  <c:v>1176578.00697714</c:v>
                </c:pt>
                <c:pt idx="142">
                  <c:v>1166589.85848848</c:v>
                </c:pt>
                <c:pt idx="143">
                  <c:v>1168673.47626311</c:v>
                </c:pt>
                <c:pt idx="144">
                  <c:v>1154699.61984491</c:v>
                </c:pt>
                <c:pt idx="145">
                  <c:v>1138534.92406551</c:v>
                </c:pt>
                <c:pt idx="146">
                  <c:v>1126339.90817598</c:v>
                </c:pt>
                <c:pt idx="147">
                  <c:v>1124051.47925629</c:v>
                </c:pt>
                <c:pt idx="148">
                  <c:v>1115764.65806967</c:v>
                </c:pt>
                <c:pt idx="149">
                  <c:v>1097834.66916499</c:v>
                </c:pt>
                <c:pt idx="150">
                  <c:v>1092644.53399105</c:v>
                </c:pt>
                <c:pt idx="151">
                  <c:v>1086144.85539313</c:v>
                </c:pt>
                <c:pt idx="152">
                  <c:v>1069281.10394586</c:v>
                </c:pt>
                <c:pt idx="153">
                  <c:v>1052894.68304095</c:v>
                </c:pt>
                <c:pt idx="154">
                  <c:v>1049977.7735624</c:v>
                </c:pt>
                <c:pt idx="155">
                  <c:v>1051302.31140366</c:v>
                </c:pt>
                <c:pt idx="156">
                  <c:v>1038166.88268067</c:v>
                </c:pt>
                <c:pt idx="157">
                  <c:v>1031798.25335343</c:v>
                </c:pt>
                <c:pt idx="158">
                  <c:v>1030932.98052739</c:v>
                </c:pt>
                <c:pt idx="159">
                  <c:v>1029920.7767671</c:v>
                </c:pt>
                <c:pt idx="160">
                  <c:v>1019452.30624927</c:v>
                </c:pt>
                <c:pt idx="161">
                  <c:v>1017429.86558087</c:v>
                </c:pt>
                <c:pt idx="162">
                  <c:v>1018872.43715787</c:v>
                </c:pt>
                <c:pt idx="163">
                  <c:v>1003831.53933943</c:v>
                </c:pt>
                <c:pt idx="164">
                  <c:v>993297.518936586</c:v>
                </c:pt>
                <c:pt idx="165">
                  <c:v>990428.12617443</c:v>
                </c:pt>
                <c:pt idx="166">
                  <c:v>989560.539693449</c:v>
                </c:pt>
                <c:pt idx="167">
                  <c:v>980376.946814287</c:v>
                </c:pt>
                <c:pt idx="168">
                  <c:v>967590.83796381</c:v>
                </c:pt>
                <c:pt idx="169">
                  <c:v>957465.073733697</c:v>
                </c:pt>
                <c:pt idx="170">
                  <c:v>945963.323668278</c:v>
                </c:pt>
                <c:pt idx="171">
                  <c:v>939506.727166011</c:v>
                </c:pt>
                <c:pt idx="172">
                  <c:v>929309.047329196</c:v>
                </c:pt>
                <c:pt idx="173">
                  <c:v>918644.324043489</c:v>
                </c:pt>
                <c:pt idx="174">
                  <c:v>912440.728108008</c:v>
                </c:pt>
                <c:pt idx="175">
                  <c:v>902615.771493798</c:v>
                </c:pt>
                <c:pt idx="176">
                  <c:v>897787.37177517</c:v>
                </c:pt>
                <c:pt idx="177">
                  <c:v>891265.207822229</c:v>
                </c:pt>
                <c:pt idx="178">
                  <c:v>890782.594843755</c:v>
                </c:pt>
                <c:pt idx="179">
                  <c:v>882390.034201585</c:v>
                </c:pt>
                <c:pt idx="180">
                  <c:v>879230.354894686</c:v>
                </c:pt>
                <c:pt idx="181">
                  <c:v>878572.526375713</c:v>
                </c:pt>
                <c:pt idx="182">
                  <c:v>874095.921910491</c:v>
                </c:pt>
                <c:pt idx="183">
                  <c:v>875349.955626804</c:v>
                </c:pt>
                <c:pt idx="184">
                  <c:v>866472.502570608</c:v>
                </c:pt>
                <c:pt idx="185">
                  <c:v>857352.242217617</c:v>
                </c:pt>
                <c:pt idx="186">
                  <c:v>848434.694947618</c:v>
                </c:pt>
                <c:pt idx="187">
                  <c:v>840385.26616834</c:v>
                </c:pt>
                <c:pt idx="188">
                  <c:v>835193.425139476</c:v>
                </c:pt>
                <c:pt idx="189">
                  <c:v>836289.304461546</c:v>
                </c:pt>
                <c:pt idx="190">
                  <c:v>829342.120624491</c:v>
                </c:pt>
                <c:pt idx="191">
                  <c:v>821418.184220576</c:v>
                </c:pt>
                <c:pt idx="192">
                  <c:v>815252.6922966</c:v>
                </c:pt>
                <c:pt idx="193">
                  <c:v>814794.173331563</c:v>
                </c:pt>
                <c:pt idx="194">
                  <c:v>810940.160876329</c:v>
                </c:pt>
                <c:pt idx="195">
                  <c:v>801968.383969336</c:v>
                </c:pt>
                <c:pt idx="196">
                  <c:v>799654.76834114</c:v>
                </c:pt>
                <c:pt idx="197">
                  <c:v>796569.128779887</c:v>
                </c:pt>
                <c:pt idx="198">
                  <c:v>787986.473194681</c:v>
                </c:pt>
                <c:pt idx="199">
                  <c:v>778738.05430915</c:v>
                </c:pt>
                <c:pt idx="200">
                  <c:v>777266.337222385</c:v>
                </c:pt>
                <c:pt idx="201">
                  <c:v>777957.119544031</c:v>
                </c:pt>
                <c:pt idx="202">
                  <c:v>770840.08312237</c:v>
                </c:pt>
                <c:pt idx="203">
                  <c:v>767145.653029802</c:v>
                </c:pt>
                <c:pt idx="204">
                  <c:v>767828.322017006</c:v>
                </c:pt>
                <c:pt idx="205">
                  <c:v>763188.147648253</c:v>
                </c:pt>
                <c:pt idx="206">
                  <c:v>763429.939392654</c:v>
                </c:pt>
                <c:pt idx="207">
                  <c:v>759055.37793488</c:v>
                </c:pt>
                <c:pt idx="208">
                  <c:v>755577.172647683</c:v>
                </c:pt>
                <c:pt idx="209">
                  <c:v>748873.53318122</c:v>
                </c:pt>
                <c:pt idx="210">
                  <c:v>743698.321749123</c:v>
                </c:pt>
                <c:pt idx="211">
                  <c:v>742698.355061403</c:v>
                </c:pt>
                <c:pt idx="212">
                  <c:v>742075.153157475</c:v>
                </c:pt>
                <c:pt idx="213">
                  <c:v>737902.496519117</c:v>
                </c:pt>
                <c:pt idx="214">
                  <c:v>731559.779878091</c:v>
                </c:pt>
                <c:pt idx="215">
                  <c:v>726413.381606982</c:v>
                </c:pt>
                <c:pt idx="216">
                  <c:v>719728.063256207</c:v>
                </c:pt>
                <c:pt idx="217">
                  <c:v>716547.169180468</c:v>
                </c:pt>
                <c:pt idx="218">
                  <c:v>711726.496071385</c:v>
                </c:pt>
                <c:pt idx="219">
                  <c:v>705585.652154455</c:v>
                </c:pt>
                <c:pt idx="220">
                  <c:v>702285.412308353</c:v>
                </c:pt>
                <c:pt idx="221">
                  <c:v>697333.69203361</c:v>
                </c:pt>
                <c:pt idx="222">
                  <c:v>695491.851268955</c:v>
                </c:pt>
                <c:pt idx="223">
                  <c:v>691670.322467256</c:v>
                </c:pt>
                <c:pt idx="224">
                  <c:v>691304.542091481</c:v>
                </c:pt>
                <c:pt idx="225">
                  <c:v>687202.9900391</c:v>
                </c:pt>
                <c:pt idx="226">
                  <c:v>685757.078241355</c:v>
                </c:pt>
                <c:pt idx="227">
                  <c:v>685314.376258443</c:v>
                </c:pt>
                <c:pt idx="228">
                  <c:v>682613.822564773</c:v>
                </c:pt>
                <c:pt idx="229">
                  <c:v>683537.980965726</c:v>
                </c:pt>
                <c:pt idx="230">
                  <c:v>679783.897688997</c:v>
                </c:pt>
                <c:pt idx="231">
                  <c:v>674683.26966216</c:v>
                </c:pt>
                <c:pt idx="232">
                  <c:v>670178.238342955</c:v>
                </c:pt>
                <c:pt idx="233">
                  <c:v>665849.554489</c:v>
                </c:pt>
                <c:pt idx="234">
                  <c:v>662672.788100206</c:v>
                </c:pt>
                <c:pt idx="235">
                  <c:v>663479.798086926</c:v>
                </c:pt>
                <c:pt idx="236">
                  <c:v>659628.456811392</c:v>
                </c:pt>
                <c:pt idx="237">
                  <c:v>655652.663577722</c:v>
                </c:pt>
                <c:pt idx="238">
                  <c:v>652596.275606218</c:v>
                </c:pt>
                <c:pt idx="239">
                  <c:v>653678.474440442</c:v>
                </c:pt>
                <c:pt idx="240">
                  <c:v>652079.257005932</c:v>
                </c:pt>
                <c:pt idx="241">
                  <c:v>647480.797773788</c:v>
                </c:pt>
                <c:pt idx="242">
                  <c:v>647411.589315393</c:v>
                </c:pt>
                <c:pt idx="243">
                  <c:v>646393.590811203</c:v>
                </c:pt>
                <c:pt idx="244">
                  <c:v>642171.89926418</c:v>
                </c:pt>
                <c:pt idx="245">
                  <c:v>636517.837071003</c:v>
                </c:pt>
                <c:pt idx="246">
                  <c:v>636293.066477771</c:v>
                </c:pt>
                <c:pt idx="247">
                  <c:v>636828.713167669</c:v>
                </c:pt>
                <c:pt idx="248">
                  <c:v>632913.463561115</c:v>
                </c:pt>
                <c:pt idx="249">
                  <c:v>630768.3967535</c:v>
                </c:pt>
                <c:pt idx="250">
                  <c:v>631498.046974697</c:v>
                </c:pt>
                <c:pt idx="251">
                  <c:v>630687.613513407</c:v>
                </c:pt>
                <c:pt idx="252">
                  <c:v>631600.101079451</c:v>
                </c:pt>
                <c:pt idx="253">
                  <c:v>628968.552967694</c:v>
                </c:pt>
                <c:pt idx="254">
                  <c:v>628013.38878883</c:v>
                </c:pt>
                <c:pt idx="255">
                  <c:v>624778.225659165</c:v>
                </c:pt>
                <c:pt idx="256">
                  <c:v>622426.11196578</c:v>
                </c:pt>
                <c:pt idx="257">
                  <c:v>622585.793281291</c:v>
                </c:pt>
                <c:pt idx="258">
                  <c:v>622008.939084208</c:v>
                </c:pt>
                <c:pt idx="259">
                  <c:v>620470.887632742</c:v>
                </c:pt>
                <c:pt idx="260">
                  <c:v>617457.299874957</c:v>
                </c:pt>
                <c:pt idx="261">
                  <c:v>614918.252802892</c:v>
                </c:pt>
                <c:pt idx="262">
                  <c:v>610270.550180493</c:v>
                </c:pt>
                <c:pt idx="263">
                  <c:v>608712.211010234</c:v>
                </c:pt>
                <c:pt idx="264">
                  <c:v>610082.53427743</c:v>
                </c:pt>
                <c:pt idx="265">
                  <c:v>607087.981994331</c:v>
                </c:pt>
                <c:pt idx="266">
                  <c:v>606290.605284645</c:v>
                </c:pt>
                <c:pt idx="267">
                  <c:v>603597.333327324</c:v>
                </c:pt>
                <c:pt idx="268">
                  <c:v>604022.637145793</c:v>
                </c:pt>
                <c:pt idx="269">
                  <c:v>601664.126297181</c:v>
                </c:pt>
                <c:pt idx="270">
                  <c:v>600096.250243544</c:v>
                </c:pt>
                <c:pt idx="271">
                  <c:v>598883.762003338</c:v>
                </c:pt>
                <c:pt idx="272">
                  <c:v>598692.764325502</c:v>
                </c:pt>
                <c:pt idx="273">
                  <c:v>598114.061584944</c:v>
                </c:pt>
                <c:pt idx="274">
                  <c:v>596888.638728964</c:v>
                </c:pt>
                <c:pt idx="275">
                  <c:v>597878.137185327</c:v>
                </c:pt>
                <c:pt idx="276">
                  <c:v>595629.840336894</c:v>
                </c:pt>
                <c:pt idx="277">
                  <c:v>592820.029368108</c:v>
                </c:pt>
                <c:pt idx="278">
                  <c:v>591112.655498388</c:v>
                </c:pt>
                <c:pt idx="279">
                  <c:v>589138.234830114</c:v>
                </c:pt>
                <c:pt idx="280">
                  <c:v>587012.078526979</c:v>
                </c:pt>
                <c:pt idx="281">
                  <c:v>586283.466687876</c:v>
                </c:pt>
                <c:pt idx="282">
                  <c:v>585626.305848641</c:v>
                </c:pt>
                <c:pt idx="283">
                  <c:v>584224.851017648</c:v>
                </c:pt>
                <c:pt idx="284">
                  <c:v>583277.46146706</c:v>
                </c:pt>
                <c:pt idx="285">
                  <c:v>585970.543450326</c:v>
                </c:pt>
                <c:pt idx="286">
                  <c:v>587364.541893701</c:v>
                </c:pt>
                <c:pt idx="287">
                  <c:v>586912.440685073</c:v>
                </c:pt>
                <c:pt idx="288">
                  <c:v>587339.258871231</c:v>
                </c:pt>
                <c:pt idx="289">
                  <c:v>586447.749494972</c:v>
                </c:pt>
                <c:pt idx="290">
                  <c:v>585870.062384702</c:v>
                </c:pt>
                <c:pt idx="291">
                  <c:v>582554.661483045</c:v>
                </c:pt>
                <c:pt idx="292">
                  <c:v>583415.19355166</c:v>
                </c:pt>
                <c:pt idx="293">
                  <c:v>583647.666066258</c:v>
                </c:pt>
                <c:pt idx="294">
                  <c:v>583888.913391133</c:v>
                </c:pt>
                <c:pt idx="295">
                  <c:v>581929.65538411</c:v>
                </c:pt>
                <c:pt idx="296">
                  <c:v>581120.845280415</c:v>
                </c:pt>
                <c:pt idx="297">
                  <c:v>580229.381303107</c:v>
                </c:pt>
                <c:pt idx="298">
                  <c:v>581174.701557116</c:v>
                </c:pt>
                <c:pt idx="299">
                  <c:v>580328.644051066</c:v>
                </c:pt>
                <c:pt idx="300">
                  <c:v>580529.957215923</c:v>
                </c:pt>
                <c:pt idx="301">
                  <c:v>581584.300510158</c:v>
                </c:pt>
                <c:pt idx="302">
                  <c:v>581008.019261844</c:v>
                </c:pt>
                <c:pt idx="303">
                  <c:v>581924.951402359</c:v>
                </c:pt>
                <c:pt idx="304">
                  <c:v>583360.280068457</c:v>
                </c:pt>
                <c:pt idx="305">
                  <c:v>583163.075362482</c:v>
                </c:pt>
                <c:pt idx="306">
                  <c:v>582508.274723111</c:v>
                </c:pt>
                <c:pt idx="307">
                  <c:v>582029.046099105</c:v>
                </c:pt>
                <c:pt idx="308">
                  <c:v>578416.433904657</c:v>
                </c:pt>
                <c:pt idx="309">
                  <c:v>579851.092813829</c:v>
                </c:pt>
                <c:pt idx="310">
                  <c:v>579813.030875941</c:v>
                </c:pt>
                <c:pt idx="311">
                  <c:v>579627.196421495</c:v>
                </c:pt>
                <c:pt idx="312">
                  <c:v>579567.162486293</c:v>
                </c:pt>
                <c:pt idx="313">
                  <c:v>578371.867214354</c:v>
                </c:pt>
                <c:pt idx="314">
                  <c:v>580656.360704624</c:v>
                </c:pt>
                <c:pt idx="315">
                  <c:v>579204.885790229</c:v>
                </c:pt>
                <c:pt idx="316">
                  <c:v>579053.269191605</c:v>
                </c:pt>
                <c:pt idx="317">
                  <c:v>578565.638246383</c:v>
                </c:pt>
                <c:pt idx="318">
                  <c:v>578321.052818025</c:v>
                </c:pt>
                <c:pt idx="319">
                  <c:v>579103.377242338</c:v>
                </c:pt>
                <c:pt idx="320">
                  <c:v>578797.62762863</c:v>
                </c:pt>
                <c:pt idx="321">
                  <c:v>579590.152971932</c:v>
                </c:pt>
                <c:pt idx="322">
                  <c:v>576446.054196487</c:v>
                </c:pt>
                <c:pt idx="323">
                  <c:v>576232.057538581</c:v>
                </c:pt>
                <c:pt idx="324">
                  <c:v>575838.832778571</c:v>
                </c:pt>
                <c:pt idx="325">
                  <c:v>573952.644654161</c:v>
                </c:pt>
                <c:pt idx="326">
                  <c:v>573447.556563484</c:v>
                </c:pt>
                <c:pt idx="327">
                  <c:v>571072.933810347</c:v>
                </c:pt>
                <c:pt idx="328">
                  <c:v>570661.102924227</c:v>
                </c:pt>
                <c:pt idx="329">
                  <c:v>570680.731756411</c:v>
                </c:pt>
                <c:pt idx="330">
                  <c:v>570389.111555561</c:v>
                </c:pt>
                <c:pt idx="331">
                  <c:v>573766.253926412</c:v>
                </c:pt>
                <c:pt idx="332">
                  <c:v>575192.525270531</c:v>
                </c:pt>
                <c:pt idx="333">
                  <c:v>573432.600512201</c:v>
                </c:pt>
                <c:pt idx="334">
                  <c:v>573569.289190081</c:v>
                </c:pt>
                <c:pt idx="335">
                  <c:v>573288.953846024</c:v>
                </c:pt>
                <c:pt idx="336">
                  <c:v>574999.816827969</c:v>
                </c:pt>
                <c:pt idx="337">
                  <c:v>573808.038157941</c:v>
                </c:pt>
                <c:pt idx="338">
                  <c:v>572014.994097895</c:v>
                </c:pt>
                <c:pt idx="339">
                  <c:v>572712.188257209</c:v>
                </c:pt>
                <c:pt idx="340">
                  <c:v>571993.19287122</c:v>
                </c:pt>
                <c:pt idx="341">
                  <c:v>572052.899470507</c:v>
                </c:pt>
                <c:pt idx="342">
                  <c:v>571781.946183044</c:v>
                </c:pt>
                <c:pt idx="343">
                  <c:v>570322.555161783</c:v>
                </c:pt>
                <c:pt idx="344">
                  <c:v>569698.299046282</c:v>
                </c:pt>
                <c:pt idx="345">
                  <c:v>570333.898072342</c:v>
                </c:pt>
                <c:pt idx="346">
                  <c:v>571248.476341533</c:v>
                </c:pt>
                <c:pt idx="347">
                  <c:v>571640.917783706</c:v>
                </c:pt>
                <c:pt idx="348">
                  <c:v>572955.174793446</c:v>
                </c:pt>
                <c:pt idx="349">
                  <c:v>571890.885507711</c:v>
                </c:pt>
                <c:pt idx="350">
                  <c:v>573609.265640928</c:v>
                </c:pt>
                <c:pt idx="351">
                  <c:v>573375.565761789</c:v>
                </c:pt>
                <c:pt idx="352">
                  <c:v>573528.395073416</c:v>
                </c:pt>
                <c:pt idx="353">
                  <c:v>575130.076543102</c:v>
                </c:pt>
                <c:pt idx="354">
                  <c:v>572269.773710528</c:v>
                </c:pt>
                <c:pt idx="355">
                  <c:v>570930.738942355</c:v>
                </c:pt>
                <c:pt idx="356">
                  <c:v>572308.204134176</c:v>
                </c:pt>
                <c:pt idx="357">
                  <c:v>572117.970667479</c:v>
                </c:pt>
                <c:pt idx="358">
                  <c:v>572207.575062857</c:v>
                </c:pt>
                <c:pt idx="359">
                  <c:v>573863.656588849</c:v>
                </c:pt>
                <c:pt idx="360">
                  <c:v>573338.334815004</c:v>
                </c:pt>
                <c:pt idx="361">
                  <c:v>572842.3879551</c:v>
                </c:pt>
                <c:pt idx="362">
                  <c:v>573618.921924326</c:v>
                </c:pt>
                <c:pt idx="363">
                  <c:v>573676.920178379</c:v>
                </c:pt>
                <c:pt idx="364">
                  <c:v>573236.230639793</c:v>
                </c:pt>
                <c:pt idx="365">
                  <c:v>572980.960233828</c:v>
                </c:pt>
                <c:pt idx="366">
                  <c:v>572046.780391896</c:v>
                </c:pt>
                <c:pt idx="367">
                  <c:v>571268.092630878</c:v>
                </c:pt>
                <c:pt idx="368">
                  <c:v>571353.522174058</c:v>
                </c:pt>
                <c:pt idx="369">
                  <c:v>572213.953008218</c:v>
                </c:pt>
                <c:pt idx="370">
                  <c:v>570398.335249687</c:v>
                </c:pt>
                <c:pt idx="371">
                  <c:v>572054.658741485</c:v>
                </c:pt>
                <c:pt idx="372">
                  <c:v>568840.291149579</c:v>
                </c:pt>
                <c:pt idx="373">
                  <c:v>571103.581224411</c:v>
                </c:pt>
                <c:pt idx="374">
                  <c:v>570533.974604234</c:v>
                </c:pt>
                <c:pt idx="375">
                  <c:v>570083.719486172</c:v>
                </c:pt>
                <c:pt idx="376">
                  <c:v>573604.784654193</c:v>
                </c:pt>
                <c:pt idx="377">
                  <c:v>572413.969863704</c:v>
                </c:pt>
                <c:pt idx="378">
                  <c:v>569121.747607626</c:v>
                </c:pt>
                <c:pt idx="379">
                  <c:v>570886.61055494</c:v>
                </c:pt>
                <c:pt idx="380">
                  <c:v>571782.788718851</c:v>
                </c:pt>
                <c:pt idx="381">
                  <c:v>571905.983714337</c:v>
                </c:pt>
                <c:pt idx="382">
                  <c:v>572906.928270369</c:v>
                </c:pt>
                <c:pt idx="383">
                  <c:v>570371.753974362</c:v>
                </c:pt>
                <c:pt idx="384">
                  <c:v>573614.486683167</c:v>
                </c:pt>
                <c:pt idx="385">
                  <c:v>574071.937630133</c:v>
                </c:pt>
                <c:pt idx="386">
                  <c:v>572160.262608428</c:v>
                </c:pt>
                <c:pt idx="387">
                  <c:v>573734.212501577</c:v>
                </c:pt>
                <c:pt idx="388">
                  <c:v>575318.430106529</c:v>
                </c:pt>
                <c:pt idx="389">
                  <c:v>573598.631233459</c:v>
                </c:pt>
                <c:pt idx="390">
                  <c:v>573302.941643659</c:v>
                </c:pt>
                <c:pt idx="391">
                  <c:v>573634.324720176</c:v>
                </c:pt>
                <c:pt idx="392">
                  <c:v>573818.580054961</c:v>
                </c:pt>
                <c:pt idx="393">
                  <c:v>573398.875402637</c:v>
                </c:pt>
                <c:pt idx="394">
                  <c:v>574077.784645318</c:v>
                </c:pt>
                <c:pt idx="395">
                  <c:v>573605.15360872</c:v>
                </c:pt>
                <c:pt idx="396">
                  <c:v>574074.049032482</c:v>
                </c:pt>
                <c:pt idx="397">
                  <c:v>573694.131266324</c:v>
                </c:pt>
                <c:pt idx="398">
                  <c:v>573742.129978752</c:v>
                </c:pt>
                <c:pt idx="399">
                  <c:v>571965.603664422</c:v>
                </c:pt>
                <c:pt idx="400">
                  <c:v>573294.123806969</c:v>
                </c:pt>
                <c:pt idx="401">
                  <c:v>573070.791887326</c:v>
                </c:pt>
                <c:pt idx="402">
                  <c:v>572943.80681064</c:v>
                </c:pt>
                <c:pt idx="403">
                  <c:v>573264.572326211</c:v>
                </c:pt>
                <c:pt idx="404">
                  <c:v>573462.938769793</c:v>
                </c:pt>
                <c:pt idx="405">
                  <c:v>573794.764897715</c:v>
                </c:pt>
                <c:pt idx="406">
                  <c:v>572395.198674964</c:v>
                </c:pt>
                <c:pt idx="407">
                  <c:v>572725.524515193</c:v>
                </c:pt>
                <c:pt idx="408">
                  <c:v>571338.448756377</c:v>
                </c:pt>
                <c:pt idx="409">
                  <c:v>571779.54337571</c:v>
                </c:pt>
                <c:pt idx="410">
                  <c:v>571613.388525853</c:v>
                </c:pt>
                <c:pt idx="411">
                  <c:v>571606.495382459</c:v>
                </c:pt>
                <c:pt idx="412">
                  <c:v>571916.013571849</c:v>
                </c:pt>
                <c:pt idx="413">
                  <c:v>571960.670816599</c:v>
                </c:pt>
                <c:pt idx="414">
                  <c:v>571787.681433288</c:v>
                </c:pt>
                <c:pt idx="415">
                  <c:v>571685.078884688</c:v>
                </c:pt>
                <c:pt idx="416">
                  <c:v>571442.659422172</c:v>
                </c:pt>
                <c:pt idx="417">
                  <c:v>571225.088046541</c:v>
                </c:pt>
                <c:pt idx="418">
                  <c:v>572115.239680648</c:v>
                </c:pt>
                <c:pt idx="419">
                  <c:v>571468.131760055</c:v>
                </c:pt>
                <c:pt idx="420">
                  <c:v>572318.657396522</c:v>
                </c:pt>
                <c:pt idx="421">
                  <c:v>571604.549428997</c:v>
                </c:pt>
                <c:pt idx="422">
                  <c:v>569901.099830498</c:v>
                </c:pt>
                <c:pt idx="423">
                  <c:v>571157.685319799</c:v>
                </c:pt>
                <c:pt idx="424">
                  <c:v>570764.366794902</c:v>
                </c:pt>
                <c:pt idx="425">
                  <c:v>571710.606781704</c:v>
                </c:pt>
                <c:pt idx="426">
                  <c:v>571213.471817897</c:v>
                </c:pt>
                <c:pt idx="427">
                  <c:v>571117.272677981</c:v>
                </c:pt>
                <c:pt idx="428">
                  <c:v>570340.338855782</c:v>
                </c:pt>
                <c:pt idx="429">
                  <c:v>571681.389989032</c:v>
                </c:pt>
                <c:pt idx="430">
                  <c:v>572298.721600873</c:v>
                </c:pt>
                <c:pt idx="431">
                  <c:v>572980.234561353</c:v>
                </c:pt>
                <c:pt idx="432">
                  <c:v>572916.86845788</c:v>
                </c:pt>
                <c:pt idx="433">
                  <c:v>572917.913473377</c:v>
                </c:pt>
                <c:pt idx="434">
                  <c:v>573203.869984308</c:v>
                </c:pt>
                <c:pt idx="435">
                  <c:v>572802.644434819</c:v>
                </c:pt>
                <c:pt idx="436">
                  <c:v>573693.608436616</c:v>
                </c:pt>
                <c:pt idx="437">
                  <c:v>572979.329098801</c:v>
                </c:pt>
                <c:pt idx="438">
                  <c:v>573040.722766366</c:v>
                </c:pt>
                <c:pt idx="439">
                  <c:v>573090.62179003</c:v>
                </c:pt>
                <c:pt idx="440">
                  <c:v>573733.965443614</c:v>
                </c:pt>
                <c:pt idx="441">
                  <c:v>573960.347665478</c:v>
                </c:pt>
                <c:pt idx="442">
                  <c:v>573676.458935495</c:v>
                </c:pt>
                <c:pt idx="443">
                  <c:v>573598.069121105</c:v>
                </c:pt>
                <c:pt idx="444">
                  <c:v>572574.988316495</c:v>
                </c:pt>
                <c:pt idx="445">
                  <c:v>574563.276616575</c:v>
                </c:pt>
                <c:pt idx="446">
                  <c:v>573419.337130872</c:v>
                </c:pt>
                <c:pt idx="447">
                  <c:v>574552.736384522</c:v>
                </c:pt>
                <c:pt idx="448">
                  <c:v>573857.853733707</c:v>
                </c:pt>
                <c:pt idx="449">
                  <c:v>573520.141064469</c:v>
                </c:pt>
                <c:pt idx="450">
                  <c:v>573010.315760275</c:v>
                </c:pt>
                <c:pt idx="451">
                  <c:v>573130.018787259</c:v>
                </c:pt>
                <c:pt idx="452">
                  <c:v>573814.44813885</c:v>
                </c:pt>
                <c:pt idx="453">
                  <c:v>573278.738113725</c:v>
                </c:pt>
                <c:pt idx="454">
                  <c:v>571080.842570899</c:v>
                </c:pt>
                <c:pt idx="455">
                  <c:v>572918.811806145</c:v>
                </c:pt>
                <c:pt idx="456">
                  <c:v>572985.11276505</c:v>
                </c:pt>
                <c:pt idx="457">
                  <c:v>573391.088667197</c:v>
                </c:pt>
                <c:pt idx="458">
                  <c:v>572821.240646067</c:v>
                </c:pt>
                <c:pt idx="459">
                  <c:v>572864.910104502</c:v>
                </c:pt>
                <c:pt idx="460">
                  <c:v>572309.714579331</c:v>
                </c:pt>
                <c:pt idx="461">
                  <c:v>572827.003774666</c:v>
                </c:pt>
                <c:pt idx="462">
                  <c:v>572474.386640785</c:v>
                </c:pt>
                <c:pt idx="463">
                  <c:v>572458.728179583</c:v>
                </c:pt>
                <c:pt idx="464">
                  <c:v>572299.642294538</c:v>
                </c:pt>
                <c:pt idx="465">
                  <c:v>573020.945429646</c:v>
                </c:pt>
                <c:pt idx="466">
                  <c:v>572874.511545061</c:v>
                </c:pt>
                <c:pt idx="467">
                  <c:v>572325.177567893</c:v>
                </c:pt>
                <c:pt idx="468">
                  <c:v>571458.310293071</c:v>
                </c:pt>
                <c:pt idx="469">
                  <c:v>572487.256431004</c:v>
                </c:pt>
                <c:pt idx="470">
                  <c:v>573364.670140149</c:v>
                </c:pt>
                <c:pt idx="471">
                  <c:v>572452.765940953</c:v>
                </c:pt>
                <c:pt idx="472">
                  <c:v>572490.531363194</c:v>
                </c:pt>
                <c:pt idx="473">
                  <c:v>571896.84858408</c:v>
                </c:pt>
                <c:pt idx="474">
                  <c:v>571351.828261372</c:v>
                </c:pt>
                <c:pt idx="475">
                  <c:v>572318.137731087</c:v>
                </c:pt>
                <c:pt idx="476">
                  <c:v>570169.450320498</c:v>
                </c:pt>
                <c:pt idx="477">
                  <c:v>571424.303597959</c:v>
                </c:pt>
                <c:pt idx="478">
                  <c:v>570056.400565979</c:v>
                </c:pt>
                <c:pt idx="479">
                  <c:v>571107.008907486</c:v>
                </c:pt>
                <c:pt idx="480">
                  <c:v>570937.484586762</c:v>
                </c:pt>
                <c:pt idx="481">
                  <c:v>571047.577284369</c:v>
                </c:pt>
                <c:pt idx="482">
                  <c:v>571720.477119436</c:v>
                </c:pt>
                <c:pt idx="483">
                  <c:v>571254.174707655</c:v>
                </c:pt>
                <c:pt idx="484">
                  <c:v>570576.833992935</c:v>
                </c:pt>
                <c:pt idx="485">
                  <c:v>570298.795702927</c:v>
                </c:pt>
                <c:pt idx="486">
                  <c:v>571047.7498408</c:v>
                </c:pt>
                <c:pt idx="487">
                  <c:v>570869.406240731</c:v>
                </c:pt>
                <c:pt idx="488">
                  <c:v>570697.899145342</c:v>
                </c:pt>
                <c:pt idx="489">
                  <c:v>570520.262162824</c:v>
                </c:pt>
                <c:pt idx="490">
                  <c:v>570006.978240957</c:v>
                </c:pt>
                <c:pt idx="491">
                  <c:v>570793.009088407</c:v>
                </c:pt>
                <c:pt idx="492">
                  <c:v>571646.933595285</c:v>
                </c:pt>
                <c:pt idx="493">
                  <c:v>570881.617128173</c:v>
                </c:pt>
                <c:pt idx="494">
                  <c:v>571062.900265777</c:v>
                </c:pt>
                <c:pt idx="495">
                  <c:v>570706.532177131</c:v>
                </c:pt>
                <c:pt idx="496">
                  <c:v>571203.785525289</c:v>
                </c:pt>
                <c:pt idx="497">
                  <c:v>571514.256510579</c:v>
                </c:pt>
                <c:pt idx="498">
                  <c:v>570880.381450359</c:v>
                </c:pt>
                <c:pt idx="499">
                  <c:v>571372.95487087</c:v>
                </c:pt>
                <c:pt idx="500">
                  <c:v>571400.240692041</c:v>
                </c:pt>
                <c:pt idx="501">
                  <c:v>570603.083990467</c:v>
                </c:pt>
                <c:pt idx="502">
                  <c:v>570652.603579047</c:v>
                </c:pt>
                <c:pt idx="503">
                  <c:v>570177.768093046</c:v>
                </c:pt>
                <c:pt idx="504">
                  <c:v>570853.158593869</c:v>
                </c:pt>
                <c:pt idx="505">
                  <c:v>571395.021912307</c:v>
                </c:pt>
                <c:pt idx="506">
                  <c:v>570506.854550331</c:v>
                </c:pt>
                <c:pt idx="507">
                  <c:v>570746.812543238</c:v>
                </c:pt>
                <c:pt idx="508">
                  <c:v>570860.730274681</c:v>
                </c:pt>
                <c:pt idx="509">
                  <c:v>571327.913824917</c:v>
                </c:pt>
                <c:pt idx="510">
                  <c:v>571470.949999019</c:v>
                </c:pt>
                <c:pt idx="511">
                  <c:v>571001.937342356</c:v>
                </c:pt>
                <c:pt idx="512">
                  <c:v>571145.088509016</c:v>
                </c:pt>
                <c:pt idx="513">
                  <c:v>571011.486615736</c:v>
                </c:pt>
                <c:pt idx="514">
                  <c:v>570955.001667943</c:v>
                </c:pt>
                <c:pt idx="515">
                  <c:v>570486.034768773</c:v>
                </c:pt>
                <c:pt idx="516">
                  <c:v>571114.313022454</c:v>
                </c:pt>
                <c:pt idx="517">
                  <c:v>570785.969964977</c:v>
                </c:pt>
                <c:pt idx="518">
                  <c:v>571284.374503225</c:v>
                </c:pt>
                <c:pt idx="519">
                  <c:v>570888.255571314</c:v>
                </c:pt>
                <c:pt idx="520">
                  <c:v>570856.262180899</c:v>
                </c:pt>
                <c:pt idx="521">
                  <c:v>570592.522943504</c:v>
                </c:pt>
                <c:pt idx="522">
                  <c:v>570867.37422715</c:v>
                </c:pt>
                <c:pt idx="523">
                  <c:v>570798.201759976</c:v>
                </c:pt>
                <c:pt idx="524">
                  <c:v>571382.497530914</c:v>
                </c:pt>
                <c:pt idx="525">
                  <c:v>571399.654632309</c:v>
                </c:pt>
                <c:pt idx="526">
                  <c:v>571803.589106294</c:v>
                </c:pt>
                <c:pt idx="527">
                  <c:v>571976.74887327</c:v>
                </c:pt>
                <c:pt idx="528">
                  <c:v>571717.022607194</c:v>
                </c:pt>
                <c:pt idx="529">
                  <c:v>572311.243244938</c:v>
                </c:pt>
                <c:pt idx="530">
                  <c:v>571661.97127487</c:v>
                </c:pt>
                <c:pt idx="531">
                  <c:v>571951.459407778</c:v>
                </c:pt>
                <c:pt idx="532">
                  <c:v>571542.725772121</c:v>
                </c:pt>
                <c:pt idx="533">
                  <c:v>571525.143702935</c:v>
                </c:pt>
                <c:pt idx="534">
                  <c:v>571460.260316488</c:v>
                </c:pt>
                <c:pt idx="535">
                  <c:v>571580.034625954</c:v>
                </c:pt>
                <c:pt idx="536">
                  <c:v>571410.945838658</c:v>
                </c:pt>
                <c:pt idx="537">
                  <c:v>571552.273759836</c:v>
                </c:pt>
                <c:pt idx="538">
                  <c:v>571216.550393249</c:v>
                </c:pt>
                <c:pt idx="539">
                  <c:v>571279.712739286</c:v>
                </c:pt>
                <c:pt idx="540">
                  <c:v>571066.704702153</c:v>
                </c:pt>
                <c:pt idx="541">
                  <c:v>571142.553123739</c:v>
                </c:pt>
                <c:pt idx="542">
                  <c:v>571027.517080019</c:v>
                </c:pt>
                <c:pt idx="543">
                  <c:v>570980.801100213</c:v>
                </c:pt>
                <c:pt idx="544">
                  <c:v>570798.54131322</c:v>
                </c:pt>
                <c:pt idx="545">
                  <c:v>570943.47872079</c:v>
                </c:pt>
                <c:pt idx="546">
                  <c:v>571320.935874135</c:v>
                </c:pt>
                <c:pt idx="547">
                  <c:v>571133.788360916</c:v>
                </c:pt>
                <c:pt idx="548">
                  <c:v>571020.417860972</c:v>
                </c:pt>
                <c:pt idx="549">
                  <c:v>571133.56579618</c:v>
                </c:pt>
                <c:pt idx="550">
                  <c:v>571097.589347898</c:v>
                </c:pt>
                <c:pt idx="551">
                  <c:v>571158.103182835</c:v>
                </c:pt>
                <c:pt idx="552">
                  <c:v>570940.774257931</c:v>
                </c:pt>
                <c:pt idx="553">
                  <c:v>570769.74214973</c:v>
                </c:pt>
                <c:pt idx="554">
                  <c:v>570604.054457523</c:v>
                </c:pt>
                <c:pt idx="555">
                  <c:v>570998.173241462</c:v>
                </c:pt>
                <c:pt idx="556">
                  <c:v>570858.118332505</c:v>
                </c:pt>
                <c:pt idx="557">
                  <c:v>570928.444233742</c:v>
                </c:pt>
                <c:pt idx="558">
                  <c:v>571068.28858013</c:v>
                </c:pt>
                <c:pt idx="559">
                  <c:v>570822.324660905</c:v>
                </c:pt>
                <c:pt idx="560">
                  <c:v>571085.026477697</c:v>
                </c:pt>
                <c:pt idx="561">
                  <c:v>570946.764791695</c:v>
                </c:pt>
                <c:pt idx="562">
                  <c:v>570978.571066535</c:v>
                </c:pt>
                <c:pt idx="563">
                  <c:v>570957.542056629</c:v>
                </c:pt>
                <c:pt idx="564">
                  <c:v>570560.399865264</c:v>
                </c:pt>
                <c:pt idx="565">
                  <c:v>570579.580434891</c:v>
                </c:pt>
                <c:pt idx="566">
                  <c:v>570783.449516565</c:v>
                </c:pt>
                <c:pt idx="567">
                  <c:v>570580.254721079</c:v>
                </c:pt>
                <c:pt idx="568">
                  <c:v>570717.694627064</c:v>
                </c:pt>
                <c:pt idx="569">
                  <c:v>570809.494786277</c:v>
                </c:pt>
                <c:pt idx="570">
                  <c:v>570426.421885731</c:v>
                </c:pt>
                <c:pt idx="571">
                  <c:v>570703.617636024</c:v>
                </c:pt>
                <c:pt idx="572">
                  <c:v>570799.056853312</c:v>
                </c:pt>
                <c:pt idx="573">
                  <c:v>570762.459668969</c:v>
                </c:pt>
                <c:pt idx="574">
                  <c:v>570493.925218124</c:v>
                </c:pt>
                <c:pt idx="575">
                  <c:v>570601.671587366</c:v>
                </c:pt>
                <c:pt idx="576">
                  <c:v>570366.065941421</c:v>
                </c:pt>
                <c:pt idx="577">
                  <c:v>570677.257423116</c:v>
                </c:pt>
                <c:pt idx="578">
                  <c:v>571025.616250467</c:v>
                </c:pt>
                <c:pt idx="579">
                  <c:v>570557.225597417</c:v>
                </c:pt>
                <c:pt idx="580">
                  <c:v>570697.852485004</c:v>
                </c:pt>
                <c:pt idx="581">
                  <c:v>570795.226301955</c:v>
                </c:pt>
                <c:pt idx="582">
                  <c:v>570834.370639558</c:v>
                </c:pt>
                <c:pt idx="583">
                  <c:v>570799.567379611</c:v>
                </c:pt>
                <c:pt idx="584">
                  <c:v>570788.63272939</c:v>
                </c:pt>
                <c:pt idx="585">
                  <c:v>570827.721480748</c:v>
                </c:pt>
                <c:pt idx="586">
                  <c:v>570757.606580225</c:v>
                </c:pt>
                <c:pt idx="587">
                  <c:v>570942.283449023</c:v>
                </c:pt>
                <c:pt idx="588">
                  <c:v>570875.896619078</c:v>
                </c:pt>
                <c:pt idx="589">
                  <c:v>570953.69983947</c:v>
                </c:pt>
                <c:pt idx="590">
                  <c:v>570941.76591548</c:v>
                </c:pt>
                <c:pt idx="591">
                  <c:v>571056.680477593</c:v>
                </c:pt>
                <c:pt idx="592">
                  <c:v>571054.603945058</c:v>
                </c:pt>
                <c:pt idx="593">
                  <c:v>570986.271644243</c:v>
                </c:pt>
                <c:pt idx="594">
                  <c:v>570999.855070952</c:v>
                </c:pt>
                <c:pt idx="595">
                  <c:v>570793.947475837</c:v>
                </c:pt>
                <c:pt idx="596">
                  <c:v>570801.225287226</c:v>
                </c:pt>
                <c:pt idx="597">
                  <c:v>571014.07863008</c:v>
                </c:pt>
                <c:pt idx="598">
                  <c:v>570943.352891972</c:v>
                </c:pt>
                <c:pt idx="599">
                  <c:v>570984.424053207</c:v>
                </c:pt>
                <c:pt idx="600">
                  <c:v>571056.91297046</c:v>
                </c:pt>
                <c:pt idx="601">
                  <c:v>571090.914540105</c:v>
                </c:pt>
                <c:pt idx="602">
                  <c:v>570982.065985287</c:v>
                </c:pt>
                <c:pt idx="603">
                  <c:v>571008.036653275</c:v>
                </c:pt>
                <c:pt idx="604">
                  <c:v>570951.223722597</c:v>
                </c:pt>
                <c:pt idx="605">
                  <c:v>571055.365686246</c:v>
                </c:pt>
                <c:pt idx="606">
                  <c:v>571097.116959701</c:v>
                </c:pt>
                <c:pt idx="607">
                  <c:v>571042.569813642</c:v>
                </c:pt>
                <c:pt idx="608">
                  <c:v>570915.225659428</c:v>
                </c:pt>
                <c:pt idx="609">
                  <c:v>571067.549205666</c:v>
                </c:pt>
                <c:pt idx="610">
                  <c:v>570932.978553469</c:v>
                </c:pt>
                <c:pt idx="611">
                  <c:v>571018.167165027</c:v>
                </c:pt>
                <c:pt idx="612">
                  <c:v>570936.861404644</c:v>
                </c:pt>
                <c:pt idx="613">
                  <c:v>571053.295286472</c:v>
                </c:pt>
                <c:pt idx="614">
                  <c:v>570924.910118797</c:v>
                </c:pt>
                <c:pt idx="615">
                  <c:v>571019.173881471</c:v>
                </c:pt>
                <c:pt idx="616">
                  <c:v>571091.194349566</c:v>
                </c:pt>
                <c:pt idx="617">
                  <c:v>571057.843779396</c:v>
                </c:pt>
                <c:pt idx="618">
                  <c:v>571014.210897323</c:v>
                </c:pt>
                <c:pt idx="619">
                  <c:v>571151.663199205</c:v>
                </c:pt>
                <c:pt idx="620">
                  <c:v>571060.964118532</c:v>
                </c:pt>
                <c:pt idx="621">
                  <c:v>571036.811050859</c:v>
                </c:pt>
                <c:pt idx="622">
                  <c:v>571042.666610792</c:v>
                </c:pt>
                <c:pt idx="623">
                  <c:v>571080.410136153</c:v>
                </c:pt>
                <c:pt idx="624">
                  <c:v>571050.321274012</c:v>
                </c:pt>
                <c:pt idx="625">
                  <c:v>570924.666625171</c:v>
                </c:pt>
                <c:pt idx="626">
                  <c:v>570914.006690344</c:v>
                </c:pt>
                <c:pt idx="627">
                  <c:v>570885.852033645</c:v>
                </c:pt>
                <c:pt idx="628">
                  <c:v>570858.443255757</c:v>
                </c:pt>
                <c:pt idx="629">
                  <c:v>570861.041087524</c:v>
                </c:pt>
                <c:pt idx="630">
                  <c:v>570863.055069079</c:v>
                </c:pt>
                <c:pt idx="631">
                  <c:v>570783.353955969</c:v>
                </c:pt>
                <c:pt idx="632">
                  <c:v>570745.128514856</c:v>
                </c:pt>
                <c:pt idx="633">
                  <c:v>570737.374425525</c:v>
                </c:pt>
                <c:pt idx="634">
                  <c:v>570769.539217537</c:v>
                </c:pt>
                <c:pt idx="635">
                  <c:v>570717.504701112</c:v>
                </c:pt>
                <c:pt idx="636">
                  <c:v>570754.806985859</c:v>
                </c:pt>
                <c:pt idx="637">
                  <c:v>570669.159624836</c:v>
                </c:pt>
                <c:pt idx="638">
                  <c:v>570739.429070417</c:v>
                </c:pt>
                <c:pt idx="639">
                  <c:v>570723.926409172</c:v>
                </c:pt>
                <c:pt idx="640">
                  <c:v>570676.014674711</c:v>
                </c:pt>
                <c:pt idx="641">
                  <c:v>570746.365623274</c:v>
                </c:pt>
                <c:pt idx="642">
                  <c:v>570767.049353811</c:v>
                </c:pt>
                <c:pt idx="643">
                  <c:v>570755.235516386</c:v>
                </c:pt>
                <c:pt idx="644">
                  <c:v>570747.706226674</c:v>
                </c:pt>
                <c:pt idx="645">
                  <c:v>570712.549526707</c:v>
                </c:pt>
                <c:pt idx="646">
                  <c:v>570765.101605624</c:v>
                </c:pt>
                <c:pt idx="647">
                  <c:v>570769.901488675</c:v>
                </c:pt>
                <c:pt idx="648">
                  <c:v>570702.528574086</c:v>
                </c:pt>
                <c:pt idx="649">
                  <c:v>570749.647314698</c:v>
                </c:pt>
                <c:pt idx="650">
                  <c:v>570759.309183827</c:v>
                </c:pt>
                <c:pt idx="651">
                  <c:v>570770.159391771</c:v>
                </c:pt>
                <c:pt idx="652">
                  <c:v>570785.461564632</c:v>
                </c:pt>
                <c:pt idx="653">
                  <c:v>570794.458348925</c:v>
                </c:pt>
                <c:pt idx="654">
                  <c:v>570820.855921122</c:v>
                </c:pt>
                <c:pt idx="655">
                  <c:v>570861.684384775</c:v>
                </c:pt>
                <c:pt idx="656">
                  <c:v>570848.103945893</c:v>
                </c:pt>
                <c:pt idx="657">
                  <c:v>570838.008250402</c:v>
                </c:pt>
                <c:pt idx="658">
                  <c:v>570879.771311048</c:v>
                </c:pt>
                <c:pt idx="659">
                  <c:v>570880.050355748</c:v>
                </c:pt>
                <c:pt idx="660">
                  <c:v>570992.728787536</c:v>
                </c:pt>
                <c:pt idx="661">
                  <c:v>570867.427755182</c:v>
                </c:pt>
                <c:pt idx="662">
                  <c:v>570882.075260181</c:v>
                </c:pt>
                <c:pt idx="663">
                  <c:v>570859.011009134</c:v>
                </c:pt>
                <c:pt idx="664">
                  <c:v>570803.002595202</c:v>
                </c:pt>
                <c:pt idx="665">
                  <c:v>570894.472197538</c:v>
                </c:pt>
                <c:pt idx="666">
                  <c:v>570921.726686788</c:v>
                </c:pt>
                <c:pt idx="667">
                  <c:v>570861.082337811</c:v>
                </c:pt>
                <c:pt idx="668">
                  <c:v>570850.505402141</c:v>
                </c:pt>
                <c:pt idx="669">
                  <c:v>570849.681924988</c:v>
                </c:pt>
                <c:pt idx="670">
                  <c:v>570818.29055115</c:v>
                </c:pt>
                <c:pt idx="671">
                  <c:v>570850.939574089</c:v>
                </c:pt>
                <c:pt idx="672">
                  <c:v>570849.470021923</c:v>
                </c:pt>
                <c:pt idx="673">
                  <c:v>570814.176091555</c:v>
                </c:pt>
                <c:pt idx="674">
                  <c:v>570757.558950687</c:v>
                </c:pt>
                <c:pt idx="675">
                  <c:v>570745.620914883</c:v>
                </c:pt>
                <c:pt idx="676">
                  <c:v>570829.207588503</c:v>
                </c:pt>
                <c:pt idx="677">
                  <c:v>570777.660266036</c:v>
                </c:pt>
                <c:pt idx="678">
                  <c:v>570696.565206142</c:v>
                </c:pt>
                <c:pt idx="679">
                  <c:v>570738.365283974</c:v>
                </c:pt>
                <c:pt idx="680">
                  <c:v>570751.95007015</c:v>
                </c:pt>
                <c:pt idx="681">
                  <c:v>570821.027299313</c:v>
                </c:pt>
                <c:pt idx="682">
                  <c:v>570776.681011356</c:v>
                </c:pt>
                <c:pt idx="683">
                  <c:v>570759.032053562</c:v>
                </c:pt>
                <c:pt idx="684">
                  <c:v>570794.569495717</c:v>
                </c:pt>
                <c:pt idx="685">
                  <c:v>570815.40846927</c:v>
                </c:pt>
                <c:pt idx="686">
                  <c:v>570780.173630187</c:v>
                </c:pt>
                <c:pt idx="687">
                  <c:v>570810.627475136</c:v>
                </c:pt>
                <c:pt idx="688">
                  <c:v>570805.785821053</c:v>
                </c:pt>
                <c:pt idx="689">
                  <c:v>570828.979124974</c:v>
                </c:pt>
                <c:pt idx="690">
                  <c:v>570816.462944986</c:v>
                </c:pt>
                <c:pt idx="691">
                  <c:v>570794.94710511</c:v>
                </c:pt>
                <c:pt idx="692">
                  <c:v>570759.344540155</c:v>
                </c:pt>
                <c:pt idx="693">
                  <c:v>570796.382712001</c:v>
                </c:pt>
                <c:pt idx="694">
                  <c:v>570776.354282227</c:v>
                </c:pt>
                <c:pt idx="695">
                  <c:v>570793.865471171</c:v>
                </c:pt>
                <c:pt idx="696">
                  <c:v>570776.114317518</c:v>
                </c:pt>
                <c:pt idx="697">
                  <c:v>570820.303344297</c:v>
                </c:pt>
                <c:pt idx="698">
                  <c:v>570778.242840623</c:v>
                </c:pt>
                <c:pt idx="699">
                  <c:v>570729.107298475</c:v>
                </c:pt>
                <c:pt idx="700">
                  <c:v>570708.686331222</c:v>
                </c:pt>
                <c:pt idx="701">
                  <c:v>570806.1432589</c:v>
                </c:pt>
                <c:pt idx="702">
                  <c:v>570897.349760549</c:v>
                </c:pt>
                <c:pt idx="703">
                  <c:v>570786.981647585</c:v>
                </c:pt>
                <c:pt idx="704">
                  <c:v>570735.02466739</c:v>
                </c:pt>
                <c:pt idx="705">
                  <c:v>570729.228212663</c:v>
                </c:pt>
                <c:pt idx="706">
                  <c:v>570685.57986985</c:v>
                </c:pt>
                <c:pt idx="707">
                  <c:v>570740.689319957</c:v>
                </c:pt>
                <c:pt idx="708">
                  <c:v>570701.579871191</c:v>
                </c:pt>
                <c:pt idx="709">
                  <c:v>570750.267684386</c:v>
                </c:pt>
                <c:pt idx="710">
                  <c:v>570719.239400888</c:v>
                </c:pt>
                <c:pt idx="711">
                  <c:v>570714.739201362</c:v>
                </c:pt>
                <c:pt idx="712">
                  <c:v>570749.065032539</c:v>
                </c:pt>
                <c:pt idx="713">
                  <c:v>570723.994498574</c:v>
                </c:pt>
                <c:pt idx="714">
                  <c:v>570701.756550203</c:v>
                </c:pt>
                <c:pt idx="715">
                  <c:v>570773.48070093</c:v>
                </c:pt>
                <c:pt idx="716">
                  <c:v>570745.632028379</c:v>
                </c:pt>
                <c:pt idx="717">
                  <c:v>570737.533719154</c:v>
                </c:pt>
                <c:pt idx="718">
                  <c:v>570731.264726894</c:v>
                </c:pt>
                <c:pt idx="719">
                  <c:v>570730.765131008</c:v>
                </c:pt>
                <c:pt idx="720">
                  <c:v>570736.938524928</c:v>
                </c:pt>
                <c:pt idx="721">
                  <c:v>570736.233140958</c:v>
                </c:pt>
                <c:pt idx="722">
                  <c:v>570781.166614847</c:v>
                </c:pt>
                <c:pt idx="723">
                  <c:v>570812.521950424</c:v>
                </c:pt>
                <c:pt idx="724">
                  <c:v>570780.162494874</c:v>
                </c:pt>
                <c:pt idx="725">
                  <c:v>570773.727734852</c:v>
                </c:pt>
                <c:pt idx="726">
                  <c:v>570836.670594552</c:v>
                </c:pt>
                <c:pt idx="727">
                  <c:v>570779.065444499</c:v>
                </c:pt>
                <c:pt idx="728">
                  <c:v>570779.927487815</c:v>
                </c:pt>
                <c:pt idx="729">
                  <c:v>570794.393329604</c:v>
                </c:pt>
                <c:pt idx="730">
                  <c:v>570784.403627031</c:v>
                </c:pt>
                <c:pt idx="731">
                  <c:v>570791.718179047</c:v>
                </c:pt>
                <c:pt idx="732">
                  <c:v>570759.094601679</c:v>
                </c:pt>
                <c:pt idx="733">
                  <c:v>570780.953199338</c:v>
                </c:pt>
                <c:pt idx="734">
                  <c:v>570795.600139282</c:v>
                </c:pt>
                <c:pt idx="735">
                  <c:v>570804.503915685</c:v>
                </c:pt>
                <c:pt idx="736">
                  <c:v>570804.542733285</c:v>
                </c:pt>
                <c:pt idx="737">
                  <c:v>570808.333183286</c:v>
                </c:pt>
                <c:pt idx="738">
                  <c:v>570804.315388448</c:v>
                </c:pt>
                <c:pt idx="739">
                  <c:v>570806.447796918</c:v>
                </c:pt>
                <c:pt idx="740">
                  <c:v>570806.014280939</c:v>
                </c:pt>
                <c:pt idx="741">
                  <c:v>570811.643012818</c:v>
                </c:pt>
                <c:pt idx="742">
                  <c:v>570808.291710866</c:v>
                </c:pt>
                <c:pt idx="743">
                  <c:v>570810.911117956</c:v>
                </c:pt>
                <c:pt idx="744">
                  <c:v>570802.294342047</c:v>
                </c:pt>
                <c:pt idx="745">
                  <c:v>570793.639609669</c:v>
                </c:pt>
                <c:pt idx="746">
                  <c:v>570713.451531973</c:v>
                </c:pt>
                <c:pt idx="747">
                  <c:v>570708.118448542</c:v>
                </c:pt>
                <c:pt idx="748">
                  <c:v>570774.331934526</c:v>
                </c:pt>
                <c:pt idx="749">
                  <c:v>570769.395512797</c:v>
                </c:pt>
                <c:pt idx="750">
                  <c:v>570758.957564689</c:v>
                </c:pt>
                <c:pt idx="751">
                  <c:v>570764.517005131</c:v>
                </c:pt>
                <c:pt idx="752">
                  <c:v>570778.415212007</c:v>
                </c:pt>
                <c:pt idx="753">
                  <c:v>570774.268594961</c:v>
                </c:pt>
                <c:pt idx="754">
                  <c:v>570769.7258883</c:v>
                </c:pt>
                <c:pt idx="755">
                  <c:v>570783.622461164</c:v>
                </c:pt>
                <c:pt idx="756">
                  <c:v>570784.819079506</c:v>
                </c:pt>
                <c:pt idx="757">
                  <c:v>570790.942623856</c:v>
                </c:pt>
                <c:pt idx="758">
                  <c:v>570768.783863787</c:v>
                </c:pt>
                <c:pt idx="759">
                  <c:v>570782.901651516</c:v>
                </c:pt>
                <c:pt idx="760">
                  <c:v>570761.466559576</c:v>
                </c:pt>
                <c:pt idx="761">
                  <c:v>570781.486421507</c:v>
                </c:pt>
                <c:pt idx="762">
                  <c:v>570778.793020105</c:v>
                </c:pt>
                <c:pt idx="763">
                  <c:v>570777.307180127</c:v>
                </c:pt>
                <c:pt idx="764">
                  <c:v>570774.779961979</c:v>
                </c:pt>
                <c:pt idx="765">
                  <c:v>570773.821324065</c:v>
                </c:pt>
                <c:pt idx="766">
                  <c:v>570776.954849858</c:v>
                </c:pt>
                <c:pt idx="767">
                  <c:v>570772.540632249</c:v>
                </c:pt>
                <c:pt idx="768">
                  <c:v>570762.048143266</c:v>
                </c:pt>
                <c:pt idx="769">
                  <c:v>570765.46621901</c:v>
                </c:pt>
                <c:pt idx="770">
                  <c:v>570766.926140355</c:v>
                </c:pt>
                <c:pt idx="771">
                  <c:v>570730.696958021</c:v>
                </c:pt>
                <c:pt idx="772">
                  <c:v>570727.357141346</c:v>
                </c:pt>
                <c:pt idx="773">
                  <c:v>570730.562056692</c:v>
                </c:pt>
                <c:pt idx="774">
                  <c:v>570756.348562895</c:v>
                </c:pt>
                <c:pt idx="775">
                  <c:v>570733.426455191</c:v>
                </c:pt>
                <c:pt idx="776">
                  <c:v>570736.257146848</c:v>
                </c:pt>
                <c:pt idx="777">
                  <c:v>570732.665963645</c:v>
                </c:pt>
                <c:pt idx="778">
                  <c:v>570672.334496207</c:v>
                </c:pt>
                <c:pt idx="779">
                  <c:v>570741.409186929</c:v>
                </c:pt>
                <c:pt idx="780">
                  <c:v>570713.539094938</c:v>
                </c:pt>
                <c:pt idx="781">
                  <c:v>570730.600074918</c:v>
                </c:pt>
                <c:pt idx="782">
                  <c:v>570745.235688629</c:v>
                </c:pt>
                <c:pt idx="783">
                  <c:v>570724.797789478</c:v>
                </c:pt>
                <c:pt idx="784">
                  <c:v>570761.553596747</c:v>
                </c:pt>
                <c:pt idx="785">
                  <c:v>570743.591751406</c:v>
                </c:pt>
                <c:pt idx="786">
                  <c:v>570731.805968865</c:v>
                </c:pt>
                <c:pt idx="787">
                  <c:v>570728.113063221</c:v>
                </c:pt>
                <c:pt idx="788">
                  <c:v>570723.429240314</c:v>
                </c:pt>
                <c:pt idx="789">
                  <c:v>570730.061853162</c:v>
                </c:pt>
                <c:pt idx="790">
                  <c:v>570729.73341694</c:v>
                </c:pt>
                <c:pt idx="791">
                  <c:v>570725.536221279</c:v>
                </c:pt>
                <c:pt idx="792">
                  <c:v>570720.784222107</c:v>
                </c:pt>
                <c:pt idx="793">
                  <c:v>570734.889784008</c:v>
                </c:pt>
                <c:pt idx="794">
                  <c:v>570723.719299424</c:v>
                </c:pt>
                <c:pt idx="795">
                  <c:v>570705.013167784</c:v>
                </c:pt>
                <c:pt idx="796">
                  <c:v>570705.142285638</c:v>
                </c:pt>
                <c:pt idx="797">
                  <c:v>570728.333098047</c:v>
                </c:pt>
                <c:pt idx="798">
                  <c:v>570727.345404938</c:v>
                </c:pt>
                <c:pt idx="799">
                  <c:v>570706.306998713</c:v>
                </c:pt>
                <c:pt idx="800">
                  <c:v>570703.324677563</c:v>
                </c:pt>
                <c:pt idx="801">
                  <c:v>570729.35357204</c:v>
                </c:pt>
                <c:pt idx="802">
                  <c:v>570736.018523847</c:v>
                </c:pt>
                <c:pt idx="803">
                  <c:v>570733.638375064</c:v>
                </c:pt>
                <c:pt idx="804">
                  <c:v>570730.013478523</c:v>
                </c:pt>
                <c:pt idx="805">
                  <c:v>570735.670327764</c:v>
                </c:pt>
                <c:pt idx="806">
                  <c:v>570741.674012436</c:v>
                </c:pt>
                <c:pt idx="807">
                  <c:v>570741.824324088</c:v>
                </c:pt>
                <c:pt idx="808">
                  <c:v>570745.500730489</c:v>
                </c:pt>
                <c:pt idx="809">
                  <c:v>570736.298962501</c:v>
                </c:pt>
                <c:pt idx="810">
                  <c:v>570749.6634626</c:v>
                </c:pt>
                <c:pt idx="811">
                  <c:v>570739.657447387</c:v>
                </c:pt>
                <c:pt idx="812">
                  <c:v>570752.407328451</c:v>
                </c:pt>
                <c:pt idx="813">
                  <c:v>570751.02984431</c:v>
                </c:pt>
                <c:pt idx="814">
                  <c:v>570749.919412597</c:v>
                </c:pt>
                <c:pt idx="815">
                  <c:v>570753.519265811</c:v>
                </c:pt>
                <c:pt idx="816">
                  <c:v>570737.864224259</c:v>
                </c:pt>
                <c:pt idx="817">
                  <c:v>570739.940550596</c:v>
                </c:pt>
                <c:pt idx="818">
                  <c:v>570754.562191763</c:v>
                </c:pt>
                <c:pt idx="819">
                  <c:v>570759.575216472</c:v>
                </c:pt>
                <c:pt idx="820">
                  <c:v>570740.072972107</c:v>
                </c:pt>
                <c:pt idx="821">
                  <c:v>570729.276495024</c:v>
                </c:pt>
                <c:pt idx="822">
                  <c:v>570763.184845676</c:v>
                </c:pt>
                <c:pt idx="823">
                  <c:v>570741.177177354</c:v>
                </c:pt>
                <c:pt idx="824">
                  <c:v>570729.436328469</c:v>
                </c:pt>
                <c:pt idx="825">
                  <c:v>570738.218219041</c:v>
                </c:pt>
                <c:pt idx="826">
                  <c:v>570764.329043459</c:v>
                </c:pt>
                <c:pt idx="827">
                  <c:v>570741.693473153</c:v>
                </c:pt>
                <c:pt idx="828">
                  <c:v>570757.428525195</c:v>
                </c:pt>
                <c:pt idx="829">
                  <c:v>570737.727848386</c:v>
                </c:pt>
                <c:pt idx="830">
                  <c:v>570731.012207603</c:v>
                </c:pt>
                <c:pt idx="831">
                  <c:v>570740.276125609</c:v>
                </c:pt>
                <c:pt idx="832">
                  <c:v>570743.046853616</c:v>
                </c:pt>
                <c:pt idx="833">
                  <c:v>570738.17032305</c:v>
                </c:pt>
                <c:pt idx="834">
                  <c:v>570741.712148358</c:v>
                </c:pt>
                <c:pt idx="835">
                  <c:v>570744.927999532</c:v>
                </c:pt>
                <c:pt idx="836">
                  <c:v>570745.63675127</c:v>
                </c:pt>
                <c:pt idx="837">
                  <c:v>570749.393680778</c:v>
                </c:pt>
                <c:pt idx="838">
                  <c:v>570744.326773997</c:v>
                </c:pt>
                <c:pt idx="839">
                  <c:v>570739.467080203</c:v>
                </c:pt>
                <c:pt idx="840">
                  <c:v>570735.70210549</c:v>
                </c:pt>
                <c:pt idx="841">
                  <c:v>570730.329783638</c:v>
                </c:pt>
                <c:pt idx="842">
                  <c:v>570731.8935134</c:v>
                </c:pt>
                <c:pt idx="843">
                  <c:v>570739.320727575</c:v>
                </c:pt>
                <c:pt idx="844">
                  <c:v>570741.509507341</c:v>
                </c:pt>
                <c:pt idx="845">
                  <c:v>570753.710892529</c:v>
                </c:pt>
                <c:pt idx="846">
                  <c:v>570748.731115877</c:v>
                </c:pt>
                <c:pt idx="847">
                  <c:v>570753.682911809</c:v>
                </c:pt>
                <c:pt idx="848">
                  <c:v>570755.260699427</c:v>
                </c:pt>
                <c:pt idx="849">
                  <c:v>570762.028369071</c:v>
                </c:pt>
                <c:pt idx="850">
                  <c:v>570751.290705104</c:v>
                </c:pt>
                <c:pt idx="851">
                  <c:v>570748.073938374</c:v>
                </c:pt>
                <c:pt idx="852">
                  <c:v>570748.490314905</c:v>
                </c:pt>
                <c:pt idx="853">
                  <c:v>570750.82547795</c:v>
                </c:pt>
                <c:pt idx="854">
                  <c:v>570749.82322522</c:v>
                </c:pt>
                <c:pt idx="855">
                  <c:v>570745.375612932</c:v>
                </c:pt>
                <c:pt idx="856">
                  <c:v>570748.957374247</c:v>
                </c:pt>
                <c:pt idx="857">
                  <c:v>570748.477237614</c:v>
                </c:pt>
                <c:pt idx="858">
                  <c:v>570750.565340455</c:v>
                </c:pt>
                <c:pt idx="859">
                  <c:v>570751.953916022</c:v>
                </c:pt>
                <c:pt idx="860">
                  <c:v>570752.871353667</c:v>
                </c:pt>
                <c:pt idx="861">
                  <c:v>570755.303667698</c:v>
                </c:pt>
                <c:pt idx="862">
                  <c:v>570759.84255391</c:v>
                </c:pt>
                <c:pt idx="863">
                  <c:v>570758.404383415</c:v>
                </c:pt>
                <c:pt idx="864">
                  <c:v>570761.870233837</c:v>
                </c:pt>
                <c:pt idx="865">
                  <c:v>570766.57222602</c:v>
                </c:pt>
                <c:pt idx="866">
                  <c:v>570756.077228276</c:v>
                </c:pt>
                <c:pt idx="867">
                  <c:v>570750.158132588</c:v>
                </c:pt>
                <c:pt idx="868">
                  <c:v>570745.456195602</c:v>
                </c:pt>
                <c:pt idx="869">
                  <c:v>570737.733727643</c:v>
                </c:pt>
                <c:pt idx="870">
                  <c:v>570755.108949816</c:v>
                </c:pt>
                <c:pt idx="871">
                  <c:v>570746.499145952</c:v>
                </c:pt>
                <c:pt idx="872">
                  <c:v>570747.391974271</c:v>
                </c:pt>
                <c:pt idx="873">
                  <c:v>570757.735958122</c:v>
                </c:pt>
                <c:pt idx="874">
                  <c:v>570751.521116465</c:v>
                </c:pt>
                <c:pt idx="875">
                  <c:v>570750.927870023</c:v>
                </c:pt>
                <c:pt idx="876">
                  <c:v>570752.036357683</c:v>
                </c:pt>
                <c:pt idx="877">
                  <c:v>570749.735403064</c:v>
                </c:pt>
                <c:pt idx="878">
                  <c:v>570748.51866561</c:v>
                </c:pt>
                <c:pt idx="879">
                  <c:v>570751.831655552</c:v>
                </c:pt>
                <c:pt idx="880">
                  <c:v>570752.105718086</c:v>
                </c:pt>
                <c:pt idx="881">
                  <c:v>570757.718070587</c:v>
                </c:pt>
                <c:pt idx="882">
                  <c:v>570749.395932748</c:v>
                </c:pt>
                <c:pt idx="883">
                  <c:v>570752.518309369</c:v>
                </c:pt>
                <c:pt idx="884">
                  <c:v>570749.980843784</c:v>
                </c:pt>
                <c:pt idx="885">
                  <c:v>570753.402072171</c:v>
                </c:pt>
                <c:pt idx="886">
                  <c:v>570756.551283531</c:v>
                </c:pt>
                <c:pt idx="887">
                  <c:v>570756.900021315</c:v>
                </c:pt>
                <c:pt idx="888">
                  <c:v>570754.823951012</c:v>
                </c:pt>
                <c:pt idx="889">
                  <c:v>570756.801084068</c:v>
                </c:pt>
                <c:pt idx="890">
                  <c:v>570755.698992504</c:v>
                </c:pt>
                <c:pt idx="891">
                  <c:v>570752.701184882</c:v>
                </c:pt>
                <c:pt idx="892">
                  <c:v>570755.322260589</c:v>
                </c:pt>
                <c:pt idx="893">
                  <c:v>570753.116927251</c:v>
                </c:pt>
                <c:pt idx="894">
                  <c:v>570757.200775775</c:v>
                </c:pt>
                <c:pt idx="895">
                  <c:v>570754.338320026</c:v>
                </c:pt>
                <c:pt idx="896">
                  <c:v>570752.935364226</c:v>
                </c:pt>
                <c:pt idx="897">
                  <c:v>570752.739382013</c:v>
                </c:pt>
                <c:pt idx="898">
                  <c:v>570753.919862013</c:v>
                </c:pt>
                <c:pt idx="899">
                  <c:v>570751.327891313</c:v>
                </c:pt>
                <c:pt idx="900">
                  <c:v>570750.585025362</c:v>
                </c:pt>
                <c:pt idx="901">
                  <c:v>570750.777117191</c:v>
                </c:pt>
                <c:pt idx="902">
                  <c:v>570756.443187101</c:v>
                </c:pt>
                <c:pt idx="903">
                  <c:v>570753.901476642</c:v>
                </c:pt>
                <c:pt idx="904">
                  <c:v>570754.849559922</c:v>
                </c:pt>
                <c:pt idx="905">
                  <c:v>570754.688686297</c:v>
                </c:pt>
                <c:pt idx="906">
                  <c:v>570752.992840068</c:v>
                </c:pt>
                <c:pt idx="907">
                  <c:v>570752.838331838</c:v>
                </c:pt>
                <c:pt idx="908">
                  <c:v>570751.075577977</c:v>
                </c:pt>
                <c:pt idx="909">
                  <c:v>570753.104824059</c:v>
                </c:pt>
                <c:pt idx="910">
                  <c:v>570751.569775233</c:v>
                </c:pt>
                <c:pt idx="911">
                  <c:v>570751.035683703</c:v>
                </c:pt>
                <c:pt idx="912">
                  <c:v>570753.205061072</c:v>
                </c:pt>
                <c:pt idx="913">
                  <c:v>570752.564981822</c:v>
                </c:pt>
                <c:pt idx="914">
                  <c:v>570756.145948648</c:v>
                </c:pt>
                <c:pt idx="915">
                  <c:v>570753.806483155</c:v>
                </c:pt>
                <c:pt idx="916">
                  <c:v>570747.370625062</c:v>
                </c:pt>
                <c:pt idx="917">
                  <c:v>570752.3011373</c:v>
                </c:pt>
                <c:pt idx="918">
                  <c:v>570745.090122711</c:v>
                </c:pt>
                <c:pt idx="919">
                  <c:v>570750.517579967</c:v>
                </c:pt>
                <c:pt idx="920">
                  <c:v>570754.307013135</c:v>
                </c:pt>
                <c:pt idx="921">
                  <c:v>570753.765882552</c:v>
                </c:pt>
                <c:pt idx="922">
                  <c:v>570757.408793674</c:v>
                </c:pt>
                <c:pt idx="923">
                  <c:v>570753.146376668</c:v>
                </c:pt>
                <c:pt idx="924">
                  <c:v>570750.99474043</c:v>
                </c:pt>
                <c:pt idx="925">
                  <c:v>570752.351267756</c:v>
                </c:pt>
                <c:pt idx="926">
                  <c:v>570756.964196481</c:v>
                </c:pt>
                <c:pt idx="927">
                  <c:v>570752.937916784</c:v>
                </c:pt>
                <c:pt idx="928">
                  <c:v>570747.815399006</c:v>
                </c:pt>
                <c:pt idx="929">
                  <c:v>570753.18460805</c:v>
                </c:pt>
                <c:pt idx="930">
                  <c:v>570753.129304767</c:v>
                </c:pt>
                <c:pt idx="931">
                  <c:v>570755.537959369</c:v>
                </c:pt>
                <c:pt idx="932">
                  <c:v>570753.183876317</c:v>
                </c:pt>
                <c:pt idx="933">
                  <c:v>570754.289063876</c:v>
                </c:pt>
                <c:pt idx="934">
                  <c:v>570754.652577994</c:v>
                </c:pt>
                <c:pt idx="935">
                  <c:v>570753.877028167</c:v>
                </c:pt>
                <c:pt idx="936">
                  <c:v>570755.776094403</c:v>
                </c:pt>
                <c:pt idx="937">
                  <c:v>570755.164397067</c:v>
                </c:pt>
                <c:pt idx="938">
                  <c:v>570753.343559974</c:v>
                </c:pt>
                <c:pt idx="939">
                  <c:v>570752.743299953</c:v>
                </c:pt>
                <c:pt idx="940">
                  <c:v>570753.502951475</c:v>
                </c:pt>
                <c:pt idx="941">
                  <c:v>570751.586423979</c:v>
                </c:pt>
                <c:pt idx="942">
                  <c:v>570752.358642146</c:v>
                </c:pt>
                <c:pt idx="943">
                  <c:v>570753.937308235</c:v>
                </c:pt>
                <c:pt idx="944">
                  <c:v>570754.408954507</c:v>
                </c:pt>
                <c:pt idx="945">
                  <c:v>570752.480017235</c:v>
                </c:pt>
                <c:pt idx="946">
                  <c:v>570755.138394728</c:v>
                </c:pt>
                <c:pt idx="947">
                  <c:v>570751.700250444</c:v>
                </c:pt>
                <c:pt idx="948">
                  <c:v>570753.053832761</c:v>
                </c:pt>
                <c:pt idx="949">
                  <c:v>570753.120206477</c:v>
                </c:pt>
                <c:pt idx="950">
                  <c:v>570750.890131086</c:v>
                </c:pt>
                <c:pt idx="951">
                  <c:v>570752.56806546</c:v>
                </c:pt>
                <c:pt idx="952">
                  <c:v>570752.908659701</c:v>
                </c:pt>
                <c:pt idx="953">
                  <c:v>570753.837527271</c:v>
                </c:pt>
                <c:pt idx="954">
                  <c:v>570755.130156891</c:v>
                </c:pt>
                <c:pt idx="955">
                  <c:v>570754.254961418</c:v>
                </c:pt>
                <c:pt idx="956">
                  <c:v>570751.659605083</c:v>
                </c:pt>
                <c:pt idx="957">
                  <c:v>570754.137341379</c:v>
                </c:pt>
                <c:pt idx="958">
                  <c:v>570755.660567376</c:v>
                </c:pt>
                <c:pt idx="959">
                  <c:v>570753.443282239</c:v>
                </c:pt>
                <c:pt idx="960">
                  <c:v>570752.160037892</c:v>
                </c:pt>
                <c:pt idx="961">
                  <c:v>570754.941245162</c:v>
                </c:pt>
                <c:pt idx="962">
                  <c:v>570756.129982744</c:v>
                </c:pt>
                <c:pt idx="963">
                  <c:v>570753.726114727</c:v>
                </c:pt>
                <c:pt idx="964">
                  <c:v>570754.747491223</c:v>
                </c:pt>
                <c:pt idx="965">
                  <c:v>570753.361828908</c:v>
                </c:pt>
                <c:pt idx="966">
                  <c:v>570752.560978564</c:v>
                </c:pt>
                <c:pt idx="967">
                  <c:v>570753.226498835</c:v>
                </c:pt>
                <c:pt idx="968">
                  <c:v>570752.385124934</c:v>
                </c:pt>
                <c:pt idx="969">
                  <c:v>570753.307904041</c:v>
                </c:pt>
                <c:pt idx="970">
                  <c:v>570754.512062341</c:v>
                </c:pt>
                <c:pt idx="971">
                  <c:v>570751.715653956</c:v>
                </c:pt>
                <c:pt idx="972">
                  <c:v>570750.478336842</c:v>
                </c:pt>
                <c:pt idx="973">
                  <c:v>570751.039224117</c:v>
                </c:pt>
                <c:pt idx="974">
                  <c:v>570750.826601637</c:v>
                </c:pt>
                <c:pt idx="975">
                  <c:v>570750.982996017</c:v>
                </c:pt>
                <c:pt idx="976">
                  <c:v>570751.603131923</c:v>
                </c:pt>
                <c:pt idx="977">
                  <c:v>570750.407051222</c:v>
                </c:pt>
                <c:pt idx="978">
                  <c:v>570749.927770662</c:v>
                </c:pt>
                <c:pt idx="979">
                  <c:v>570749.262537411</c:v>
                </c:pt>
                <c:pt idx="980">
                  <c:v>570750.520837483</c:v>
                </c:pt>
                <c:pt idx="981">
                  <c:v>570750.273754592</c:v>
                </c:pt>
                <c:pt idx="982">
                  <c:v>570750.220824857</c:v>
                </c:pt>
                <c:pt idx="983">
                  <c:v>570749.953783338</c:v>
                </c:pt>
                <c:pt idx="984">
                  <c:v>570750.471885782</c:v>
                </c:pt>
                <c:pt idx="985">
                  <c:v>570750.229248104</c:v>
                </c:pt>
                <c:pt idx="986">
                  <c:v>570750.225906367</c:v>
                </c:pt>
                <c:pt idx="987">
                  <c:v>570749.725053451</c:v>
                </c:pt>
                <c:pt idx="988">
                  <c:v>570749.850549614</c:v>
                </c:pt>
                <c:pt idx="989">
                  <c:v>570750.369837303</c:v>
                </c:pt>
                <c:pt idx="990">
                  <c:v>570749.855560017</c:v>
                </c:pt>
                <c:pt idx="991">
                  <c:v>570750.601070931</c:v>
                </c:pt>
                <c:pt idx="992">
                  <c:v>570749.695097707</c:v>
                </c:pt>
                <c:pt idx="993">
                  <c:v>570750.034869344</c:v>
                </c:pt>
                <c:pt idx="994">
                  <c:v>570750.512534826</c:v>
                </c:pt>
                <c:pt idx="995">
                  <c:v>570750.096836518</c:v>
                </c:pt>
                <c:pt idx="996">
                  <c:v>570750.564866226</c:v>
                </c:pt>
                <c:pt idx="997">
                  <c:v>570751.268576613</c:v>
                </c:pt>
                <c:pt idx="998">
                  <c:v>570750.088358334</c:v>
                </c:pt>
                <c:pt idx="999">
                  <c:v>570749.127466463</c:v>
                </c:pt>
                <c:pt idx="1000">
                  <c:v>570748.863028603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3777519.88687471</c:v>
                </c:pt>
                <c:pt idx="1">
                  <c:v>15289669.074831</c:v>
                </c:pt>
                <c:pt idx="2">
                  <c:v>15177022.0717753</c:v>
                </c:pt>
                <c:pt idx="3">
                  <c:v>15064016.3497374</c:v>
                </c:pt>
                <c:pt idx="4">
                  <c:v>14950707.7438216</c:v>
                </c:pt>
                <c:pt idx="5">
                  <c:v>14837143.4868946</c:v>
                </c:pt>
                <c:pt idx="6">
                  <c:v>14723364.1244993</c:v>
                </c:pt>
                <c:pt idx="7">
                  <c:v>14609404.9735547</c:v>
                </c:pt>
                <c:pt idx="8">
                  <c:v>14495297.2548038</c:v>
                </c:pt>
                <c:pt idx="9">
                  <c:v>14381068.9894584</c:v>
                </c:pt>
                <c:pt idx="10">
                  <c:v>14266745.7244011</c:v>
                </c:pt>
                <c:pt idx="11">
                  <c:v>14152351.1328309</c:v>
                </c:pt>
                <c:pt idx="12">
                  <c:v>14037907.525436</c:v>
                </c:pt>
                <c:pt idx="13">
                  <c:v>13923436.2992262</c:v>
                </c:pt>
                <c:pt idx="14">
                  <c:v>13808958.345895</c:v>
                </c:pt>
                <c:pt idx="15">
                  <c:v>13694494.4383021</c:v>
                </c:pt>
                <c:pt idx="16">
                  <c:v>13580065.611943</c:v>
                </c:pt>
                <c:pt idx="17">
                  <c:v>13467867.7618302</c:v>
                </c:pt>
                <c:pt idx="18">
                  <c:v>13355800.4982182</c:v>
                </c:pt>
                <c:pt idx="19">
                  <c:v>13243922.1768905</c:v>
                </c:pt>
                <c:pt idx="20">
                  <c:v>13132297.7334865</c:v>
                </c:pt>
                <c:pt idx="21">
                  <c:v>13021001.4695972</c:v>
                </c:pt>
                <c:pt idx="22">
                  <c:v>12910120.6968309</c:v>
                </c:pt>
                <c:pt idx="23">
                  <c:v>8894030.6370775</c:v>
                </c:pt>
                <c:pt idx="24">
                  <c:v>7535289.55615558</c:v>
                </c:pt>
                <c:pt idx="25">
                  <c:v>7152021.84106256</c:v>
                </c:pt>
                <c:pt idx="26">
                  <c:v>6868533.81448223</c:v>
                </c:pt>
                <c:pt idx="27">
                  <c:v>6852332.07787441</c:v>
                </c:pt>
                <c:pt idx="28">
                  <c:v>6636730.57581438</c:v>
                </c:pt>
                <c:pt idx="29">
                  <c:v>6619783.33531292</c:v>
                </c:pt>
                <c:pt idx="30">
                  <c:v>6450146.24207269</c:v>
                </c:pt>
                <c:pt idx="31">
                  <c:v>6432710.73072549</c:v>
                </c:pt>
                <c:pt idx="32">
                  <c:v>6295876.52956171</c:v>
                </c:pt>
                <c:pt idx="33">
                  <c:v>6278102.74672293</c:v>
                </c:pt>
                <c:pt idx="34">
                  <c:v>6165510.66700378</c:v>
                </c:pt>
                <c:pt idx="35">
                  <c:v>6147425.10026797</c:v>
                </c:pt>
                <c:pt idx="36">
                  <c:v>6052071.52744065</c:v>
                </c:pt>
                <c:pt idx="37">
                  <c:v>6033848.58773984</c:v>
                </c:pt>
                <c:pt idx="38">
                  <c:v>5953230.80986307</c:v>
                </c:pt>
                <c:pt idx="39">
                  <c:v>5934918.23740639</c:v>
                </c:pt>
                <c:pt idx="40">
                  <c:v>5866130.26337315</c:v>
                </c:pt>
                <c:pt idx="41">
                  <c:v>5847782.18947075</c:v>
                </c:pt>
                <c:pt idx="42">
                  <c:v>5788689.76335331</c:v>
                </c:pt>
                <c:pt idx="43">
                  <c:v>5770351.46274096</c:v>
                </c:pt>
                <c:pt idx="44">
                  <c:v>5719411.26995666</c:v>
                </c:pt>
                <c:pt idx="45">
                  <c:v>5705001.82013219</c:v>
                </c:pt>
                <c:pt idx="46">
                  <c:v>5577387.04060025</c:v>
                </c:pt>
                <c:pt idx="47">
                  <c:v>5537233.19523591</c:v>
                </c:pt>
                <c:pt idx="48">
                  <c:v>5329885.34070099</c:v>
                </c:pt>
                <c:pt idx="49">
                  <c:v>5224657.72905249</c:v>
                </c:pt>
                <c:pt idx="50">
                  <c:v>5173984.14475404</c:v>
                </c:pt>
                <c:pt idx="51">
                  <c:v>5167038.3660193</c:v>
                </c:pt>
                <c:pt idx="52">
                  <c:v>5087105.69716188</c:v>
                </c:pt>
                <c:pt idx="53">
                  <c:v>5000017.88611468</c:v>
                </c:pt>
                <c:pt idx="54">
                  <c:v>4951307.05142033</c:v>
                </c:pt>
                <c:pt idx="55">
                  <c:v>4963070.46961117</c:v>
                </c:pt>
                <c:pt idx="56">
                  <c:v>4884488.1881248</c:v>
                </c:pt>
                <c:pt idx="57">
                  <c:v>4845516.22377047</c:v>
                </c:pt>
                <c:pt idx="58">
                  <c:v>4856517.22660744</c:v>
                </c:pt>
                <c:pt idx="59">
                  <c:v>4786612.7215799</c:v>
                </c:pt>
                <c:pt idx="60">
                  <c:v>4749148.12412364</c:v>
                </c:pt>
                <c:pt idx="61">
                  <c:v>4759357.11186861</c:v>
                </c:pt>
                <c:pt idx="62">
                  <c:v>4698691.21414107</c:v>
                </c:pt>
                <c:pt idx="63">
                  <c:v>4737225.46917952</c:v>
                </c:pt>
                <c:pt idx="64">
                  <c:v>4708312.53931841</c:v>
                </c:pt>
                <c:pt idx="65">
                  <c:v>4657459.08363976</c:v>
                </c:pt>
                <c:pt idx="66">
                  <c:v>4666583.55057931</c:v>
                </c:pt>
                <c:pt idx="67">
                  <c:v>4622847.54824175</c:v>
                </c:pt>
                <c:pt idx="68">
                  <c:v>4631517.46540667</c:v>
                </c:pt>
                <c:pt idx="69">
                  <c:v>4593881.31098814</c:v>
                </c:pt>
                <c:pt idx="70">
                  <c:v>4602475.23533922</c:v>
                </c:pt>
                <c:pt idx="71">
                  <c:v>4494651.90561397</c:v>
                </c:pt>
                <c:pt idx="72">
                  <c:v>4431688.76461258</c:v>
                </c:pt>
                <c:pt idx="73">
                  <c:v>4406902.5191601</c:v>
                </c:pt>
                <c:pt idx="74">
                  <c:v>4405193.09279113</c:v>
                </c:pt>
                <c:pt idx="75">
                  <c:v>4350537.79334457</c:v>
                </c:pt>
                <c:pt idx="76">
                  <c:v>4289917.71805173</c:v>
                </c:pt>
                <c:pt idx="77">
                  <c:v>4252550.67881437</c:v>
                </c:pt>
                <c:pt idx="78">
                  <c:v>4243128.36692407</c:v>
                </c:pt>
                <c:pt idx="79">
                  <c:v>4238047.78517882</c:v>
                </c:pt>
                <c:pt idx="80">
                  <c:v>4188333.00729743</c:v>
                </c:pt>
                <c:pt idx="81">
                  <c:v>4163163.5844035</c:v>
                </c:pt>
                <c:pt idx="82">
                  <c:v>4163144.79856559</c:v>
                </c:pt>
                <c:pt idx="83">
                  <c:v>4123374.42538987</c:v>
                </c:pt>
                <c:pt idx="84">
                  <c:v>4101073.46547493</c:v>
                </c:pt>
                <c:pt idx="85">
                  <c:v>4101885.23489851</c:v>
                </c:pt>
                <c:pt idx="86">
                  <c:v>4066470.64607428</c:v>
                </c:pt>
                <c:pt idx="87">
                  <c:v>4051329.9279473</c:v>
                </c:pt>
                <c:pt idx="88">
                  <c:v>4052023.63575719</c:v>
                </c:pt>
                <c:pt idx="89">
                  <c:v>4022657.06318448</c:v>
                </c:pt>
                <c:pt idx="90">
                  <c:v>4016072.00327371</c:v>
                </c:pt>
                <c:pt idx="91">
                  <c:v>4016579.76051143</c:v>
                </c:pt>
                <c:pt idx="92">
                  <c:v>3991822.71016127</c:v>
                </c:pt>
                <c:pt idx="93">
                  <c:v>3962778.77189999</c:v>
                </c:pt>
                <c:pt idx="94">
                  <c:v>3917775.18287855</c:v>
                </c:pt>
                <c:pt idx="95">
                  <c:v>3885695.6995744</c:v>
                </c:pt>
                <c:pt idx="96">
                  <c:v>3869837.46861928</c:v>
                </c:pt>
                <c:pt idx="97">
                  <c:v>3869035.06570884</c:v>
                </c:pt>
                <c:pt idx="98">
                  <c:v>3842447.60717069</c:v>
                </c:pt>
                <c:pt idx="99">
                  <c:v>3809936.10335288</c:v>
                </c:pt>
                <c:pt idx="100">
                  <c:v>3787871.83348941</c:v>
                </c:pt>
                <c:pt idx="101">
                  <c:v>3780041.95280629</c:v>
                </c:pt>
                <c:pt idx="102">
                  <c:v>3782447.72956143</c:v>
                </c:pt>
                <c:pt idx="103">
                  <c:v>3749566.11558415</c:v>
                </c:pt>
                <c:pt idx="104">
                  <c:v>3738068.77941455</c:v>
                </c:pt>
                <c:pt idx="105">
                  <c:v>3725256.58566671</c:v>
                </c:pt>
                <c:pt idx="106">
                  <c:v>3698821.45603675</c:v>
                </c:pt>
                <c:pt idx="107">
                  <c:v>3678498.29842876</c:v>
                </c:pt>
                <c:pt idx="108">
                  <c:v>3670156.17614029</c:v>
                </c:pt>
                <c:pt idx="109">
                  <c:v>3668986.54972825</c:v>
                </c:pt>
                <c:pt idx="110">
                  <c:v>3649272.70648377</c:v>
                </c:pt>
                <c:pt idx="111">
                  <c:v>3643687.5359307</c:v>
                </c:pt>
                <c:pt idx="112">
                  <c:v>3644472.43022203</c:v>
                </c:pt>
                <c:pt idx="113">
                  <c:v>3627185.51513768</c:v>
                </c:pt>
                <c:pt idx="114">
                  <c:v>3625390.15351397</c:v>
                </c:pt>
                <c:pt idx="115">
                  <c:v>3624537.56501462</c:v>
                </c:pt>
                <c:pt idx="116">
                  <c:v>3606175.62907107</c:v>
                </c:pt>
                <c:pt idx="117">
                  <c:v>3580496.51015129</c:v>
                </c:pt>
                <c:pt idx="118">
                  <c:v>3561725.94382037</c:v>
                </c:pt>
                <c:pt idx="119">
                  <c:v>3554147.54590804</c:v>
                </c:pt>
                <c:pt idx="120">
                  <c:v>3553639.17511674</c:v>
                </c:pt>
                <c:pt idx="121">
                  <c:v>3537473.52225035</c:v>
                </c:pt>
                <c:pt idx="122">
                  <c:v>3516939.68763017</c:v>
                </c:pt>
                <c:pt idx="123">
                  <c:v>3502195.96881768</c:v>
                </c:pt>
                <c:pt idx="124">
                  <c:v>3489954.31076201</c:v>
                </c:pt>
                <c:pt idx="125">
                  <c:v>3480742.4230891</c:v>
                </c:pt>
                <c:pt idx="126">
                  <c:v>3464077.694602</c:v>
                </c:pt>
                <c:pt idx="127">
                  <c:v>3452588.53811041</c:v>
                </c:pt>
                <c:pt idx="128">
                  <c:v>3444760.3644787</c:v>
                </c:pt>
                <c:pt idx="129">
                  <c:v>3429379.54174699</c:v>
                </c:pt>
                <c:pt idx="130">
                  <c:v>3419373.96034982</c:v>
                </c:pt>
                <c:pt idx="131">
                  <c:v>3412449.65760545</c:v>
                </c:pt>
                <c:pt idx="132">
                  <c:v>3412325.35786967</c:v>
                </c:pt>
                <c:pt idx="133">
                  <c:v>3399453.85587649</c:v>
                </c:pt>
                <c:pt idx="134">
                  <c:v>3394406.12385143</c:v>
                </c:pt>
                <c:pt idx="135">
                  <c:v>3394593.59304902</c:v>
                </c:pt>
                <c:pt idx="136">
                  <c:v>3384362.90291009</c:v>
                </c:pt>
                <c:pt idx="137">
                  <c:v>3377788.74219618</c:v>
                </c:pt>
                <c:pt idx="138">
                  <c:v>3377396.42409317</c:v>
                </c:pt>
                <c:pt idx="139">
                  <c:v>3366529.69883047</c:v>
                </c:pt>
                <c:pt idx="140">
                  <c:v>3351346.21426915</c:v>
                </c:pt>
                <c:pt idx="141">
                  <c:v>3339703.44468649</c:v>
                </c:pt>
                <c:pt idx="142">
                  <c:v>3333798.03602647</c:v>
                </c:pt>
                <c:pt idx="143">
                  <c:v>3334564.56104088</c:v>
                </c:pt>
                <c:pt idx="144">
                  <c:v>3324355.24024428</c:v>
                </c:pt>
                <c:pt idx="145">
                  <c:v>3311939.04073784</c:v>
                </c:pt>
                <c:pt idx="146">
                  <c:v>3302536.11982544</c:v>
                </c:pt>
                <c:pt idx="147">
                  <c:v>3297870.95377838</c:v>
                </c:pt>
                <c:pt idx="148">
                  <c:v>3291707.55825206</c:v>
                </c:pt>
                <c:pt idx="149">
                  <c:v>3279347.07607069</c:v>
                </c:pt>
                <c:pt idx="150">
                  <c:v>3273519.05614442</c:v>
                </c:pt>
                <c:pt idx="151">
                  <c:v>3268253.03318334</c:v>
                </c:pt>
                <c:pt idx="152">
                  <c:v>3256585.58812302</c:v>
                </c:pt>
                <c:pt idx="153">
                  <c:v>3246861.20759435</c:v>
                </c:pt>
                <c:pt idx="154">
                  <c:v>3243423.39699474</c:v>
                </c:pt>
                <c:pt idx="155">
                  <c:v>3244005.71932799</c:v>
                </c:pt>
                <c:pt idx="156">
                  <c:v>3234655.75313272</c:v>
                </c:pt>
                <c:pt idx="157">
                  <c:v>3230190.22519532</c:v>
                </c:pt>
                <c:pt idx="158">
                  <c:v>3228228.53800039</c:v>
                </c:pt>
                <c:pt idx="159">
                  <c:v>3227891.66357524</c:v>
                </c:pt>
                <c:pt idx="160">
                  <c:v>3220563.8063715</c:v>
                </c:pt>
                <c:pt idx="161">
                  <c:v>3217960.83853202</c:v>
                </c:pt>
                <c:pt idx="162">
                  <c:v>3218394.40060917</c:v>
                </c:pt>
                <c:pt idx="163">
                  <c:v>3207631.98009086</c:v>
                </c:pt>
                <c:pt idx="164">
                  <c:v>3199724.70467914</c:v>
                </c:pt>
                <c:pt idx="165">
                  <c:v>3196673.86815921</c:v>
                </c:pt>
                <c:pt idx="166">
                  <c:v>3196501.54770072</c:v>
                </c:pt>
                <c:pt idx="167">
                  <c:v>3189643.58392113</c:v>
                </c:pt>
                <c:pt idx="168">
                  <c:v>3180572.01748071</c:v>
                </c:pt>
                <c:pt idx="169">
                  <c:v>3173437.81753367</c:v>
                </c:pt>
                <c:pt idx="170">
                  <c:v>3167067.70653591</c:v>
                </c:pt>
                <c:pt idx="171">
                  <c:v>3162450.66068722</c:v>
                </c:pt>
                <c:pt idx="172">
                  <c:v>3154493.87339713</c:v>
                </c:pt>
                <c:pt idx="173">
                  <c:v>3148111.47854907</c:v>
                </c:pt>
                <c:pt idx="174">
                  <c:v>3143940.34026691</c:v>
                </c:pt>
                <c:pt idx="175">
                  <c:v>3136323.84318212</c:v>
                </c:pt>
                <c:pt idx="176">
                  <c:v>3131229.98267838</c:v>
                </c:pt>
                <c:pt idx="177">
                  <c:v>3127310.80772324</c:v>
                </c:pt>
                <c:pt idx="178">
                  <c:v>3127207.60794508</c:v>
                </c:pt>
                <c:pt idx="179">
                  <c:v>3120814.19581068</c:v>
                </c:pt>
                <c:pt idx="180">
                  <c:v>3118283.18252123</c:v>
                </c:pt>
                <c:pt idx="181">
                  <c:v>3118079.56155238</c:v>
                </c:pt>
                <c:pt idx="182">
                  <c:v>3115430.90902732</c:v>
                </c:pt>
                <c:pt idx="183">
                  <c:v>3115872.75728859</c:v>
                </c:pt>
                <c:pt idx="184">
                  <c:v>3109889.55871451</c:v>
                </c:pt>
                <c:pt idx="185">
                  <c:v>3103913.83087065</c:v>
                </c:pt>
                <c:pt idx="186">
                  <c:v>3097243.98553927</c:v>
                </c:pt>
                <c:pt idx="187">
                  <c:v>3091482.81165745</c:v>
                </c:pt>
                <c:pt idx="188">
                  <c:v>3088387.01881758</c:v>
                </c:pt>
                <c:pt idx="189">
                  <c:v>3088803.3372752</c:v>
                </c:pt>
                <c:pt idx="190">
                  <c:v>3083884.82459746</c:v>
                </c:pt>
                <c:pt idx="191">
                  <c:v>3077849.28375376</c:v>
                </c:pt>
                <c:pt idx="192">
                  <c:v>3073108.12393157</c:v>
                </c:pt>
                <c:pt idx="193">
                  <c:v>3071208.92710579</c:v>
                </c:pt>
                <c:pt idx="194">
                  <c:v>3068235.92272126</c:v>
                </c:pt>
                <c:pt idx="195">
                  <c:v>3061923.28040199</c:v>
                </c:pt>
                <c:pt idx="196">
                  <c:v>3059119.82952625</c:v>
                </c:pt>
                <c:pt idx="197">
                  <c:v>3056516.07587616</c:v>
                </c:pt>
                <c:pt idx="198">
                  <c:v>3050386.36390628</c:v>
                </c:pt>
                <c:pt idx="199">
                  <c:v>3044665.11634992</c:v>
                </c:pt>
                <c:pt idx="200">
                  <c:v>3042924.15417692</c:v>
                </c:pt>
                <c:pt idx="201">
                  <c:v>3043216.83078632</c:v>
                </c:pt>
                <c:pt idx="202">
                  <c:v>3038147.33677567</c:v>
                </c:pt>
                <c:pt idx="203">
                  <c:v>3035591.38877519</c:v>
                </c:pt>
                <c:pt idx="204">
                  <c:v>3035897.66660912</c:v>
                </c:pt>
                <c:pt idx="205">
                  <c:v>3033440.77349317</c:v>
                </c:pt>
                <c:pt idx="206">
                  <c:v>3033538.23729999</c:v>
                </c:pt>
                <c:pt idx="207">
                  <c:v>3029889.17896453</c:v>
                </c:pt>
                <c:pt idx="208">
                  <c:v>3026666.66822018</c:v>
                </c:pt>
                <c:pt idx="209">
                  <c:v>3021650.8990018</c:v>
                </c:pt>
                <c:pt idx="210">
                  <c:v>3017600.92385442</c:v>
                </c:pt>
                <c:pt idx="211">
                  <c:v>3016275.9055877</c:v>
                </c:pt>
                <c:pt idx="212">
                  <c:v>3016082.73144522</c:v>
                </c:pt>
                <c:pt idx="213">
                  <c:v>3012747.43278921</c:v>
                </c:pt>
                <c:pt idx="214">
                  <c:v>3008073.91614355</c:v>
                </c:pt>
                <c:pt idx="215">
                  <c:v>3004324.87018948</c:v>
                </c:pt>
                <c:pt idx="216">
                  <c:v>3000515.54241433</c:v>
                </c:pt>
                <c:pt idx="217">
                  <c:v>2998208.85456389</c:v>
                </c:pt>
                <c:pt idx="218">
                  <c:v>2994273.87090693</c:v>
                </c:pt>
                <c:pt idx="219">
                  <c:v>2990508.69873223</c:v>
                </c:pt>
                <c:pt idx="220">
                  <c:v>2988266.27242862</c:v>
                </c:pt>
                <c:pt idx="221">
                  <c:v>2984307.49678313</c:v>
                </c:pt>
                <c:pt idx="222">
                  <c:v>2981925.19485302</c:v>
                </c:pt>
                <c:pt idx="223">
                  <c:v>2979491.40356889</c:v>
                </c:pt>
                <c:pt idx="224">
                  <c:v>2979373.62528589</c:v>
                </c:pt>
                <c:pt idx="225">
                  <c:v>2975983.76468632</c:v>
                </c:pt>
                <c:pt idx="226">
                  <c:v>2974672.32957923</c:v>
                </c:pt>
                <c:pt idx="227">
                  <c:v>2974508.67079985</c:v>
                </c:pt>
                <c:pt idx="228">
                  <c:v>2972744.99963965</c:v>
                </c:pt>
                <c:pt idx="229">
                  <c:v>2973154.19213444</c:v>
                </c:pt>
                <c:pt idx="230">
                  <c:v>2970263.76376898</c:v>
                </c:pt>
                <c:pt idx="231">
                  <c:v>2966810.43522</c:v>
                </c:pt>
                <c:pt idx="232">
                  <c:v>2963274.69522556</c:v>
                </c:pt>
                <c:pt idx="233">
                  <c:v>2960047.41936654</c:v>
                </c:pt>
                <c:pt idx="234">
                  <c:v>2958077.77245795</c:v>
                </c:pt>
                <c:pt idx="235">
                  <c:v>2958441.41804224</c:v>
                </c:pt>
                <c:pt idx="236">
                  <c:v>2955676.83028233</c:v>
                </c:pt>
                <c:pt idx="237">
                  <c:v>2952497.82767015</c:v>
                </c:pt>
                <c:pt idx="238">
                  <c:v>2950012.27920955</c:v>
                </c:pt>
                <c:pt idx="239">
                  <c:v>2949761.62774184</c:v>
                </c:pt>
                <c:pt idx="240">
                  <c:v>2948380.58656809</c:v>
                </c:pt>
                <c:pt idx="241">
                  <c:v>2944963.23427025</c:v>
                </c:pt>
                <c:pt idx="242">
                  <c:v>2944082.92005277</c:v>
                </c:pt>
                <c:pt idx="243">
                  <c:v>2942998.28340382</c:v>
                </c:pt>
                <c:pt idx="244">
                  <c:v>2939725.62259111</c:v>
                </c:pt>
                <c:pt idx="245">
                  <c:v>2936052.25297166</c:v>
                </c:pt>
                <c:pt idx="246">
                  <c:v>2935411.94686568</c:v>
                </c:pt>
                <c:pt idx="247">
                  <c:v>2935673.35257606</c:v>
                </c:pt>
                <c:pt idx="248">
                  <c:v>2932752.65298295</c:v>
                </c:pt>
                <c:pt idx="249">
                  <c:v>2931213.47376816</c:v>
                </c:pt>
                <c:pt idx="250">
                  <c:v>2931576.71949881</c:v>
                </c:pt>
                <c:pt idx="251">
                  <c:v>2930708.04463761</c:v>
                </c:pt>
                <c:pt idx="252">
                  <c:v>2931161.52463116</c:v>
                </c:pt>
                <c:pt idx="253">
                  <c:v>2929115.07366366</c:v>
                </c:pt>
                <c:pt idx="254">
                  <c:v>2927857.32026581</c:v>
                </c:pt>
                <c:pt idx="255">
                  <c:v>2925229.95376283</c:v>
                </c:pt>
                <c:pt idx="256">
                  <c:v>2923170.95623493</c:v>
                </c:pt>
                <c:pt idx="257">
                  <c:v>2922827.35620764</c:v>
                </c:pt>
                <c:pt idx="258">
                  <c:v>2922577.15285869</c:v>
                </c:pt>
                <c:pt idx="259">
                  <c:v>2921068.65631643</c:v>
                </c:pt>
                <c:pt idx="260">
                  <c:v>2918623.00418539</c:v>
                </c:pt>
                <c:pt idx="261">
                  <c:v>2916605.86238029</c:v>
                </c:pt>
                <c:pt idx="262">
                  <c:v>2913812.11409855</c:v>
                </c:pt>
                <c:pt idx="263">
                  <c:v>2912615.04876323</c:v>
                </c:pt>
                <c:pt idx="264">
                  <c:v>2913275.80642891</c:v>
                </c:pt>
                <c:pt idx="265">
                  <c:v>2910871.99590342</c:v>
                </c:pt>
                <c:pt idx="266">
                  <c:v>2909904.92407891</c:v>
                </c:pt>
                <c:pt idx="267">
                  <c:v>2907759.68709078</c:v>
                </c:pt>
                <c:pt idx="268">
                  <c:v>2907214.50084974</c:v>
                </c:pt>
                <c:pt idx="269">
                  <c:v>2905601.11747218</c:v>
                </c:pt>
                <c:pt idx="270">
                  <c:v>2904372.58592719</c:v>
                </c:pt>
                <c:pt idx="271">
                  <c:v>2903041.64189961</c:v>
                </c:pt>
                <c:pt idx="272">
                  <c:v>2902620.99749982</c:v>
                </c:pt>
                <c:pt idx="273">
                  <c:v>2902342.87476518</c:v>
                </c:pt>
                <c:pt idx="274">
                  <c:v>2901401.17688387</c:v>
                </c:pt>
                <c:pt idx="275">
                  <c:v>2901925.15806905</c:v>
                </c:pt>
                <c:pt idx="276">
                  <c:v>2900168.85334492</c:v>
                </c:pt>
                <c:pt idx="277">
                  <c:v>2898147.28073233</c:v>
                </c:pt>
                <c:pt idx="278">
                  <c:v>2896537.12238785</c:v>
                </c:pt>
                <c:pt idx="279">
                  <c:v>2894878.28759565</c:v>
                </c:pt>
                <c:pt idx="280">
                  <c:v>2893492.11239983</c:v>
                </c:pt>
                <c:pt idx="281">
                  <c:v>2893101.4924575</c:v>
                </c:pt>
                <c:pt idx="282">
                  <c:v>2892287.64151811</c:v>
                </c:pt>
                <c:pt idx="283">
                  <c:v>2890907.5369182</c:v>
                </c:pt>
                <c:pt idx="284">
                  <c:v>2889901.97926382</c:v>
                </c:pt>
                <c:pt idx="285">
                  <c:v>2891036.9312455</c:v>
                </c:pt>
                <c:pt idx="286">
                  <c:v>2891752.19061526</c:v>
                </c:pt>
                <c:pt idx="287">
                  <c:v>2891244.64130114</c:v>
                </c:pt>
                <c:pt idx="288">
                  <c:v>2891438.49247283</c:v>
                </c:pt>
                <c:pt idx="289">
                  <c:v>2890281.43213193</c:v>
                </c:pt>
                <c:pt idx="290">
                  <c:v>2889323.30474513</c:v>
                </c:pt>
                <c:pt idx="291">
                  <c:v>2886975.02506915</c:v>
                </c:pt>
                <c:pt idx="292">
                  <c:v>2887156.6883229</c:v>
                </c:pt>
                <c:pt idx="293">
                  <c:v>2887022.4007898</c:v>
                </c:pt>
                <c:pt idx="294">
                  <c:v>2887162.81181807</c:v>
                </c:pt>
                <c:pt idx="295">
                  <c:v>2885514.38578475</c:v>
                </c:pt>
                <c:pt idx="296">
                  <c:v>2884829.46399253</c:v>
                </c:pt>
                <c:pt idx="297">
                  <c:v>2884328.93981145</c:v>
                </c:pt>
                <c:pt idx="298">
                  <c:v>2884618.45413422</c:v>
                </c:pt>
                <c:pt idx="299">
                  <c:v>2884176.26758991</c:v>
                </c:pt>
                <c:pt idx="300">
                  <c:v>2883832.91889458</c:v>
                </c:pt>
                <c:pt idx="301">
                  <c:v>2884009.30815503</c:v>
                </c:pt>
                <c:pt idx="302">
                  <c:v>2883127.81318851</c:v>
                </c:pt>
                <c:pt idx="303">
                  <c:v>2883173.54220893</c:v>
                </c:pt>
                <c:pt idx="304">
                  <c:v>2883783.37594932</c:v>
                </c:pt>
                <c:pt idx="305">
                  <c:v>2883666.91700401</c:v>
                </c:pt>
                <c:pt idx="306">
                  <c:v>2882776.7003854</c:v>
                </c:pt>
                <c:pt idx="307">
                  <c:v>2882131.17644761</c:v>
                </c:pt>
                <c:pt idx="308">
                  <c:v>2879895.2064642</c:v>
                </c:pt>
                <c:pt idx="309">
                  <c:v>2880660.78962935</c:v>
                </c:pt>
                <c:pt idx="310">
                  <c:v>2880306.94162681</c:v>
                </c:pt>
                <c:pt idx="311">
                  <c:v>2880013.23734694</c:v>
                </c:pt>
                <c:pt idx="312">
                  <c:v>2879968.52424072</c:v>
                </c:pt>
                <c:pt idx="313">
                  <c:v>2878807.7971692</c:v>
                </c:pt>
                <c:pt idx="314">
                  <c:v>2879623.38613126</c:v>
                </c:pt>
                <c:pt idx="315">
                  <c:v>2878579.27952684</c:v>
                </c:pt>
                <c:pt idx="316">
                  <c:v>2878509.10772047</c:v>
                </c:pt>
                <c:pt idx="317">
                  <c:v>2878035.77054124</c:v>
                </c:pt>
                <c:pt idx="318">
                  <c:v>2877854.28781767</c:v>
                </c:pt>
                <c:pt idx="319">
                  <c:v>2877844.78699689</c:v>
                </c:pt>
                <c:pt idx="320">
                  <c:v>2877394.12002125</c:v>
                </c:pt>
                <c:pt idx="321">
                  <c:v>2877844.26546868</c:v>
                </c:pt>
                <c:pt idx="322">
                  <c:v>2875904.50255982</c:v>
                </c:pt>
                <c:pt idx="323">
                  <c:v>2875779.66006808</c:v>
                </c:pt>
                <c:pt idx="324">
                  <c:v>2875197.20599498</c:v>
                </c:pt>
                <c:pt idx="325">
                  <c:v>2873830.81438157</c:v>
                </c:pt>
                <c:pt idx="326">
                  <c:v>2873138.36725357</c:v>
                </c:pt>
                <c:pt idx="327">
                  <c:v>2871598.87285009</c:v>
                </c:pt>
                <c:pt idx="328">
                  <c:v>2871153.66203238</c:v>
                </c:pt>
                <c:pt idx="329">
                  <c:v>2871144.95822013</c:v>
                </c:pt>
                <c:pt idx="330">
                  <c:v>2870613.67284136</c:v>
                </c:pt>
                <c:pt idx="331">
                  <c:v>2872349.15978257</c:v>
                </c:pt>
                <c:pt idx="332">
                  <c:v>2873114.7099759</c:v>
                </c:pt>
                <c:pt idx="333">
                  <c:v>2872017.78127337</c:v>
                </c:pt>
                <c:pt idx="334">
                  <c:v>2872108.23214896</c:v>
                </c:pt>
                <c:pt idx="335">
                  <c:v>2871827.56355286</c:v>
                </c:pt>
                <c:pt idx="336">
                  <c:v>2872724.77823172</c:v>
                </c:pt>
                <c:pt idx="337">
                  <c:v>2871659.50575858</c:v>
                </c:pt>
                <c:pt idx="338">
                  <c:v>2870433.56862731</c:v>
                </c:pt>
                <c:pt idx="339">
                  <c:v>2870877.06486784</c:v>
                </c:pt>
                <c:pt idx="340">
                  <c:v>2870185.23929057</c:v>
                </c:pt>
                <c:pt idx="341">
                  <c:v>2870073.92358467</c:v>
                </c:pt>
                <c:pt idx="342">
                  <c:v>2869900.87455388</c:v>
                </c:pt>
                <c:pt idx="343">
                  <c:v>2868900.18931462</c:v>
                </c:pt>
                <c:pt idx="344">
                  <c:v>2868592.01035973</c:v>
                </c:pt>
                <c:pt idx="345">
                  <c:v>2868733.32409403</c:v>
                </c:pt>
                <c:pt idx="346">
                  <c:v>2869234.49756489</c:v>
                </c:pt>
                <c:pt idx="347">
                  <c:v>2869188.23895163</c:v>
                </c:pt>
                <c:pt idx="348">
                  <c:v>2869733.45734291</c:v>
                </c:pt>
                <c:pt idx="349">
                  <c:v>2869128.38081831</c:v>
                </c:pt>
                <c:pt idx="350">
                  <c:v>2869862.02428296</c:v>
                </c:pt>
                <c:pt idx="351">
                  <c:v>2869666.85361782</c:v>
                </c:pt>
                <c:pt idx="352">
                  <c:v>2869642.07774334</c:v>
                </c:pt>
                <c:pt idx="353">
                  <c:v>2870611.64782817</c:v>
                </c:pt>
                <c:pt idx="354">
                  <c:v>2868875.25184291</c:v>
                </c:pt>
                <c:pt idx="355">
                  <c:v>2868157.35631564</c:v>
                </c:pt>
                <c:pt idx="356">
                  <c:v>2868731.29536711</c:v>
                </c:pt>
                <c:pt idx="357">
                  <c:v>2868562.97989035</c:v>
                </c:pt>
                <c:pt idx="358">
                  <c:v>2868600.9693529</c:v>
                </c:pt>
                <c:pt idx="359">
                  <c:v>2869487.14685286</c:v>
                </c:pt>
                <c:pt idx="360">
                  <c:v>2869196.82279548</c:v>
                </c:pt>
                <c:pt idx="361">
                  <c:v>2869047.7343084</c:v>
                </c:pt>
                <c:pt idx="362">
                  <c:v>2869233.14008327</c:v>
                </c:pt>
                <c:pt idx="363">
                  <c:v>2869236.84311821</c:v>
                </c:pt>
                <c:pt idx="364">
                  <c:v>2868905.32512323</c:v>
                </c:pt>
                <c:pt idx="365">
                  <c:v>2868743.47583013</c:v>
                </c:pt>
                <c:pt idx="366">
                  <c:v>2868029.68670411</c:v>
                </c:pt>
                <c:pt idx="367">
                  <c:v>2867508.12836408</c:v>
                </c:pt>
                <c:pt idx="368">
                  <c:v>2867567.88238592</c:v>
                </c:pt>
                <c:pt idx="369">
                  <c:v>2868038.64257221</c:v>
                </c:pt>
                <c:pt idx="370">
                  <c:v>2866902.50043597</c:v>
                </c:pt>
                <c:pt idx="371">
                  <c:v>2867991.25023824</c:v>
                </c:pt>
                <c:pt idx="372">
                  <c:v>2866157.01693607</c:v>
                </c:pt>
                <c:pt idx="373">
                  <c:v>2867524.00814908</c:v>
                </c:pt>
                <c:pt idx="374">
                  <c:v>2867074.85280847</c:v>
                </c:pt>
                <c:pt idx="375">
                  <c:v>2866911.1372052</c:v>
                </c:pt>
                <c:pt idx="376">
                  <c:v>2868714.66846777</c:v>
                </c:pt>
                <c:pt idx="377">
                  <c:v>2868209.41982603</c:v>
                </c:pt>
                <c:pt idx="378">
                  <c:v>2866204.55893317</c:v>
                </c:pt>
                <c:pt idx="379">
                  <c:v>2867364.6467335</c:v>
                </c:pt>
                <c:pt idx="380">
                  <c:v>2867566.8383444</c:v>
                </c:pt>
                <c:pt idx="381">
                  <c:v>2867650.78879977</c:v>
                </c:pt>
                <c:pt idx="382">
                  <c:v>2868085.80237628</c:v>
                </c:pt>
                <c:pt idx="383">
                  <c:v>2866806.30336931</c:v>
                </c:pt>
                <c:pt idx="384">
                  <c:v>2868391.83155821</c:v>
                </c:pt>
                <c:pt idx="385">
                  <c:v>2868678.23127591</c:v>
                </c:pt>
                <c:pt idx="386">
                  <c:v>2867641.47181186</c:v>
                </c:pt>
                <c:pt idx="387">
                  <c:v>2868497.52903184</c:v>
                </c:pt>
                <c:pt idx="388">
                  <c:v>2869222.39185101</c:v>
                </c:pt>
                <c:pt idx="389">
                  <c:v>2868411.38333941</c:v>
                </c:pt>
                <c:pt idx="390">
                  <c:v>2868175.4169818</c:v>
                </c:pt>
                <c:pt idx="391">
                  <c:v>2868362.47009427</c:v>
                </c:pt>
                <c:pt idx="392">
                  <c:v>2868496.32169983</c:v>
                </c:pt>
                <c:pt idx="393">
                  <c:v>2868159.62383525</c:v>
                </c:pt>
                <c:pt idx="394">
                  <c:v>2868548.05017855</c:v>
                </c:pt>
                <c:pt idx="395">
                  <c:v>2868268.09447818</c:v>
                </c:pt>
                <c:pt idx="396">
                  <c:v>2868567.64037237</c:v>
                </c:pt>
                <c:pt idx="397">
                  <c:v>2868284.78585944</c:v>
                </c:pt>
                <c:pt idx="398">
                  <c:v>2868320.39337102</c:v>
                </c:pt>
                <c:pt idx="399">
                  <c:v>2867308.70363093</c:v>
                </c:pt>
                <c:pt idx="400">
                  <c:v>2868093.41529655</c:v>
                </c:pt>
                <c:pt idx="401">
                  <c:v>2867886.83685044</c:v>
                </c:pt>
                <c:pt idx="402">
                  <c:v>2867819.687997</c:v>
                </c:pt>
                <c:pt idx="403">
                  <c:v>2868083.11202227</c:v>
                </c:pt>
                <c:pt idx="404">
                  <c:v>2868168.25462586</c:v>
                </c:pt>
                <c:pt idx="405">
                  <c:v>2868210.15265147</c:v>
                </c:pt>
                <c:pt idx="406">
                  <c:v>2867391.95241661</c:v>
                </c:pt>
                <c:pt idx="407">
                  <c:v>2867535.33385763</c:v>
                </c:pt>
                <c:pt idx="408">
                  <c:v>2866799.16163728</c:v>
                </c:pt>
                <c:pt idx="409">
                  <c:v>2867016.37409187</c:v>
                </c:pt>
                <c:pt idx="410">
                  <c:v>2866852.87897618</c:v>
                </c:pt>
                <c:pt idx="411">
                  <c:v>2866833.31609674</c:v>
                </c:pt>
                <c:pt idx="412">
                  <c:v>2867018.86965616</c:v>
                </c:pt>
                <c:pt idx="413">
                  <c:v>2867073.76085497</c:v>
                </c:pt>
                <c:pt idx="414">
                  <c:v>2866990.09753132</c:v>
                </c:pt>
                <c:pt idx="415">
                  <c:v>2866916.20804965</c:v>
                </c:pt>
                <c:pt idx="416">
                  <c:v>2866675.55563716</c:v>
                </c:pt>
                <c:pt idx="417">
                  <c:v>2866569.9211879</c:v>
                </c:pt>
                <c:pt idx="418">
                  <c:v>2867007.65971581</c:v>
                </c:pt>
                <c:pt idx="419">
                  <c:v>2866710.2309819</c:v>
                </c:pt>
                <c:pt idx="420">
                  <c:v>2867065.42668292</c:v>
                </c:pt>
                <c:pt idx="421">
                  <c:v>2866647.71849422</c:v>
                </c:pt>
                <c:pt idx="422">
                  <c:v>2865658.07193563</c:v>
                </c:pt>
                <c:pt idx="423">
                  <c:v>2866376.65708272</c:v>
                </c:pt>
                <c:pt idx="424">
                  <c:v>2866183.30070649</c:v>
                </c:pt>
                <c:pt idx="425">
                  <c:v>2866750.04863354</c:v>
                </c:pt>
                <c:pt idx="426">
                  <c:v>2866381.05227562</c:v>
                </c:pt>
                <c:pt idx="427">
                  <c:v>2866313.59503914</c:v>
                </c:pt>
                <c:pt idx="428">
                  <c:v>2865932.22113707</c:v>
                </c:pt>
                <c:pt idx="429">
                  <c:v>2866677.70527821</c:v>
                </c:pt>
                <c:pt idx="430">
                  <c:v>2866873.92438426</c:v>
                </c:pt>
                <c:pt idx="431">
                  <c:v>2867238.39683265</c:v>
                </c:pt>
                <c:pt idx="432">
                  <c:v>2867094.87803611</c:v>
                </c:pt>
                <c:pt idx="433">
                  <c:v>2867104.60892769</c:v>
                </c:pt>
                <c:pt idx="434">
                  <c:v>2867266.51105624</c:v>
                </c:pt>
                <c:pt idx="435">
                  <c:v>2867033.91073595</c:v>
                </c:pt>
                <c:pt idx="436">
                  <c:v>2867475.71737687</c:v>
                </c:pt>
                <c:pt idx="437">
                  <c:v>2867155.05937832</c:v>
                </c:pt>
                <c:pt idx="438">
                  <c:v>2867091.01879511</c:v>
                </c:pt>
                <c:pt idx="439">
                  <c:v>2867074.13333374</c:v>
                </c:pt>
                <c:pt idx="440">
                  <c:v>2867397.77780328</c:v>
                </c:pt>
                <c:pt idx="441">
                  <c:v>2867510.51802304</c:v>
                </c:pt>
                <c:pt idx="442">
                  <c:v>2867296.84108629</c:v>
                </c:pt>
                <c:pt idx="443">
                  <c:v>2867359.6944302</c:v>
                </c:pt>
                <c:pt idx="444">
                  <c:v>2866765.15315031</c:v>
                </c:pt>
                <c:pt idx="445">
                  <c:v>2867879.21958511</c:v>
                </c:pt>
                <c:pt idx="446">
                  <c:v>2867145.46736365</c:v>
                </c:pt>
                <c:pt idx="447">
                  <c:v>2867883.23135376</c:v>
                </c:pt>
                <c:pt idx="448">
                  <c:v>2867392.30413127</c:v>
                </c:pt>
                <c:pt idx="449">
                  <c:v>2867189.48360803</c:v>
                </c:pt>
                <c:pt idx="450">
                  <c:v>2866905.10382117</c:v>
                </c:pt>
                <c:pt idx="451">
                  <c:v>2866985.64492541</c:v>
                </c:pt>
                <c:pt idx="452">
                  <c:v>2867374.13197552</c:v>
                </c:pt>
                <c:pt idx="453">
                  <c:v>2867072.95827685</c:v>
                </c:pt>
                <c:pt idx="454">
                  <c:v>2865888.87255334</c:v>
                </c:pt>
                <c:pt idx="455">
                  <c:v>2866874.36489297</c:v>
                </c:pt>
                <c:pt idx="456">
                  <c:v>2866944.82456531</c:v>
                </c:pt>
                <c:pt idx="457">
                  <c:v>2867093.29500029</c:v>
                </c:pt>
                <c:pt idx="458">
                  <c:v>2866655.5336928</c:v>
                </c:pt>
                <c:pt idx="459">
                  <c:v>2866686.31152651</c:v>
                </c:pt>
                <c:pt idx="460">
                  <c:v>2866317.73536449</c:v>
                </c:pt>
                <c:pt idx="461">
                  <c:v>2866644.51312852</c:v>
                </c:pt>
                <c:pt idx="462">
                  <c:v>2866542.99708135</c:v>
                </c:pt>
                <c:pt idx="463">
                  <c:v>2866474.18741189</c:v>
                </c:pt>
                <c:pt idx="464">
                  <c:v>2866257.49819975</c:v>
                </c:pt>
                <c:pt idx="465">
                  <c:v>2866653.60373804</c:v>
                </c:pt>
                <c:pt idx="466">
                  <c:v>2866524.05601977</c:v>
                </c:pt>
                <c:pt idx="467">
                  <c:v>2866310.05084661</c:v>
                </c:pt>
                <c:pt idx="468">
                  <c:v>2865781.55698583</c:v>
                </c:pt>
                <c:pt idx="469">
                  <c:v>2866386.85311718</c:v>
                </c:pt>
                <c:pt idx="470">
                  <c:v>2866803.4280924</c:v>
                </c:pt>
                <c:pt idx="471">
                  <c:v>2866308.89601316</c:v>
                </c:pt>
                <c:pt idx="472">
                  <c:v>2866332.0578688</c:v>
                </c:pt>
                <c:pt idx="473">
                  <c:v>2866010.19998255</c:v>
                </c:pt>
                <c:pt idx="474">
                  <c:v>2865668.78475392</c:v>
                </c:pt>
                <c:pt idx="475">
                  <c:v>2866185.61170334</c:v>
                </c:pt>
                <c:pt idx="476">
                  <c:v>2864985.08981778</c:v>
                </c:pt>
                <c:pt idx="477">
                  <c:v>2865688.85061692</c:v>
                </c:pt>
                <c:pt idx="478">
                  <c:v>2864938.04818326</c:v>
                </c:pt>
                <c:pt idx="479">
                  <c:v>2865530.94559061</c:v>
                </c:pt>
                <c:pt idx="480">
                  <c:v>2865448.6367294</c:v>
                </c:pt>
                <c:pt idx="481">
                  <c:v>2865529.62256359</c:v>
                </c:pt>
                <c:pt idx="482">
                  <c:v>2865850.1595789</c:v>
                </c:pt>
                <c:pt idx="483">
                  <c:v>2865590.51880704</c:v>
                </c:pt>
                <c:pt idx="484">
                  <c:v>2865164.97699912</c:v>
                </c:pt>
                <c:pt idx="485">
                  <c:v>2864955.52394544</c:v>
                </c:pt>
                <c:pt idx="486">
                  <c:v>2865457.9900522</c:v>
                </c:pt>
                <c:pt idx="487">
                  <c:v>2865306.3245797</c:v>
                </c:pt>
                <c:pt idx="488">
                  <c:v>2865127.77453689</c:v>
                </c:pt>
                <c:pt idx="489">
                  <c:v>2865120.43047697</c:v>
                </c:pt>
                <c:pt idx="490">
                  <c:v>2864810.73003283</c:v>
                </c:pt>
                <c:pt idx="491">
                  <c:v>2865316.55431116</c:v>
                </c:pt>
                <c:pt idx="492">
                  <c:v>2865727.23036416</c:v>
                </c:pt>
                <c:pt idx="493">
                  <c:v>2865313.77162924</c:v>
                </c:pt>
                <c:pt idx="494">
                  <c:v>2865408.53951363</c:v>
                </c:pt>
                <c:pt idx="495">
                  <c:v>2865229.8084937</c:v>
                </c:pt>
                <c:pt idx="496">
                  <c:v>2865472.10932564</c:v>
                </c:pt>
                <c:pt idx="497">
                  <c:v>2865683.47412879</c:v>
                </c:pt>
                <c:pt idx="498">
                  <c:v>2865299.19952035</c:v>
                </c:pt>
                <c:pt idx="499">
                  <c:v>2865562.52127408</c:v>
                </c:pt>
                <c:pt idx="500">
                  <c:v>2865580.54292882</c:v>
                </c:pt>
                <c:pt idx="501">
                  <c:v>2865114.93684169</c:v>
                </c:pt>
                <c:pt idx="502">
                  <c:v>2865139.94202864</c:v>
                </c:pt>
                <c:pt idx="503">
                  <c:v>2864876.80348171</c:v>
                </c:pt>
                <c:pt idx="504">
                  <c:v>2865255.86278213</c:v>
                </c:pt>
                <c:pt idx="505">
                  <c:v>2865517.22707286</c:v>
                </c:pt>
                <c:pt idx="506">
                  <c:v>2865078.37979879</c:v>
                </c:pt>
                <c:pt idx="507">
                  <c:v>2865214.60394015</c:v>
                </c:pt>
                <c:pt idx="508">
                  <c:v>2865288.55471033</c:v>
                </c:pt>
                <c:pt idx="509">
                  <c:v>2865545.43721111</c:v>
                </c:pt>
                <c:pt idx="510">
                  <c:v>2865614.71653674</c:v>
                </c:pt>
                <c:pt idx="511">
                  <c:v>2865323.55418935</c:v>
                </c:pt>
                <c:pt idx="512">
                  <c:v>2865430.55457011</c:v>
                </c:pt>
                <c:pt idx="513">
                  <c:v>2865295.71411314</c:v>
                </c:pt>
                <c:pt idx="514">
                  <c:v>2865295.08837421</c:v>
                </c:pt>
                <c:pt idx="515">
                  <c:v>2865027.87926328</c:v>
                </c:pt>
                <c:pt idx="516">
                  <c:v>2865389.49728085</c:v>
                </c:pt>
                <c:pt idx="517">
                  <c:v>2865250.48859961</c:v>
                </c:pt>
                <c:pt idx="518">
                  <c:v>2865495.10886926</c:v>
                </c:pt>
                <c:pt idx="519">
                  <c:v>2865234.32403121</c:v>
                </c:pt>
                <c:pt idx="520">
                  <c:v>2865257.52448444</c:v>
                </c:pt>
                <c:pt idx="521">
                  <c:v>2865086.13786899</c:v>
                </c:pt>
                <c:pt idx="522">
                  <c:v>2865253.79860826</c:v>
                </c:pt>
                <c:pt idx="523">
                  <c:v>2865211.34357513</c:v>
                </c:pt>
                <c:pt idx="524">
                  <c:v>2865541.13097606</c:v>
                </c:pt>
                <c:pt idx="525">
                  <c:v>2865546.10077503</c:v>
                </c:pt>
                <c:pt idx="526">
                  <c:v>2865751.88867379</c:v>
                </c:pt>
                <c:pt idx="527">
                  <c:v>2865809.77684721</c:v>
                </c:pt>
                <c:pt idx="528">
                  <c:v>2865720.7216866</c:v>
                </c:pt>
                <c:pt idx="529">
                  <c:v>2866023.01231632</c:v>
                </c:pt>
                <c:pt idx="530">
                  <c:v>2865667.72450159</c:v>
                </c:pt>
                <c:pt idx="531">
                  <c:v>2865855.92017169</c:v>
                </c:pt>
                <c:pt idx="532">
                  <c:v>2865585.7310835</c:v>
                </c:pt>
                <c:pt idx="533">
                  <c:v>2865595.24218465</c:v>
                </c:pt>
                <c:pt idx="534">
                  <c:v>2865542.703114</c:v>
                </c:pt>
                <c:pt idx="535">
                  <c:v>2865615.02613458</c:v>
                </c:pt>
                <c:pt idx="536">
                  <c:v>2865514.330887</c:v>
                </c:pt>
                <c:pt idx="537">
                  <c:v>2865590.01301402</c:v>
                </c:pt>
                <c:pt idx="538">
                  <c:v>2865383.76139096</c:v>
                </c:pt>
                <c:pt idx="539">
                  <c:v>2865418.39838991</c:v>
                </c:pt>
                <c:pt idx="540">
                  <c:v>2865280.54544884</c:v>
                </c:pt>
                <c:pt idx="541">
                  <c:v>2865313.46753012</c:v>
                </c:pt>
                <c:pt idx="542">
                  <c:v>2865268.62999729</c:v>
                </c:pt>
                <c:pt idx="543">
                  <c:v>2865236.73073961</c:v>
                </c:pt>
                <c:pt idx="544">
                  <c:v>2865126.08922409</c:v>
                </c:pt>
                <c:pt idx="545">
                  <c:v>2865206.59842029</c:v>
                </c:pt>
                <c:pt idx="546">
                  <c:v>2865415.73357939</c:v>
                </c:pt>
                <c:pt idx="547">
                  <c:v>2865315.06824439</c:v>
                </c:pt>
                <c:pt idx="548">
                  <c:v>2865227.66399235</c:v>
                </c:pt>
                <c:pt idx="549">
                  <c:v>2865291.19156717</c:v>
                </c:pt>
                <c:pt idx="550">
                  <c:v>2865254.75620497</c:v>
                </c:pt>
                <c:pt idx="551">
                  <c:v>2865289.5870491</c:v>
                </c:pt>
                <c:pt idx="552">
                  <c:v>2865169.22500897</c:v>
                </c:pt>
                <c:pt idx="553">
                  <c:v>2865077.1438435</c:v>
                </c:pt>
                <c:pt idx="554">
                  <c:v>2864989.73711581</c:v>
                </c:pt>
                <c:pt idx="555">
                  <c:v>2865208.8173502</c:v>
                </c:pt>
                <c:pt idx="556">
                  <c:v>2865115.285044</c:v>
                </c:pt>
                <c:pt idx="557">
                  <c:v>2865145.8503166</c:v>
                </c:pt>
                <c:pt idx="558">
                  <c:v>2865233.77056036</c:v>
                </c:pt>
                <c:pt idx="559">
                  <c:v>2865101.17201683</c:v>
                </c:pt>
                <c:pt idx="560">
                  <c:v>2865238.2720515</c:v>
                </c:pt>
                <c:pt idx="561">
                  <c:v>2865175.53262076</c:v>
                </c:pt>
                <c:pt idx="562">
                  <c:v>2865175.02525974</c:v>
                </c:pt>
                <c:pt idx="563">
                  <c:v>2865174.92115775</c:v>
                </c:pt>
                <c:pt idx="564">
                  <c:v>2864931.74753499</c:v>
                </c:pt>
                <c:pt idx="565">
                  <c:v>2864932.75985212</c:v>
                </c:pt>
                <c:pt idx="566">
                  <c:v>2865040.23214396</c:v>
                </c:pt>
                <c:pt idx="567">
                  <c:v>2864929.05357384</c:v>
                </c:pt>
                <c:pt idx="568">
                  <c:v>2864981.71384934</c:v>
                </c:pt>
                <c:pt idx="569">
                  <c:v>2865039.10087371</c:v>
                </c:pt>
                <c:pt idx="570">
                  <c:v>2864815.03646062</c:v>
                </c:pt>
                <c:pt idx="571">
                  <c:v>2864986.48536321</c:v>
                </c:pt>
                <c:pt idx="572">
                  <c:v>2865007.71994244</c:v>
                </c:pt>
                <c:pt idx="573">
                  <c:v>2865010.35141648</c:v>
                </c:pt>
                <c:pt idx="574">
                  <c:v>2864855.29156286</c:v>
                </c:pt>
                <c:pt idx="575">
                  <c:v>2864917.62997276</c:v>
                </c:pt>
                <c:pt idx="576">
                  <c:v>2864788.62125379</c:v>
                </c:pt>
                <c:pt idx="577">
                  <c:v>2864961.3170671</c:v>
                </c:pt>
                <c:pt idx="578">
                  <c:v>2865135.15477814</c:v>
                </c:pt>
                <c:pt idx="579">
                  <c:v>2864888.03132033</c:v>
                </c:pt>
                <c:pt idx="580">
                  <c:v>2864970.2768532</c:v>
                </c:pt>
                <c:pt idx="581">
                  <c:v>2865017.72216074</c:v>
                </c:pt>
                <c:pt idx="582">
                  <c:v>2865040.28578831</c:v>
                </c:pt>
                <c:pt idx="583">
                  <c:v>2865022.20263259</c:v>
                </c:pt>
                <c:pt idx="584">
                  <c:v>2865014.68771336</c:v>
                </c:pt>
                <c:pt idx="585">
                  <c:v>2865035.75499783</c:v>
                </c:pt>
                <c:pt idx="586">
                  <c:v>2864996.5543003</c:v>
                </c:pt>
                <c:pt idx="587">
                  <c:v>2865113.95027144</c:v>
                </c:pt>
                <c:pt idx="588">
                  <c:v>2865063.36787858</c:v>
                </c:pt>
                <c:pt idx="589">
                  <c:v>2865099.17889667</c:v>
                </c:pt>
                <c:pt idx="590">
                  <c:v>2865097.53978039</c:v>
                </c:pt>
                <c:pt idx="591">
                  <c:v>2865146.19558833</c:v>
                </c:pt>
                <c:pt idx="592">
                  <c:v>2865150.32620163</c:v>
                </c:pt>
                <c:pt idx="593">
                  <c:v>2865110.47576478</c:v>
                </c:pt>
                <c:pt idx="594">
                  <c:v>2865116.63033969</c:v>
                </c:pt>
                <c:pt idx="595">
                  <c:v>2865000.21531677</c:v>
                </c:pt>
                <c:pt idx="596">
                  <c:v>2865000.65250515</c:v>
                </c:pt>
                <c:pt idx="597">
                  <c:v>2865106.85720563</c:v>
                </c:pt>
                <c:pt idx="598">
                  <c:v>2865058.63201429</c:v>
                </c:pt>
                <c:pt idx="599">
                  <c:v>2865089.36525594</c:v>
                </c:pt>
                <c:pt idx="600">
                  <c:v>2865124.49841162</c:v>
                </c:pt>
                <c:pt idx="601">
                  <c:v>2865152.86685152</c:v>
                </c:pt>
                <c:pt idx="602">
                  <c:v>2865094.94496412</c:v>
                </c:pt>
                <c:pt idx="603">
                  <c:v>2865101.94935222</c:v>
                </c:pt>
                <c:pt idx="604">
                  <c:v>2865072.35033243</c:v>
                </c:pt>
                <c:pt idx="605">
                  <c:v>2865132.94955834</c:v>
                </c:pt>
                <c:pt idx="606">
                  <c:v>2865156.59788698</c:v>
                </c:pt>
                <c:pt idx="607">
                  <c:v>2865122.75204795</c:v>
                </c:pt>
                <c:pt idx="608">
                  <c:v>2865038.57858142</c:v>
                </c:pt>
                <c:pt idx="609">
                  <c:v>2865136.45413009</c:v>
                </c:pt>
                <c:pt idx="610">
                  <c:v>2865052.83232633</c:v>
                </c:pt>
                <c:pt idx="611">
                  <c:v>2865107.8234907</c:v>
                </c:pt>
                <c:pt idx="612">
                  <c:v>2865065.44542972</c:v>
                </c:pt>
                <c:pt idx="613">
                  <c:v>2865131.16606504</c:v>
                </c:pt>
                <c:pt idx="614">
                  <c:v>2865065.43983542</c:v>
                </c:pt>
                <c:pt idx="615">
                  <c:v>2865115.09336534</c:v>
                </c:pt>
                <c:pt idx="616">
                  <c:v>2865145.1663003</c:v>
                </c:pt>
                <c:pt idx="617">
                  <c:v>2865128.7703912</c:v>
                </c:pt>
                <c:pt idx="618">
                  <c:v>2865103.36502245</c:v>
                </c:pt>
                <c:pt idx="619">
                  <c:v>2865179.24389399</c:v>
                </c:pt>
                <c:pt idx="620">
                  <c:v>2865133.18244644</c:v>
                </c:pt>
                <c:pt idx="621">
                  <c:v>2865118.39540687</c:v>
                </c:pt>
                <c:pt idx="622">
                  <c:v>2865124.57972757</c:v>
                </c:pt>
                <c:pt idx="623">
                  <c:v>2865144.08288201</c:v>
                </c:pt>
                <c:pt idx="624">
                  <c:v>2865123.69342909</c:v>
                </c:pt>
                <c:pt idx="625">
                  <c:v>2865054.70408078</c:v>
                </c:pt>
                <c:pt idx="626">
                  <c:v>2865049.73034409</c:v>
                </c:pt>
                <c:pt idx="627">
                  <c:v>2865031.72318132</c:v>
                </c:pt>
                <c:pt idx="628">
                  <c:v>2865018.47288065</c:v>
                </c:pt>
                <c:pt idx="629">
                  <c:v>2865017.2587199</c:v>
                </c:pt>
                <c:pt idx="630">
                  <c:v>2865016.6514566</c:v>
                </c:pt>
                <c:pt idx="631">
                  <c:v>2864969.65709655</c:v>
                </c:pt>
                <c:pt idx="632">
                  <c:v>2864945.04246958</c:v>
                </c:pt>
                <c:pt idx="633">
                  <c:v>2864935.6908653</c:v>
                </c:pt>
                <c:pt idx="634">
                  <c:v>2864959.64990617</c:v>
                </c:pt>
                <c:pt idx="635">
                  <c:v>2864927.61302068</c:v>
                </c:pt>
                <c:pt idx="636">
                  <c:v>2864951.51974054</c:v>
                </c:pt>
                <c:pt idx="637">
                  <c:v>2864902.62977921</c:v>
                </c:pt>
                <c:pt idx="638">
                  <c:v>2864942.75900013</c:v>
                </c:pt>
                <c:pt idx="639">
                  <c:v>2864929.69844279</c:v>
                </c:pt>
                <c:pt idx="640">
                  <c:v>2864904.63068741</c:v>
                </c:pt>
                <c:pt idx="641">
                  <c:v>2864935.86665344</c:v>
                </c:pt>
                <c:pt idx="642">
                  <c:v>2864948.0873524</c:v>
                </c:pt>
                <c:pt idx="643">
                  <c:v>2864938.97346038</c:v>
                </c:pt>
                <c:pt idx="644">
                  <c:v>2864936.08722783</c:v>
                </c:pt>
                <c:pt idx="645">
                  <c:v>2864911.74954482</c:v>
                </c:pt>
                <c:pt idx="646">
                  <c:v>2864941.14249665</c:v>
                </c:pt>
                <c:pt idx="647">
                  <c:v>2864939.81002407</c:v>
                </c:pt>
                <c:pt idx="648">
                  <c:v>2864903.31756253</c:v>
                </c:pt>
                <c:pt idx="649">
                  <c:v>2864928.7809679</c:v>
                </c:pt>
                <c:pt idx="650">
                  <c:v>2864934.84866724</c:v>
                </c:pt>
                <c:pt idx="651">
                  <c:v>2864937.38296472</c:v>
                </c:pt>
                <c:pt idx="652">
                  <c:v>2864950.21682868</c:v>
                </c:pt>
                <c:pt idx="653">
                  <c:v>2864948.56355837</c:v>
                </c:pt>
                <c:pt idx="654">
                  <c:v>2864964.68749149</c:v>
                </c:pt>
                <c:pt idx="655">
                  <c:v>2864981.60724149</c:v>
                </c:pt>
                <c:pt idx="656">
                  <c:v>2864976.13622443</c:v>
                </c:pt>
                <c:pt idx="657">
                  <c:v>2864962.68892287</c:v>
                </c:pt>
                <c:pt idx="658">
                  <c:v>2864980.26575735</c:v>
                </c:pt>
                <c:pt idx="659">
                  <c:v>2864981.37095265</c:v>
                </c:pt>
                <c:pt idx="660">
                  <c:v>2865041.43389176</c:v>
                </c:pt>
                <c:pt idx="661">
                  <c:v>2864972.02764091</c:v>
                </c:pt>
                <c:pt idx="662">
                  <c:v>2864980.97768277</c:v>
                </c:pt>
                <c:pt idx="663">
                  <c:v>2864967.07015645</c:v>
                </c:pt>
                <c:pt idx="664">
                  <c:v>2864938.25793402</c:v>
                </c:pt>
                <c:pt idx="665">
                  <c:v>2864988.01943914</c:v>
                </c:pt>
                <c:pt idx="666">
                  <c:v>2865001.08323553</c:v>
                </c:pt>
                <c:pt idx="667">
                  <c:v>2864968.00455328</c:v>
                </c:pt>
                <c:pt idx="668">
                  <c:v>2864956.3220316</c:v>
                </c:pt>
                <c:pt idx="669">
                  <c:v>2864953.27511854</c:v>
                </c:pt>
                <c:pt idx="670">
                  <c:v>2864937.52831509</c:v>
                </c:pt>
                <c:pt idx="671">
                  <c:v>2864951.67179258</c:v>
                </c:pt>
                <c:pt idx="672">
                  <c:v>2864948.60555282</c:v>
                </c:pt>
                <c:pt idx="673">
                  <c:v>2864928.89570087</c:v>
                </c:pt>
                <c:pt idx="674">
                  <c:v>2864892.54843251</c:v>
                </c:pt>
                <c:pt idx="675">
                  <c:v>2864884.39682811</c:v>
                </c:pt>
                <c:pt idx="676">
                  <c:v>2864930.13697435</c:v>
                </c:pt>
                <c:pt idx="677">
                  <c:v>2864903.50044667</c:v>
                </c:pt>
                <c:pt idx="678">
                  <c:v>2864861.63375092</c:v>
                </c:pt>
                <c:pt idx="679">
                  <c:v>2864880.75193415</c:v>
                </c:pt>
                <c:pt idx="680">
                  <c:v>2864889.12324901</c:v>
                </c:pt>
                <c:pt idx="681">
                  <c:v>2864927.14211924</c:v>
                </c:pt>
                <c:pt idx="682">
                  <c:v>2864899.51043978</c:v>
                </c:pt>
                <c:pt idx="683">
                  <c:v>2864890.61051598</c:v>
                </c:pt>
                <c:pt idx="684">
                  <c:v>2864906.00020684</c:v>
                </c:pt>
                <c:pt idx="685">
                  <c:v>2864914.84578829</c:v>
                </c:pt>
                <c:pt idx="686">
                  <c:v>2864896.57597739</c:v>
                </c:pt>
                <c:pt idx="687">
                  <c:v>2864916.12745406</c:v>
                </c:pt>
                <c:pt idx="688">
                  <c:v>2864908.03531769</c:v>
                </c:pt>
                <c:pt idx="689">
                  <c:v>2864922.81967799</c:v>
                </c:pt>
                <c:pt idx="690">
                  <c:v>2864912.93171981</c:v>
                </c:pt>
                <c:pt idx="691">
                  <c:v>2864899.70532273</c:v>
                </c:pt>
                <c:pt idx="692">
                  <c:v>2864882.0038952</c:v>
                </c:pt>
                <c:pt idx="693">
                  <c:v>2864898.9695022</c:v>
                </c:pt>
                <c:pt idx="694">
                  <c:v>2864892.16101626</c:v>
                </c:pt>
                <c:pt idx="695">
                  <c:v>2864899.96657748</c:v>
                </c:pt>
                <c:pt idx="696">
                  <c:v>2864885.17547234</c:v>
                </c:pt>
                <c:pt idx="697">
                  <c:v>2864907.94546356</c:v>
                </c:pt>
                <c:pt idx="698">
                  <c:v>2864883.65434611</c:v>
                </c:pt>
                <c:pt idx="699">
                  <c:v>2864853.84909876</c:v>
                </c:pt>
                <c:pt idx="700">
                  <c:v>2864843.98573632</c:v>
                </c:pt>
                <c:pt idx="701">
                  <c:v>2864898.86564328</c:v>
                </c:pt>
                <c:pt idx="702">
                  <c:v>2864947.02886088</c:v>
                </c:pt>
                <c:pt idx="703">
                  <c:v>2864889.82418649</c:v>
                </c:pt>
                <c:pt idx="704">
                  <c:v>2864855.91623295</c:v>
                </c:pt>
                <c:pt idx="705">
                  <c:v>2864854.30547404</c:v>
                </c:pt>
                <c:pt idx="706">
                  <c:v>2864828.1389647</c:v>
                </c:pt>
                <c:pt idx="707">
                  <c:v>2864857.23441701</c:v>
                </c:pt>
                <c:pt idx="708">
                  <c:v>2864835.01488486</c:v>
                </c:pt>
                <c:pt idx="709">
                  <c:v>2864864.14275884</c:v>
                </c:pt>
                <c:pt idx="710">
                  <c:v>2864847.83173701</c:v>
                </c:pt>
                <c:pt idx="711">
                  <c:v>2864847.3765725</c:v>
                </c:pt>
                <c:pt idx="712">
                  <c:v>2864860.56769923</c:v>
                </c:pt>
                <c:pt idx="713">
                  <c:v>2864851.31444201</c:v>
                </c:pt>
                <c:pt idx="714">
                  <c:v>2864833.67611175</c:v>
                </c:pt>
                <c:pt idx="715">
                  <c:v>2864875.35995296</c:v>
                </c:pt>
                <c:pt idx="716">
                  <c:v>2864863.41282628</c:v>
                </c:pt>
                <c:pt idx="717">
                  <c:v>2864856.44728681</c:v>
                </c:pt>
                <c:pt idx="718">
                  <c:v>2864854.84611634</c:v>
                </c:pt>
                <c:pt idx="719">
                  <c:v>2864852.16626915</c:v>
                </c:pt>
                <c:pt idx="720">
                  <c:v>2864855.17925282</c:v>
                </c:pt>
                <c:pt idx="721">
                  <c:v>2864855.98684765</c:v>
                </c:pt>
                <c:pt idx="722">
                  <c:v>2864879.43229183</c:v>
                </c:pt>
                <c:pt idx="723">
                  <c:v>2864896.48918842</c:v>
                </c:pt>
                <c:pt idx="724">
                  <c:v>2864878.50217687</c:v>
                </c:pt>
                <c:pt idx="725">
                  <c:v>2864873.78459294</c:v>
                </c:pt>
                <c:pt idx="726">
                  <c:v>2864911.31084487</c:v>
                </c:pt>
                <c:pt idx="727">
                  <c:v>2864878.14510747</c:v>
                </c:pt>
                <c:pt idx="728">
                  <c:v>2864878.07491266</c:v>
                </c:pt>
                <c:pt idx="729">
                  <c:v>2864886.26812116</c:v>
                </c:pt>
                <c:pt idx="730">
                  <c:v>2864879.58878963</c:v>
                </c:pt>
                <c:pt idx="731">
                  <c:v>2864884.40151341</c:v>
                </c:pt>
                <c:pt idx="732">
                  <c:v>2864866.72113342</c:v>
                </c:pt>
                <c:pt idx="733">
                  <c:v>2864878.5996398</c:v>
                </c:pt>
                <c:pt idx="734">
                  <c:v>2864885.97775444</c:v>
                </c:pt>
                <c:pt idx="735">
                  <c:v>2864891.88680253</c:v>
                </c:pt>
                <c:pt idx="736">
                  <c:v>2864889.4650009</c:v>
                </c:pt>
                <c:pt idx="737">
                  <c:v>2864890.46937528</c:v>
                </c:pt>
                <c:pt idx="738">
                  <c:v>2864887.42009324</c:v>
                </c:pt>
                <c:pt idx="739">
                  <c:v>2864888.01249992</c:v>
                </c:pt>
                <c:pt idx="740">
                  <c:v>2864886.01662459</c:v>
                </c:pt>
                <c:pt idx="741">
                  <c:v>2864888.31811358</c:v>
                </c:pt>
                <c:pt idx="742">
                  <c:v>2864884.82371689</c:v>
                </c:pt>
                <c:pt idx="743">
                  <c:v>2864890.14930513</c:v>
                </c:pt>
                <c:pt idx="744">
                  <c:v>2864883.87914093</c:v>
                </c:pt>
                <c:pt idx="745">
                  <c:v>2864879.63153226</c:v>
                </c:pt>
                <c:pt idx="746">
                  <c:v>2864835.41360285</c:v>
                </c:pt>
                <c:pt idx="747">
                  <c:v>2864832.68295026</c:v>
                </c:pt>
                <c:pt idx="748">
                  <c:v>2864869.81357393</c:v>
                </c:pt>
                <c:pt idx="749">
                  <c:v>2864866.53913551</c:v>
                </c:pt>
                <c:pt idx="750">
                  <c:v>2864857.59145926</c:v>
                </c:pt>
                <c:pt idx="751">
                  <c:v>2864860.47884041</c:v>
                </c:pt>
                <c:pt idx="752">
                  <c:v>2864867.71539408</c:v>
                </c:pt>
                <c:pt idx="753">
                  <c:v>2864865.37477123</c:v>
                </c:pt>
                <c:pt idx="754">
                  <c:v>2864862.50088488</c:v>
                </c:pt>
                <c:pt idx="755">
                  <c:v>2864870.30881772</c:v>
                </c:pt>
                <c:pt idx="756">
                  <c:v>2864871.28920664</c:v>
                </c:pt>
                <c:pt idx="757">
                  <c:v>2864873.97706356</c:v>
                </c:pt>
                <c:pt idx="758">
                  <c:v>2864860.83570457</c:v>
                </c:pt>
                <c:pt idx="759">
                  <c:v>2864870.45586987</c:v>
                </c:pt>
                <c:pt idx="760">
                  <c:v>2864859.12989833</c:v>
                </c:pt>
                <c:pt idx="761">
                  <c:v>2864867.94347769</c:v>
                </c:pt>
                <c:pt idx="762">
                  <c:v>2864866.16986937</c:v>
                </c:pt>
                <c:pt idx="763">
                  <c:v>2864866.99614362</c:v>
                </c:pt>
                <c:pt idx="764">
                  <c:v>2864864.39768032</c:v>
                </c:pt>
                <c:pt idx="765">
                  <c:v>2864865.41849957</c:v>
                </c:pt>
                <c:pt idx="766">
                  <c:v>2864864.89543979</c:v>
                </c:pt>
                <c:pt idx="767">
                  <c:v>2864863.16284959</c:v>
                </c:pt>
                <c:pt idx="768">
                  <c:v>2864856.43002756</c:v>
                </c:pt>
                <c:pt idx="769">
                  <c:v>2864859.67636225</c:v>
                </c:pt>
                <c:pt idx="770">
                  <c:v>2864858.34353017</c:v>
                </c:pt>
                <c:pt idx="771">
                  <c:v>2864840.02877536</c:v>
                </c:pt>
                <c:pt idx="772">
                  <c:v>2864837.1728262</c:v>
                </c:pt>
                <c:pt idx="773">
                  <c:v>2864840.58495681</c:v>
                </c:pt>
                <c:pt idx="774">
                  <c:v>2864853.52795209</c:v>
                </c:pt>
                <c:pt idx="775">
                  <c:v>2864840.66777074</c:v>
                </c:pt>
                <c:pt idx="776">
                  <c:v>2864840.32061783</c:v>
                </c:pt>
                <c:pt idx="777">
                  <c:v>2864839.12441656</c:v>
                </c:pt>
                <c:pt idx="778">
                  <c:v>2864804.6458198</c:v>
                </c:pt>
                <c:pt idx="779">
                  <c:v>2864843.6887739</c:v>
                </c:pt>
                <c:pt idx="780">
                  <c:v>2864828.95309641</c:v>
                </c:pt>
                <c:pt idx="781">
                  <c:v>2864838.98747069</c:v>
                </c:pt>
                <c:pt idx="782">
                  <c:v>2864842.1230608</c:v>
                </c:pt>
                <c:pt idx="783">
                  <c:v>2864834.72153066</c:v>
                </c:pt>
                <c:pt idx="784">
                  <c:v>2864855.05283799</c:v>
                </c:pt>
                <c:pt idx="785">
                  <c:v>2864844.85679434</c:v>
                </c:pt>
                <c:pt idx="786">
                  <c:v>2864838.61591323</c:v>
                </c:pt>
                <c:pt idx="787">
                  <c:v>2864837.20386517</c:v>
                </c:pt>
                <c:pt idx="788">
                  <c:v>2864834.83557842</c:v>
                </c:pt>
                <c:pt idx="789">
                  <c:v>2864838.9925193</c:v>
                </c:pt>
                <c:pt idx="790">
                  <c:v>2864837.8901042</c:v>
                </c:pt>
                <c:pt idx="791">
                  <c:v>2864836.4010691</c:v>
                </c:pt>
                <c:pt idx="792">
                  <c:v>2864833.26079899</c:v>
                </c:pt>
                <c:pt idx="793">
                  <c:v>2864840.23828612</c:v>
                </c:pt>
                <c:pt idx="794">
                  <c:v>2864834.64705631</c:v>
                </c:pt>
                <c:pt idx="795">
                  <c:v>2864823.06731306</c:v>
                </c:pt>
                <c:pt idx="796">
                  <c:v>2864823.34772735</c:v>
                </c:pt>
                <c:pt idx="797">
                  <c:v>2864836.40796946</c:v>
                </c:pt>
                <c:pt idx="798">
                  <c:v>2864836.31005191</c:v>
                </c:pt>
                <c:pt idx="799">
                  <c:v>2864823.33779044</c:v>
                </c:pt>
                <c:pt idx="800">
                  <c:v>2864821.106383</c:v>
                </c:pt>
                <c:pt idx="801">
                  <c:v>2864834.3961172</c:v>
                </c:pt>
                <c:pt idx="802">
                  <c:v>2864837.54031587</c:v>
                </c:pt>
                <c:pt idx="803">
                  <c:v>2864836.84726672</c:v>
                </c:pt>
                <c:pt idx="804">
                  <c:v>2864836.25383777</c:v>
                </c:pt>
                <c:pt idx="805">
                  <c:v>2864839.33216988</c:v>
                </c:pt>
                <c:pt idx="806">
                  <c:v>2864841.61638861</c:v>
                </c:pt>
                <c:pt idx="807">
                  <c:v>2864842.03589791</c:v>
                </c:pt>
                <c:pt idx="808">
                  <c:v>2864844.11329108</c:v>
                </c:pt>
                <c:pt idx="809">
                  <c:v>2864839.12867327</c:v>
                </c:pt>
                <c:pt idx="810">
                  <c:v>2864845.51996765</c:v>
                </c:pt>
                <c:pt idx="811">
                  <c:v>2864841.11271194</c:v>
                </c:pt>
                <c:pt idx="812">
                  <c:v>2864846.54709212</c:v>
                </c:pt>
                <c:pt idx="813">
                  <c:v>2864845.45769796</c:v>
                </c:pt>
                <c:pt idx="814">
                  <c:v>2864845.09991098</c:v>
                </c:pt>
                <c:pt idx="815">
                  <c:v>2864847.23892656</c:v>
                </c:pt>
                <c:pt idx="816">
                  <c:v>2864838.32710997</c:v>
                </c:pt>
                <c:pt idx="817">
                  <c:v>2864839.09241808</c:v>
                </c:pt>
                <c:pt idx="818">
                  <c:v>2864847.94941961</c:v>
                </c:pt>
                <c:pt idx="819">
                  <c:v>2864850.81823522</c:v>
                </c:pt>
                <c:pt idx="820">
                  <c:v>2864838.961744</c:v>
                </c:pt>
                <c:pt idx="821">
                  <c:v>2864832.80245465</c:v>
                </c:pt>
                <c:pt idx="822">
                  <c:v>2864851.91949162</c:v>
                </c:pt>
                <c:pt idx="823">
                  <c:v>2864838.7206538</c:v>
                </c:pt>
                <c:pt idx="824">
                  <c:v>2864832.84997604</c:v>
                </c:pt>
                <c:pt idx="825">
                  <c:v>2864837.36094498</c:v>
                </c:pt>
                <c:pt idx="826">
                  <c:v>2864850.90688642</c:v>
                </c:pt>
                <c:pt idx="827">
                  <c:v>2864839.75049753</c:v>
                </c:pt>
                <c:pt idx="828">
                  <c:v>2864847.07925326</c:v>
                </c:pt>
                <c:pt idx="829">
                  <c:v>2864837.33451721</c:v>
                </c:pt>
                <c:pt idx="830">
                  <c:v>2864832.38113778</c:v>
                </c:pt>
                <c:pt idx="831">
                  <c:v>2864838.7479853</c:v>
                </c:pt>
                <c:pt idx="832">
                  <c:v>2864838.23718505</c:v>
                </c:pt>
                <c:pt idx="833">
                  <c:v>2864835.66651468</c:v>
                </c:pt>
                <c:pt idx="834">
                  <c:v>2864837.59995784</c:v>
                </c:pt>
                <c:pt idx="835">
                  <c:v>2864839.40366759</c:v>
                </c:pt>
                <c:pt idx="836">
                  <c:v>2864839.54816116</c:v>
                </c:pt>
                <c:pt idx="837">
                  <c:v>2864841.60730662</c:v>
                </c:pt>
                <c:pt idx="838">
                  <c:v>2864839.05349166</c:v>
                </c:pt>
                <c:pt idx="839">
                  <c:v>2864836.35099397</c:v>
                </c:pt>
                <c:pt idx="840">
                  <c:v>2864834.1954641</c:v>
                </c:pt>
                <c:pt idx="841">
                  <c:v>2864830.63130935</c:v>
                </c:pt>
                <c:pt idx="842">
                  <c:v>2864831.54435562</c:v>
                </c:pt>
                <c:pt idx="843">
                  <c:v>2864835.89283503</c:v>
                </c:pt>
                <c:pt idx="844">
                  <c:v>2864837.18731525</c:v>
                </c:pt>
                <c:pt idx="845">
                  <c:v>2864843.33890277</c:v>
                </c:pt>
                <c:pt idx="846">
                  <c:v>2864840.65005217</c:v>
                </c:pt>
                <c:pt idx="847">
                  <c:v>2864843.31821721</c:v>
                </c:pt>
                <c:pt idx="848">
                  <c:v>2864843.64625885</c:v>
                </c:pt>
                <c:pt idx="849">
                  <c:v>2864847.43553769</c:v>
                </c:pt>
                <c:pt idx="850">
                  <c:v>2864841.30058784</c:v>
                </c:pt>
                <c:pt idx="851">
                  <c:v>2864838.9985726</c:v>
                </c:pt>
                <c:pt idx="852">
                  <c:v>2864838.88549778</c:v>
                </c:pt>
                <c:pt idx="853">
                  <c:v>2864840.28807611</c:v>
                </c:pt>
                <c:pt idx="854">
                  <c:v>2864839.38448888</c:v>
                </c:pt>
                <c:pt idx="855">
                  <c:v>2864837.10340338</c:v>
                </c:pt>
                <c:pt idx="856">
                  <c:v>2864838.76458356</c:v>
                </c:pt>
                <c:pt idx="857">
                  <c:v>2864838.83336977</c:v>
                </c:pt>
                <c:pt idx="858">
                  <c:v>2864840.00261</c:v>
                </c:pt>
                <c:pt idx="859">
                  <c:v>2864840.40177379</c:v>
                </c:pt>
                <c:pt idx="860">
                  <c:v>2864840.76198848</c:v>
                </c:pt>
                <c:pt idx="861">
                  <c:v>2864841.50353349</c:v>
                </c:pt>
                <c:pt idx="862">
                  <c:v>2864844.08749881</c:v>
                </c:pt>
                <c:pt idx="863">
                  <c:v>2864843.02180207</c:v>
                </c:pt>
                <c:pt idx="864">
                  <c:v>2864845.21932396</c:v>
                </c:pt>
                <c:pt idx="865">
                  <c:v>2864847.69433912</c:v>
                </c:pt>
                <c:pt idx="866">
                  <c:v>2864841.64634715</c:v>
                </c:pt>
                <c:pt idx="867">
                  <c:v>2864838.02928281</c:v>
                </c:pt>
                <c:pt idx="868">
                  <c:v>2864835.54139609</c:v>
                </c:pt>
                <c:pt idx="869">
                  <c:v>2864831.13165486</c:v>
                </c:pt>
                <c:pt idx="870">
                  <c:v>2864840.69746593</c:v>
                </c:pt>
                <c:pt idx="871">
                  <c:v>2864836.00304708</c:v>
                </c:pt>
                <c:pt idx="872">
                  <c:v>2864836.36336943</c:v>
                </c:pt>
                <c:pt idx="873">
                  <c:v>2864842.10235975</c:v>
                </c:pt>
                <c:pt idx="874">
                  <c:v>2864839.03767722</c:v>
                </c:pt>
                <c:pt idx="875">
                  <c:v>2864838.38423412</c:v>
                </c:pt>
                <c:pt idx="876">
                  <c:v>2864839.12247769</c:v>
                </c:pt>
                <c:pt idx="877">
                  <c:v>2864837.73816225</c:v>
                </c:pt>
                <c:pt idx="878">
                  <c:v>2864836.97835669</c:v>
                </c:pt>
                <c:pt idx="879">
                  <c:v>2864837.93498619</c:v>
                </c:pt>
                <c:pt idx="880">
                  <c:v>2864838.82408209</c:v>
                </c:pt>
                <c:pt idx="881">
                  <c:v>2864842.45310135</c:v>
                </c:pt>
                <c:pt idx="882">
                  <c:v>2864837.70849445</c:v>
                </c:pt>
                <c:pt idx="883">
                  <c:v>2864838.66717857</c:v>
                </c:pt>
                <c:pt idx="884">
                  <c:v>2864837.5584367</c:v>
                </c:pt>
                <c:pt idx="885">
                  <c:v>2864838.35611439</c:v>
                </c:pt>
                <c:pt idx="886">
                  <c:v>2864840.80274831</c:v>
                </c:pt>
                <c:pt idx="887">
                  <c:v>2864841.02907657</c:v>
                </c:pt>
                <c:pt idx="888">
                  <c:v>2864840.05771383</c:v>
                </c:pt>
                <c:pt idx="889">
                  <c:v>2864841.2715376</c:v>
                </c:pt>
                <c:pt idx="890">
                  <c:v>2864840.48306465</c:v>
                </c:pt>
                <c:pt idx="891">
                  <c:v>2864838.8121655</c:v>
                </c:pt>
                <c:pt idx="892">
                  <c:v>2864840.14060435</c:v>
                </c:pt>
                <c:pt idx="893">
                  <c:v>2864839.01692449</c:v>
                </c:pt>
                <c:pt idx="894">
                  <c:v>2864841.4083455</c:v>
                </c:pt>
                <c:pt idx="895">
                  <c:v>2864839.84037202</c:v>
                </c:pt>
                <c:pt idx="896">
                  <c:v>2864838.99499177</c:v>
                </c:pt>
                <c:pt idx="897">
                  <c:v>2864839.08497423</c:v>
                </c:pt>
                <c:pt idx="898">
                  <c:v>2864839.28120428</c:v>
                </c:pt>
                <c:pt idx="899">
                  <c:v>2864838.08551624</c:v>
                </c:pt>
                <c:pt idx="900">
                  <c:v>2864837.62542247</c:v>
                </c:pt>
                <c:pt idx="901">
                  <c:v>2864837.85254795</c:v>
                </c:pt>
                <c:pt idx="902">
                  <c:v>2864840.93535589</c:v>
                </c:pt>
                <c:pt idx="903">
                  <c:v>2864839.58686721</c:v>
                </c:pt>
                <c:pt idx="904">
                  <c:v>2864840.31078607</c:v>
                </c:pt>
                <c:pt idx="905">
                  <c:v>2864839.85118123</c:v>
                </c:pt>
                <c:pt idx="906">
                  <c:v>2864838.60939677</c:v>
                </c:pt>
                <c:pt idx="907">
                  <c:v>2864838.46810018</c:v>
                </c:pt>
                <c:pt idx="908">
                  <c:v>2864837.78268148</c:v>
                </c:pt>
                <c:pt idx="909">
                  <c:v>2864838.85891977</c:v>
                </c:pt>
                <c:pt idx="910">
                  <c:v>2864838.03117655</c:v>
                </c:pt>
                <c:pt idx="911">
                  <c:v>2864837.71301758</c:v>
                </c:pt>
                <c:pt idx="912">
                  <c:v>2864838.68853128</c:v>
                </c:pt>
                <c:pt idx="913">
                  <c:v>2864838.20375594</c:v>
                </c:pt>
                <c:pt idx="914">
                  <c:v>2864840.22996744</c:v>
                </c:pt>
                <c:pt idx="915">
                  <c:v>2864838.91621776</c:v>
                </c:pt>
                <c:pt idx="916">
                  <c:v>2864835.04673094</c:v>
                </c:pt>
                <c:pt idx="917">
                  <c:v>2864838.03604241</c:v>
                </c:pt>
                <c:pt idx="918">
                  <c:v>2864833.97840919</c:v>
                </c:pt>
                <c:pt idx="919">
                  <c:v>2864836.98455841</c:v>
                </c:pt>
                <c:pt idx="920">
                  <c:v>2864838.84366311</c:v>
                </c:pt>
                <c:pt idx="921">
                  <c:v>2864838.624523</c:v>
                </c:pt>
                <c:pt idx="922">
                  <c:v>2864840.73353592</c:v>
                </c:pt>
                <c:pt idx="923">
                  <c:v>2864838.12962979</c:v>
                </c:pt>
                <c:pt idx="924">
                  <c:v>2864837.10220479</c:v>
                </c:pt>
                <c:pt idx="925">
                  <c:v>2864837.81487142</c:v>
                </c:pt>
                <c:pt idx="926">
                  <c:v>2864840.08059203</c:v>
                </c:pt>
                <c:pt idx="927">
                  <c:v>2864838.06341002</c:v>
                </c:pt>
                <c:pt idx="928">
                  <c:v>2864835.14608087</c:v>
                </c:pt>
                <c:pt idx="929">
                  <c:v>2864838.36377442</c:v>
                </c:pt>
                <c:pt idx="930">
                  <c:v>2864837.94475471</c:v>
                </c:pt>
                <c:pt idx="931">
                  <c:v>2864839.31280996</c:v>
                </c:pt>
                <c:pt idx="932">
                  <c:v>2864838.13751598</c:v>
                </c:pt>
                <c:pt idx="933">
                  <c:v>2864838.61447833</c:v>
                </c:pt>
                <c:pt idx="934">
                  <c:v>2864838.749681</c:v>
                </c:pt>
                <c:pt idx="935">
                  <c:v>2864838.36979077</c:v>
                </c:pt>
                <c:pt idx="936">
                  <c:v>2864839.50638616</c:v>
                </c:pt>
                <c:pt idx="937">
                  <c:v>2864839.05158626</c:v>
                </c:pt>
                <c:pt idx="938">
                  <c:v>2864838.02626309</c:v>
                </c:pt>
                <c:pt idx="939">
                  <c:v>2864837.61561534</c:v>
                </c:pt>
                <c:pt idx="940">
                  <c:v>2864838.10822035</c:v>
                </c:pt>
                <c:pt idx="941">
                  <c:v>2864836.89062384</c:v>
                </c:pt>
                <c:pt idx="942">
                  <c:v>2864837.37575036</c:v>
                </c:pt>
                <c:pt idx="943">
                  <c:v>2864838.30041479</c:v>
                </c:pt>
                <c:pt idx="944">
                  <c:v>2864838.48885924</c:v>
                </c:pt>
                <c:pt idx="945">
                  <c:v>2864837.48124703</c:v>
                </c:pt>
                <c:pt idx="946">
                  <c:v>2864838.96257082</c:v>
                </c:pt>
                <c:pt idx="947">
                  <c:v>2864836.91475844</c:v>
                </c:pt>
                <c:pt idx="948">
                  <c:v>2864837.54659782</c:v>
                </c:pt>
                <c:pt idx="949">
                  <c:v>2864837.57105203</c:v>
                </c:pt>
                <c:pt idx="950">
                  <c:v>2864836.35887032</c:v>
                </c:pt>
                <c:pt idx="951">
                  <c:v>2864837.26956484</c:v>
                </c:pt>
                <c:pt idx="952">
                  <c:v>2864837.45593515</c:v>
                </c:pt>
                <c:pt idx="953">
                  <c:v>2864837.85734167</c:v>
                </c:pt>
                <c:pt idx="954">
                  <c:v>2864838.56412379</c:v>
                </c:pt>
                <c:pt idx="955">
                  <c:v>2864838.02840451</c:v>
                </c:pt>
                <c:pt idx="956">
                  <c:v>2864836.6382331</c:v>
                </c:pt>
                <c:pt idx="957">
                  <c:v>2864838.03637737</c:v>
                </c:pt>
                <c:pt idx="958">
                  <c:v>2864838.91356795</c:v>
                </c:pt>
                <c:pt idx="959">
                  <c:v>2864837.70667917</c:v>
                </c:pt>
                <c:pt idx="960">
                  <c:v>2864836.88758144</c:v>
                </c:pt>
                <c:pt idx="961">
                  <c:v>2864838.50826434</c:v>
                </c:pt>
                <c:pt idx="962">
                  <c:v>2864839.06937876</c:v>
                </c:pt>
                <c:pt idx="963">
                  <c:v>2864837.7746945</c:v>
                </c:pt>
                <c:pt idx="964">
                  <c:v>2864838.46431645</c:v>
                </c:pt>
                <c:pt idx="965">
                  <c:v>2864837.60334003</c:v>
                </c:pt>
                <c:pt idx="966">
                  <c:v>2864836.85319618</c:v>
                </c:pt>
                <c:pt idx="967">
                  <c:v>2864837.21858593</c:v>
                </c:pt>
                <c:pt idx="968">
                  <c:v>2864836.61793543</c:v>
                </c:pt>
                <c:pt idx="969">
                  <c:v>2864837.25133262</c:v>
                </c:pt>
                <c:pt idx="970">
                  <c:v>2864837.9515932</c:v>
                </c:pt>
                <c:pt idx="971">
                  <c:v>2864836.42206394</c:v>
                </c:pt>
                <c:pt idx="972">
                  <c:v>2864835.63559117</c:v>
                </c:pt>
                <c:pt idx="973">
                  <c:v>2864835.97843185</c:v>
                </c:pt>
                <c:pt idx="974">
                  <c:v>2864835.85372174</c:v>
                </c:pt>
                <c:pt idx="975">
                  <c:v>2864835.9181168</c:v>
                </c:pt>
                <c:pt idx="976">
                  <c:v>2864836.27774343</c:v>
                </c:pt>
                <c:pt idx="977">
                  <c:v>2864835.61495815</c:v>
                </c:pt>
                <c:pt idx="978">
                  <c:v>2864835.34221529</c:v>
                </c:pt>
                <c:pt idx="979">
                  <c:v>2864834.97178905</c:v>
                </c:pt>
                <c:pt idx="980">
                  <c:v>2864835.65754815</c:v>
                </c:pt>
                <c:pt idx="981">
                  <c:v>2864835.49603842</c:v>
                </c:pt>
                <c:pt idx="982">
                  <c:v>2864835.48814662</c:v>
                </c:pt>
                <c:pt idx="983">
                  <c:v>2864835.3067547</c:v>
                </c:pt>
                <c:pt idx="984">
                  <c:v>2864835.58277467</c:v>
                </c:pt>
                <c:pt idx="985">
                  <c:v>2864835.48353614</c:v>
                </c:pt>
                <c:pt idx="986">
                  <c:v>2864835.38953367</c:v>
                </c:pt>
                <c:pt idx="987">
                  <c:v>2864835.13066544</c:v>
                </c:pt>
                <c:pt idx="988">
                  <c:v>2864835.19117481</c:v>
                </c:pt>
                <c:pt idx="989">
                  <c:v>2864835.57050411</c:v>
                </c:pt>
                <c:pt idx="990">
                  <c:v>2864835.1563614</c:v>
                </c:pt>
                <c:pt idx="991">
                  <c:v>2864835.50843865</c:v>
                </c:pt>
                <c:pt idx="992">
                  <c:v>2864834.91795544</c:v>
                </c:pt>
                <c:pt idx="993">
                  <c:v>2864835.02088541</c:v>
                </c:pt>
                <c:pt idx="994">
                  <c:v>2864835.26694395</c:v>
                </c:pt>
                <c:pt idx="995">
                  <c:v>2864834.98616215</c:v>
                </c:pt>
                <c:pt idx="996">
                  <c:v>2864835.2536711</c:v>
                </c:pt>
                <c:pt idx="997">
                  <c:v>2864835.62974158</c:v>
                </c:pt>
                <c:pt idx="998">
                  <c:v>2864834.99259198</c:v>
                </c:pt>
                <c:pt idx="999">
                  <c:v>2864834.35455574</c:v>
                </c:pt>
                <c:pt idx="1000">
                  <c:v>2864834.21665269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7.02670141520372</c:v>
                </c:pt>
                <c:pt idx="2">
                  <c:v>8.14321554955048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7.05833755795068</c:v>
                </c:pt>
                <c:pt idx="2">
                  <c:v>8.0406622764694</c:v>
                </c:pt>
                <c:pt idx="3">
                  <c:v>0.135374265135421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0.0316361427469629</c:v>
                </c:pt>
                <c:pt idx="2">
                  <c:v>6.92414814212264</c:v>
                </c:pt>
                <c:pt idx="3">
                  <c:v>8.2785898146859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7.03850630900881</c:v>
                </c:pt>
                <c:pt idx="2">
                  <c:v>8.1629238831963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7.06921752025089</c:v>
                </c:pt>
                <c:pt idx="2">
                  <c:v>8.06334173911661</c:v>
                </c:pt>
                <c:pt idx="3">
                  <c:v>0.13143992264159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0.0307112112420829</c:v>
                </c:pt>
                <c:pt idx="2">
                  <c:v>6.93892416492913</c:v>
                </c:pt>
                <c:pt idx="3">
                  <c:v>8.29436380583789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7.04529966377109</c:v>
                </c:pt>
                <c:pt idx="2">
                  <c:v>8.17585222973332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7.07522282584803</c:v>
                </c:pt>
                <c:pt idx="2">
                  <c:v>8.07880741908142</c:v>
                </c:pt>
                <c:pt idx="3">
                  <c:v>0.128086344272742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0.0299231620769435</c:v>
                </c:pt>
                <c:pt idx="2">
                  <c:v>6.94825485311919</c:v>
                </c:pt>
                <c:pt idx="3">
                  <c:v>8.30393857400607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7.06258282276161</c:v>
                </c:pt>
                <c:pt idx="2">
                  <c:v>8.20009918053445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7.09190245254743</c:v>
                </c:pt>
                <c:pt idx="2">
                  <c:v>8.10498171437216</c:v>
                </c:pt>
                <c:pt idx="3">
                  <c:v>0.125518440673764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0.0293196297858263</c:v>
                </c:pt>
                <c:pt idx="2">
                  <c:v>6.96746535659932</c:v>
                </c:pt>
                <c:pt idx="3">
                  <c:v>8.32561762120821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7.07534657543583</c:v>
                </c:pt>
                <c:pt idx="2">
                  <c:v>8.21833269160019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7.10416922437313</c:v>
                </c:pt>
                <c:pt idx="2">
                  <c:v>8.12480527753701</c:v>
                </c:pt>
                <c:pt idx="3">
                  <c:v>0.123403227814759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0.0288226489372976</c:v>
                </c:pt>
                <c:pt idx="2">
                  <c:v>6.98181916137266</c:v>
                </c:pt>
                <c:pt idx="3">
                  <c:v>8.34173591941494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7.0856563216657</c:v>
                </c:pt>
                <c:pt idx="2">
                  <c:v>8.23301085751562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7.11408711352451</c:v>
                </c:pt>
                <c:pt idx="2">
                  <c:v>8.14073741365167</c:v>
                </c:pt>
                <c:pt idx="3">
                  <c:v>0.121735128531332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0.0284307918588063</c:v>
                </c:pt>
                <c:pt idx="2">
                  <c:v>6.99338287780176</c:v>
                </c:pt>
                <c:pt idx="3">
                  <c:v>8.35474598604695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7.09645487358972</c:v>
                </c:pt>
                <c:pt idx="2">
                  <c:v>8.24760013461766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7.12460288223692</c:v>
                </c:pt>
                <c:pt idx="2">
                  <c:v>8.15622756628752</c:v>
                </c:pt>
                <c:pt idx="3">
                  <c:v>0.120531458394907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0.0281480086471961</c:v>
                </c:pt>
                <c:pt idx="2">
                  <c:v>7.00508230525958</c:v>
                </c:pt>
                <c:pt idx="3">
                  <c:v>8.36813159301257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7.10565215435141</c:v>
                </c:pt>
                <c:pt idx="2">
                  <c:v>8.25970628387453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7.13361233439527</c:v>
                </c:pt>
                <c:pt idx="2">
                  <c:v>8.16892968014836</c:v>
                </c:pt>
                <c:pt idx="3">
                  <c:v>0.119732045538574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0.0279601800438619</c:v>
                </c:pt>
                <c:pt idx="2">
                  <c:v>7.01487555062524</c:v>
                </c:pt>
                <c:pt idx="3">
                  <c:v>8.3794383294131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7.11000068417208</c:v>
                </c:pt>
                <c:pt idx="2">
                  <c:v>8.26557591242003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7.13785157721656</c:v>
                </c:pt>
                <c:pt idx="2">
                  <c:v>8.1751474341727</c:v>
                </c:pt>
                <c:pt idx="3">
                  <c:v>0.119266789005217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0.0278508930444779</c:v>
                </c:pt>
                <c:pt idx="2">
                  <c:v>7.01957220592475</c:v>
                </c:pt>
                <c:pt idx="3">
                  <c:v>8.38484270142524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7.10947986111554</c:v>
                </c:pt>
                <c:pt idx="2">
                  <c:v>8.26519607971044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7.1372980231717</c:v>
                </c:pt>
                <c:pt idx="2">
                  <c:v>8.17487418018839</c:v>
                </c:pt>
                <c:pt idx="3">
                  <c:v>0.119127283874424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0.0278181620561584</c:v>
                </c:pt>
                <c:pt idx="2">
                  <c:v>7.01915796159349</c:v>
                </c:pt>
                <c:pt idx="3">
                  <c:v>8.38432336358486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1257896.70268714</c:v>
                </c:pt>
                <c:pt idx="1">
                  <c:v>12578967.0268713</c:v>
                </c:pt>
                <c:pt idx="2">
                  <c:v>12373135.2876488</c:v>
                </c:pt>
                <c:pt idx="3">
                  <c:v>12167419.1981177</c:v>
                </c:pt>
                <c:pt idx="4">
                  <c:v>11961800.927663</c:v>
                </c:pt>
                <c:pt idx="5">
                  <c:v>11756265.4024947</c:v>
                </c:pt>
                <c:pt idx="6">
                  <c:v>11550799.6858138</c:v>
                </c:pt>
                <c:pt idx="7">
                  <c:v>11345392.5066161</c:v>
                </c:pt>
                <c:pt idx="8">
                  <c:v>11140033.8946768</c:v>
                </c:pt>
                <c:pt idx="9">
                  <c:v>10934714.892187</c:v>
                </c:pt>
                <c:pt idx="10">
                  <c:v>10729427.3210525</c:v>
                </c:pt>
                <c:pt idx="11">
                  <c:v>10524163.5905766</c:v>
                </c:pt>
                <c:pt idx="12">
                  <c:v>10318916.5341035</c:v>
                </c:pt>
                <c:pt idx="13">
                  <c:v>10113679.2657976</c:v>
                </c:pt>
                <c:pt idx="14">
                  <c:v>9908445.05045175</c:v>
                </c:pt>
                <c:pt idx="15">
                  <c:v>9703207.18028756</c:v>
                </c:pt>
                <c:pt idx="16">
                  <c:v>9497958.85327704</c:v>
                </c:pt>
                <c:pt idx="17">
                  <c:v>9287850.2806375</c:v>
                </c:pt>
                <c:pt idx="18">
                  <c:v>9077635.86201988</c:v>
                </c:pt>
                <c:pt idx="19">
                  <c:v>8867267.86837318</c:v>
                </c:pt>
                <c:pt idx="20">
                  <c:v>8656693.17209563</c:v>
                </c:pt>
                <c:pt idx="21">
                  <c:v>8445850.96195463</c:v>
                </c:pt>
                <c:pt idx="22">
                  <c:v>8234669.75001131</c:v>
                </c:pt>
                <c:pt idx="23">
                  <c:v>6289483.51343566</c:v>
                </c:pt>
                <c:pt idx="24">
                  <c:v>5595634.58267626</c:v>
                </c:pt>
                <c:pt idx="25">
                  <c:v>5322487.22113281</c:v>
                </c:pt>
                <c:pt idx="26">
                  <c:v>5108513.47845373</c:v>
                </c:pt>
                <c:pt idx="27">
                  <c:v>5070955.23235504</c:v>
                </c:pt>
                <c:pt idx="28">
                  <c:v>4904542.02182764</c:v>
                </c:pt>
                <c:pt idx="29">
                  <c:v>4866973.6346231</c:v>
                </c:pt>
                <c:pt idx="30">
                  <c:v>4732849.06657064</c:v>
                </c:pt>
                <c:pt idx="31">
                  <c:v>4695369.48859993</c:v>
                </c:pt>
                <c:pt idx="32">
                  <c:v>4585586.61513917</c:v>
                </c:pt>
                <c:pt idx="33">
                  <c:v>4548247.26200615</c:v>
                </c:pt>
                <c:pt idx="34">
                  <c:v>4457359.33927394</c:v>
                </c:pt>
                <c:pt idx="35">
                  <c:v>4420270.55827792</c:v>
                </c:pt>
                <c:pt idx="36">
                  <c:v>4344655.51231015</c:v>
                </c:pt>
                <c:pt idx="37">
                  <c:v>4307791.19720317</c:v>
                </c:pt>
                <c:pt idx="38">
                  <c:v>4244550.852492</c:v>
                </c:pt>
                <c:pt idx="39">
                  <c:v>4207923.41218479</c:v>
                </c:pt>
                <c:pt idx="40">
                  <c:v>4154998.5262253</c:v>
                </c:pt>
                <c:pt idx="41">
                  <c:v>4118634.44143173</c:v>
                </c:pt>
                <c:pt idx="42">
                  <c:v>4074486.88467997</c:v>
                </c:pt>
                <c:pt idx="43">
                  <c:v>4038411.5497131</c:v>
                </c:pt>
                <c:pt idx="44">
                  <c:v>4001909.73930767</c:v>
                </c:pt>
                <c:pt idx="45">
                  <c:v>3973620.33499773</c:v>
                </c:pt>
                <c:pt idx="46">
                  <c:v>3973786.36246278</c:v>
                </c:pt>
                <c:pt idx="47">
                  <c:v>3918059.35548814</c:v>
                </c:pt>
                <c:pt idx="48">
                  <c:v>3703497.89829606</c:v>
                </c:pt>
                <c:pt idx="49">
                  <c:v>3619757.38751418</c:v>
                </c:pt>
                <c:pt idx="50">
                  <c:v>3555186.03361545</c:v>
                </c:pt>
                <c:pt idx="51">
                  <c:v>3538408.17866449</c:v>
                </c:pt>
                <c:pt idx="52">
                  <c:v>3483641.35250443</c:v>
                </c:pt>
                <c:pt idx="53">
                  <c:v>3397951.11824855</c:v>
                </c:pt>
                <c:pt idx="54">
                  <c:v>3345647.02357065</c:v>
                </c:pt>
                <c:pt idx="55">
                  <c:v>3370717.36216108</c:v>
                </c:pt>
                <c:pt idx="56">
                  <c:v>3279131.21880148</c:v>
                </c:pt>
                <c:pt idx="57">
                  <c:v>3196995.49112029</c:v>
                </c:pt>
                <c:pt idx="58">
                  <c:v>3220622.21967661</c:v>
                </c:pt>
                <c:pt idx="59">
                  <c:v>3135151.66444463</c:v>
                </c:pt>
                <c:pt idx="60">
                  <c:v>3066347.48455402</c:v>
                </c:pt>
                <c:pt idx="61">
                  <c:v>3088475.09546241</c:v>
                </c:pt>
                <c:pt idx="62">
                  <c:v>3010791.46234214</c:v>
                </c:pt>
                <c:pt idx="63">
                  <c:v>3107326.82602708</c:v>
                </c:pt>
                <c:pt idx="64">
                  <c:v>3031767.05802388</c:v>
                </c:pt>
                <c:pt idx="65">
                  <c:v>2966720.02831205</c:v>
                </c:pt>
                <c:pt idx="66">
                  <c:v>2986708.66716031</c:v>
                </c:pt>
                <c:pt idx="67">
                  <c:v>2929598.70346471</c:v>
                </c:pt>
                <c:pt idx="68">
                  <c:v>2948696.78563316</c:v>
                </c:pt>
                <c:pt idx="69">
                  <c:v>2898695.62411219</c:v>
                </c:pt>
                <c:pt idx="70">
                  <c:v>2918655.43581343</c:v>
                </c:pt>
                <c:pt idx="71">
                  <c:v>2765389.70622516</c:v>
                </c:pt>
                <c:pt idx="72">
                  <c:v>2679317.90014089</c:v>
                </c:pt>
                <c:pt idx="73">
                  <c:v>2653853.96621334</c:v>
                </c:pt>
                <c:pt idx="74">
                  <c:v>2647166.01004434</c:v>
                </c:pt>
                <c:pt idx="75">
                  <c:v>2566507.47722737</c:v>
                </c:pt>
                <c:pt idx="76">
                  <c:v>2480359.98124718</c:v>
                </c:pt>
                <c:pt idx="77">
                  <c:v>2427690.97935865</c:v>
                </c:pt>
                <c:pt idx="78">
                  <c:v>2425247.17718583</c:v>
                </c:pt>
                <c:pt idx="79">
                  <c:v>2408362.95650536</c:v>
                </c:pt>
                <c:pt idx="80">
                  <c:v>2340352.21500344</c:v>
                </c:pt>
                <c:pt idx="81">
                  <c:v>2293807.51567229</c:v>
                </c:pt>
                <c:pt idx="82">
                  <c:v>2297359.32088718</c:v>
                </c:pt>
                <c:pt idx="83">
                  <c:v>2249313.9912584</c:v>
                </c:pt>
                <c:pt idx="84">
                  <c:v>2236411.5561595</c:v>
                </c:pt>
                <c:pt idx="85">
                  <c:v>2241662.7489301</c:v>
                </c:pt>
                <c:pt idx="86">
                  <c:v>2189591.84215838</c:v>
                </c:pt>
                <c:pt idx="87">
                  <c:v>2166571.96765606</c:v>
                </c:pt>
                <c:pt idx="88">
                  <c:v>2171491.44525019</c:v>
                </c:pt>
                <c:pt idx="89">
                  <c:v>2127568.0082841</c:v>
                </c:pt>
                <c:pt idx="90">
                  <c:v>2124838.49707042</c:v>
                </c:pt>
                <c:pt idx="91">
                  <c:v>2122357.41069726</c:v>
                </c:pt>
                <c:pt idx="92">
                  <c:v>2088375.57094033</c:v>
                </c:pt>
                <c:pt idx="93">
                  <c:v>2042017.91862405</c:v>
                </c:pt>
                <c:pt idx="94">
                  <c:v>1980994.62598713</c:v>
                </c:pt>
                <c:pt idx="95">
                  <c:v>1936967.54885082</c:v>
                </c:pt>
                <c:pt idx="96">
                  <c:v>1910520.95521543</c:v>
                </c:pt>
                <c:pt idx="97">
                  <c:v>1907159.17619868</c:v>
                </c:pt>
                <c:pt idx="98">
                  <c:v>1874175.94794775</c:v>
                </c:pt>
                <c:pt idx="99">
                  <c:v>1831918.01829504</c:v>
                </c:pt>
                <c:pt idx="100">
                  <c:v>1803089.93570587</c:v>
                </c:pt>
                <c:pt idx="101">
                  <c:v>1787691.13254046</c:v>
                </c:pt>
                <c:pt idx="102">
                  <c:v>1796430.18035201</c:v>
                </c:pt>
                <c:pt idx="103">
                  <c:v>1746703.59485997</c:v>
                </c:pt>
                <c:pt idx="104">
                  <c:v>1737585.26044832</c:v>
                </c:pt>
                <c:pt idx="105">
                  <c:v>1721937.88429279</c:v>
                </c:pt>
                <c:pt idx="106">
                  <c:v>1681487.98550493</c:v>
                </c:pt>
                <c:pt idx="107">
                  <c:v>1644497.05373017</c:v>
                </c:pt>
                <c:pt idx="108">
                  <c:v>1638166.8031939</c:v>
                </c:pt>
                <c:pt idx="109">
                  <c:v>1635545.00129256</c:v>
                </c:pt>
                <c:pt idx="110">
                  <c:v>1608498.9609975</c:v>
                </c:pt>
                <c:pt idx="111">
                  <c:v>1605841.27338528</c:v>
                </c:pt>
                <c:pt idx="112">
                  <c:v>1608710.77744975</c:v>
                </c:pt>
                <c:pt idx="113">
                  <c:v>1581671.60979808</c:v>
                </c:pt>
                <c:pt idx="114">
                  <c:v>1583686.02940019</c:v>
                </c:pt>
                <c:pt idx="115">
                  <c:v>1581161.39237845</c:v>
                </c:pt>
                <c:pt idx="116">
                  <c:v>1557759.00025821</c:v>
                </c:pt>
                <c:pt idx="117">
                  <c:v>1521758.0072344</c:v>
                </c:pt>
                <c:pt idx="118">
                  <c:v>1495744.60416845</c:v>
                </c:pt>
                <c:pt idx="119">
                  <c:v>1487904.1713371</c:v>
                </c:pt>
                <c:pt idx="120">
                  <c:v>1485930.47814833</c:v>
                </c:pt>
                <c:pt idx="121">
                  <c:v>1462960.24224774</c:v>
                </c:pt>
                <c:pt idx="122">
                  <c:v>1433063.15327939</c:v>
                </c:pt>
                <c:pt idx="123">
                  <c:v>1411582.5126882</c:v>
                </c:pt>
                <c:pt idx="124">
                  <c:v>1388754.88184976</c:v>
                </c:pt>
                <c:pt idx="125">
                  <c:v>1376022.88304229</c:v>
                </c:pt>
                <c:pt idx="126">
                  <c:v>1354955.29194527</c:v>
                </c:pt>
                <c:pt idx="127">
                  <c:v>1334743.15135709</c:v>
                </c:pt>
                <c:pt idx="128">
                  <c:v>1322984.69478506</c:v>
                </c:pt>
                <c:pt idx="129">
                  <c:v>1303528.38988743</c:v>
                </c:pt>
                <c:pt idx="130">
                  <c:v>1294620.80296565</c:v>
                </c:pt>
                <c:pt idx="131">
                  <c:v>1282339.61500112</c:v>
                </c:pt>
                <c:pt idx="132">
                  <c:v>1281602.66337218</c:v>
                </c:pt>
                <c:pt idx="133">
                  <c:v>1264197.73092708</c:v>
                </c:pt>
                <c:pt idx="134">
                  <c:v>1254392.8962745</c:v>
                </c:pt>
                <c:pt idx="135">
                  <c:v>1253776.24755598</c:v>
                </c:pt>
                <c:pt idx="136">
                  <c:v>1241233.79791314</c:v>
                </c:pt>
                <c:pt idx="137">
                  <c:v>1230129.21275763</c:v>
                </c:pt>
                <c:pt idx="138">
                  <c:v>1228285.86986888</c:v>
                </c:pt>
                <c:pt idx="139">
                  <c:v>1213511.60326367</c:v>
                </c:pt>
                <c:pt idx="140">
                  <c:v>1192710.96301732</c:v>
                </c:pt>
                <c:pt idx="141">
                  <c:v>1176578.00697714</c:v>
                </c:pt>
                <c:pt idx="142">
                  <c:v>1166589.85848848</c:v>
                </c:pt>
                <c:pt idx="143">
                  <c:v>1168673.47626311</c:v>
                </c:pt>
                <c:pt idx="144">
                  <c:v>1154699.61984491</c:v>
                </c:pt>
                <c:pt idx="145">
                  <c:v>1138534.92406551</c:v>
                </c:pt>
                <c:pt idx="146">
                  <c:v>1126339.90817598</c:v>
                </c:pt>
                <c:pt idx="147">
                  <c:v>1124051.47925629</c:v>
                </c:pt>
                <c:pt idx="148">
                  <c:v>1115764.65806967</c:v>
                </c:pt>
                <c:pt idx="149">
                  <c:v>1097834.66916499</c:v>
                </c:pt>
                <c:pt idx="150">
                  <c:v>1092644.53399105</c:v>
                </c:pt>
                <c:pt idx="151">
                  <c:v>1086144.85539313</c:v>
                </c:pt>
                <c:pt idx="152">
                  <c:v>1069281.10394586</c:v>
                </c:pt>
                <c:pt idx="153">
                  <c:v>1052894.68304095</c:v>
                </c:pt>
                <c:pt idx="154">
                  <c:v>1049977.7735624</c:v>
                </c:pt>
                <c:pt idx="155">
                  <c:v>1051302.31140366</c:v>
                </c:pt>
                <c:pt idx="156">
                  <c:v>1038166.88268067</c:v>
                </c:pt>
                <c:pt idx="157">
                  <c:v>1031798.25335343</c:v>
                </c:pt>
                <c:pt idx="158">
                  <c:v>1030932.98052739</c:v>
                </c:pt>
                <c:pt idx="159">
                  <c:v>1029920.7767671</c:v>
                </c:pt>
                <c:pt idx="160">
                  <c:v>1019452.30624927</c:v>
                </c:pt>
                <c:pt idx="161">
                  <c:v>1017429.86558087</c:v>
                </c:pt>
                <c:pt idx="162">
                  <c:v>1018872.43715787</c:v>
                </c:pt>
                <c:pt idx="163">
                  <c:v>1003831.53933943</c:v>
                </c:pt>
                <c:pt idx="164">
                  <c:v>993297.518936586</c:v>
                </c:pt>
                <c:pt idx="165">
                  <c:v>990428.12617443</c:v>
                </c:pt>
                <c:pt idx="166">
                  <c:v>989560.539693449</c:v>
                </c:pt>
                <c:pt idx="167">
                  <c:v>980376.946814287</c:v>
                </c:pt>
                <c:pt idx="168">
                  <c:v>967590.83796381</c:v>
                </c:pt>
                <c:pt idx="169">
                  <c:v>957465.073733697</c:v>
                </c:pt>
                <c:pt idx="170">
                  <c:v>945963.323668278</c:v>
                </c:pt>
                <c:pt idx="171">
                  <c:v>939506.727166011</c:v>
                </c:pt>
                <c:pt idx="172">
                  <c:v>929309.047329196</c:v>
                </c:pt>
                <c:pt idx="173">
                  <c:v>918644.324043489</c:v>
                </c:pt>
                <c:pt idx="174">
                  <c:v>912440.728108008</c:v>
                </c:pt>
                <c:pt idx="175">
                  <c:v>902615.771493798</c:v>
                </c:pt>
                <c:pt idx="176">
                  <c:v>897787.37177517</c:v>
                </c:pt>
                <c:pt idx="177">
                  <c:v>891265.207822229</c:v>
                </c:pt>
                <c:pt idx="178">
                  <c:v>890782.594843755</c:v>
                </c:pt>
                <c:pt idx="179">
                  <c:v>882390.034201585</c:v>
                </c:pt>
                <c:pt idx="180">
                  <c:v>879230.354894686</c:v>
                </c:pt>
                <c:pt idx="181">
                  <c:v>878572.526375713</c:v>
                </c:pt>
                <c:pt idx="182">
                  <c:v>874095.921910491</c:v>
                </c:pt>
                <c:pt idx="183">
                  <c:v>875349.955626804</c:v>
                </c:pt>
                <c:pt idx="184">
                  <c:v>866472.502570608</c:v>
                </c:pt>
                <c:pt idx="185">
                  <c:v>857352.242217617</c:v>
                </c:pt>
                <c:pt idx="186">
                  <c:v>848434.694947618</c:v>
                </c:pt>
                <c:pt idx="187">
                  <c:v>840385.26616834</c:v>
                </c:pt>
                <c:pt idx="188">
                  <c:v>835193.425139476</c:v>
                </c:pt>
                <c:pt idx="189">
                  <c:v>836289.304461546</c:v>
                </c:pt>
                <c:pt idx="190">
                  <c:v>829342.120624491</c:v>
                </c:pt>
                <c:pt idx="191">
                  <c:v>821418.184220576</c:v>
                </c:pt>
                <c:pt idx="192">
                  <c:v>815252.6922966</c:v>
                </c:pt>
                <c:pt idx="193">
                  <c:v>814794.173331563</c:v>
                </c:pt>
                <c:pt idx="194">
                  <c:v>810940.160876329</c:v>
                </c:pt>
                <c:pt idx="195">
                  <c:v>801968.383969336</c:v>
                </c:pt>
                <c:pt idx="196">
                  <c:v>799654.76834114</c:v>
                </c:pt>
                <c:pt idx="197">
                  <c:v>796569.128779887</c:v>
                </c:pt>
                <c:pt idx="198">
                  <c:v>787986.473194681</c:v>
                </c:pt>
                <c:pt idx="199">
                  <c:v>778738.05430915</c:v>
                </c:pt>
                <c:pt idx="200">
                  <c:v>777266.337222385</c:v>
                </c:pt>
                <c:pt idx="201">
                  <c:v>777957.119544031</c:v>
                </c:pt>
                <c:pt idx="202">
                  <c:v>770840.08312237</c:v>
                </c:pt>
                <c:pt idx="203">
                  <c:v>767145.653029802</c:v>
                </c:pt>
                <c:pt idx="204">
                  <c:v>767828.322017006</c:v>
                </c:pt>
                <c:pt idx="205">
                  <c:v>763188.147648253</c:v>
                </c:pt>
                <c:pt idx="206">
                  <c:v>763429.939392654</c:v>
                </c:pt>
                <c:pt idx="207">
                  <c:v>759055.37793488</c:v>
                </c:pt>
                <c:pt idx="208">
                  <c:v>755577.172647683</c:v>
                </c:pt>
                <c:pt idx="209">
                  <c:v>748873.53318122</c:v>
                </c:pt>
                <c:pt idx="210">
                  <c:v>743698.321749123</c:v>
                </c:pt>
                <c:pt idx="211">
                  <c:v>742698.355061403</c:v>
                </c:pt>
                <c:pt idx="212">
                  <c:v>742075.153157475</c:v>
                </c:pt>
                <c:pt idx="213">
                  <c:v>737902.496519117</c:v>
                </c:pt>
                <c:pt idx="214">
                  <c:v>731559.779878091</c:v>
                </c:pt>
                <c:pt idx="215">
                  <c:v>726413.381606982</c:v>
                </c:pt>
                <c:pt idx="216">
                  <c:v>719728.063256207</c:v>
                </c:pt>
                <c:pt idx="217">
                  <c:v>716547.169180468</c:v>
                </c:pt>
                <c:pt idx="218">
                  <c:v>711726.496071385</c:v>
                </c:pt>
                <c:pt idx="219">
                  <c:v>705585.652154455</c:v>
                </c:pt>
                <c:pt idx="220">
                  <c:v>702285.412308353</c:v>
                </c:pt>
                <c:pt idx="221">
                  <c:v>697333.69203361</c:v>
                </c:pt>
                <c:pt idx="222">
                  <c:v>695491.851268955</c:v>
                </c:pt>
                <c:pt idx="223">
                  <c:v>691670.322467256</c:v>
                </c:pt>
                <c:pt idx="224">
                  <c:v>691304.542091481</c:v>
                </c:pt>
                <c:pt idx="225">
                  <c:v>687202.9900391</c:v>
                </c:pt>
                <c:pt idx="226">
                  <c:v>685757.078241355</c:v>
                </c:pt>
                <c:pt idx="227">
                  <c:v>685314.376258443</c:v>
                </c:pt>
                <c:pt idx="228">
                  <c:v>682613.822564773</c:v>
                </c:pt>
                <c:pt idx="229">
                  <c:v>683537.980965726</c:v>
                </c:pt>
                <c:pt idx="230">
                  <c:v>679783.897688997</c:v>
                </c:pt>
                <c:pt idx="231">
                  <c:v>674683.26966216</c:v>
                </c:pt>
                <c:pt idx="232">
                  <c:v>670178.238342955</c:v>
                </c:pt>
                <c:pt idx="233">
                  <c:v>665849.554489</c:v>
                </c:pt>
                <c:pt idx="234">
                  <c:v>662672.788100206</c:v>
                </c:pt>
                <c:pt idx="235">
                  <c:v>663479.798086926</c:v>
                </c:pt>
                <c:pt idx="236">
                  <c:v>659628.456811392</c:v>
                </c:pt>
                <c:pt idx="237">
                  <c:v>655652.663577722</c:v>
                </c:pt>
                <c:pt idx="238">
                  <c:v>652596.275606218</c:v>
                </c:pt>
                <c:pt idx="239">
                  <c:v>653678.474440442</c:v>
                </c:pt>
                <c:pt idx="240">
                  <c:v>652079.257005932</c:v>
                </c:pt>
                <c:pt idx="241">
                  <c:v>647480.797773788</c:v>
                </c:pt>
                <c:pt idx="242">
                  <c:v>647411.589315393</c:v>
                </c:pt>
                <c:pt idx="243">
                  <c:v>646393.590811203</c:v>
                </c:pt>
                <c:pt idx="244">
                  <c:v>642171.89926418</c:v>
                </c:pt>
                <c:pt idx="245">
                  <c:v>636517.837071003</c:v>
                </c:pt>
                <c:pt idx="246">
                  <c:v>636293.066477771</c:v>
                </c:pt>
                <c:pt idx="247">
                  <c:v>636828.713167669</c:v>
                </c:pt>
                <c:pt idx="248">
                  <c:v>632913.463561115</c:v>
                </c:pt>
                <c:pt idx="249">
                  <c:v>630768.3967535</c:v>
                </c:pt>
                <c:pt idx="250">
                  <c:v>631498.046974697</c:v>
                </c:pt>
                <c:pt idx="251">
                  <c:v>630687.613513407</c:v>
                </c:pt>
                <c:pt idx="252">
                  <c:v>631600.101079451</c:v>
                </c:pt>
                <c:pt idx="253">
                  <c:v>628968.552967694</c:v>
                </c:pt>
                <c:pt idx="254">
                  <c:v>628013.38878883</c:v>
                </c:pt>
                <c:pt idx="255">
                  <c:v>624778.225659165</c:v>
                </c:pt>
                <c:pt idx="256">
                  <c:v>622426.11196578</c:v>
                </c:pt>
                <c:pt idx="257">
                  <c:v>622585.793281291</c:v>
                </c:pt>
                <c:pt idx="258">
                  <c:v>622008.939084208</c:v>
                </c:pt>
                <c:pt idx="259">
                  <c:v>620470.887632742</c:v>
                </c:pt>
                <c:pt idx="260">
                  <c:v>617457.299874957</c:v>
                </c:pt>
                <c:pt idx="261">
                  <c:v>614918.252802892</c:v>
                </c:pt>
                <c:pt idx="262">
                  <c:v>610270.550180493</c:v>
                </c:pt>
                <c:pt idx="263">
                  <c:v>608712.211010234</c:v>
                </c:pt>
                <c:pt idx="264">
                  <c:v>610082.53427743</c:v>
                </c:pt>
                <c:pt idx="265">
                  <c:v>607087.981994331</c:v>
                </c:pt>
                <c:pt idx="266">
                  <c:v>606290.605284645</c:v>
                </c:pt>
                <c:pt idx="267">
                  <c:v>603597.333327324</c:v>
                </c:pt>
                <c:pt idx="268">
                  <c:v>604022.637145793</c:v>
                </c:pt>
                <c:pt idx="269">
                  <c:v>601664.126297181</c:v>
                </c:pt>
                <c:pt idx="270">
                  <c:v>600096.250243544</c:v>
                </c:pt>
                <c:pt idx="271">
                  <c:v>598883.762003338</c:v>
                </c:pt>
                <c:pt idx="272">
                  <c:v>598692.764325502</c:v>
                </c:pt>
                <c:pt idx="273">
                  <c:v>598114.061584944</c:v>
                </c:pt>
                <c:pt idx="274">
                  <c:v>596888.638728964</c:v>
                </c:pt>
                <c:pt idx="275">
                  <c:v>597878.137185327</c:v>
                </c:pt>
                <c:pt idx="276">
                  <c:v>595629.840336894</c:v>
                </c:pt>
                <c:pt idx="277">
                  <c:v>592820.029368108</c:v>
                </c:pt>
                <c:pt idx="278">
                  <c:v>591112.655498388</c:v>
                </c:pt>
                <c:pt idx="279">
                  <c:v>589138.234830114</c:v>
                </c:pt>
                <c:pt idx="280">
                  <c:v>587012.078526979</c:v>
                </c:pt>
                <c:pt idx="281">
                  <c:v>586283.466687876</c:v>
                </c:pt>
                <c:pt idx="282">
                  <c:v>585626.305848641</c:v>
                </c:pt>
                <c:pt idx="283">
                  <c:v>584224.851017648</c:v>
                </c:pt>
                <c:pt idx="284">
                  <c:v>583277.46146706</c:v>
                </c:pt>
                <c:pt idx="285">
                  <c:v>585970.543450326</c:v>
                </c:pt>
                <c:pt idx="286">
                  <c:v>587364.541893701</c:v>
                </c:pt>
                <c:pt idx="287">
                  <c:v>586912.440685073</c:v>
                </c:pt>
                <c:pt idx="288">
                  <c:v>587339.258871231</c:v>
                </c:pt>
                <c:pt idx="289">
                  <c:v>586447.749494972</c:v>
                </c:pt>
                <c:pt idx="290">
                  <c:v>585870.062384702</c:v>
                </c:pt>
                <c:pt idx="291">
                  <c:v>582554.661483045</c:v>
                </c:pt>
                <c:pt idx="292">
                  <c:v>583415.19355166</c:v>
                </c:pt>
                <c:pt idx="293">
                  <c:v>583647.666066258</c:v>
                </c:pt>
                <c:pt idx="294">
                  <c:v>583888.913391133</c:v>
                </c:pt>
                <c:pt idx="295">
                  <c:v>581929.65538411</c:v>
                </c:pt>
                <c:pt idx="296">
                  <c:v>581120.845280415</c:v>
                </c:pt>
                <c:pt idx="297">
                  <c:v>580229.381303107</c:v>
                </c:pt>
                <c:pt idx="298">
                  <c:v>581174.701557116</c:v>
                </c:pt>
                <c:pt idx="299">
                  <c:v>580328.644051066</c:v>
                </c:pt>
                <c:pt idx="300">
                  <c:v>580529.957215923</c:v>
                </c:pt>
                <c:pt idx="301">
                  <c:v>581584.300510158</c:v>
                </c:pt>
                <c:pt idx="302">
                  <c:v>581008.019261844</c:v>
                </c:pt>
                <c:pt idx="303">
                  <c:v>581924.951402359</c:v>
                </c:pt>
                <c:pt idx="304">
                  <c:v>583360.280068457</c:v>
                </c:pt>
                <c:pt idx="305">
                  <c:v>583163.075362482</c:v>
                </c:pt>
                <c:pt idx="306">
                  <c:v>582508.274723111</c:v>
                </c:pt>
                <c:pt idx="307">
                  <c:v>582029.046099105</c:v>
                </c:pt>
                <c:pt idx="308">
                  <c:v>578416.433904657</c:v>
                </c:pt>
                <c:pt idx="309">
                  <c:v>579851.092813829</c:v>
                </c:pt>
                <c:pt idx="310">
                  <c:v>579813.030875941</c:v>
                </c:pt>
                <c:pt idx="311">
                  <c:v>579627.196421495</c:v>
                </c:pt>
                <c:pt idx="312">
                  <c:v>579567.162486293</c:v>
                </c:pt>
                <c:pt idx="313">
                  <c:v>578371.867214354</c:v>
                </c:pt>
                <c:pt idx="314">
                  <c:v>580656.360704624</c:v>
                </c:pt>
                <c:pt idx="315">
                  <c:v>579204.885790229</c:v>
                </c:pt>
                <c:pt idx="316">
                  <c:v>579053.269191605</c:v>
                </c:pt>
                <c:pt idx="317">
                  <c:v>578565.638246383</c:v>
                </c:pt>
                <c:pt idx="318">
                  <c:v>578321.052818025</c:v>
                </c:pt>
                <c:pt idx="319">
                  <c:v>579103.377242338</c:v>
                </c:pt>
                <c:pt idx="320">
                  <c:v>578797.62762863</c:v>
                </c:pt>
                <c:pt idx="321">
                  <c:v>579590.152971932</c:v>
                </c:pt>
                <c:pt idx="322">
                  <c:v>576446.054196487</c:v>
                </c:pt>
                <c:pt idx="323">
                  <c:v>576232.057538581</c:v>
                </c:pt>
                <c:pt idx="324">
                  <c:v>575838.832778571</c:v>
                </c:pt>
                <c:pt idx="325">
                  <c:v>573952.644654161</c:v>
                </c:pt>
                <c:pt idx="326">
                  <c:v>573447.556563484</c:v>
                </c:pt>
                <c:pt idx="327">
                  <c:v>571072.933810347</c:v>
                </c:pt>
                <c:pt idx="328">
                  <c:v>570661.102924227</c:v>
                </c:pt>
                <c:pt idx="329">
                  <c:v>570680.731756411</c:v>
                </c:pt>
                <c:pt idx="330">
                  <c:v>570389.111555561</c:v>
                </c:pt>
                <c:pt idx="331">
                  <c:v>573766.253926412</c:v>
                </c:pt>
                <c:pt idx="332">
                  <c:v>575192.525270531</c:v>
                </c:pt>
                <c:pt idx="333">
                  <c:v>573432.600512201</c:v>
                </c:pt>
                <c:pt idx="334">
                  <c:v>573569.289190081</c:v>
                </c:pt>
                <c:pt idx="335">
                  <c:v>573288.953846024</c:v>
                </c:pt>
                <c:pt idx="336">
                  <c:v>574999.816827969</c:v>
                </c:pt>
                <c:pt idx="337">
                  <c:v>573808.038157941</c:v>
                </c:pt>
                <c:pt idx="338">
                  <c:v>572014.994097895</c:v>
                </c:pt>
                <c:pt idx="339">
                  <c:v>572712.188257209</c:v>
                </c:pt>
                <c:pt idx="340">
                  <c:v>571993.19287122</c:v>
                </c:pt>
                <c:pt idx="341">
                  <c:v>572052.899470507</c:v>
                </c:pt>
                <c:pt idx="342">
                  <c:v>571781.946183044</c:v>
                </c:pt>
                <c:pt idx="343">
                  <c:v>570322.555161783</c:v>
                </c:pt>
                <c:pt idx="344">
                  <c:v>569698.299046282</c:v>
                </c:pt>
                <c:pt idx="345">
                  <c:v>570333.898072342</c:v>
                </c:pt>
                <c:pt idx="346">
                  <c:v>571248.476341533</c:v>
                </c:pt>
                <c:pt idx="347">
                  <c:v>571640.917783706</c:v>
                </c:pt>
                <c:pt idx="348">
                  <c:v>572955.174793446</c:v>
                </c:pt>
                <c:pt idx="349">
                  <c:v>571890.885507711</c:v>
                </c:pt>
                <c:pt idx="350">
                  <c:v>573609.265640928</c:v>
                </c:pt>
                <c:pt idx="351">
                  <c:v>573375.565761789</c:v>
                </c:pt>
                <c:pt idx="352">
                  <c:v>573528.395073416</c:v>
                </c:pt>
                <c:pt idx="353">
                  <c:v>575130.076543102</c:v>
                </c:pt>
                <c:pt idx="354">
                  <c:v>572269.773710528</c:v>
                </c:pt>
                <c:pt idx="355">
                  <c:v>570930.738942355</c:v>
                </c:pt>
                <c:pt idx="356">
                  <c:v>572308.204134176</c:v>
                </c:pt>
                <c:pt idx="357">
                  <c:v>572117.970667479</c:v>
                </c:pt>
                <c:pt idx="358">
                  <c:v>572207.575062857</c:v>
                </c:pt>
                <c:pt idx="359">
                  <c:v>573863.656588849</c:v>
                </c:pt>
                <c:pt idx="360">
                  <c:v>573338.334815004</c:v>
                </c:pt>
                <c:pt idx="361">
                  <c:v>572842.3879551</c:v>
                </c:pt>
                <c:pt idx="362">
                  <c:v>573618.921924326</c:v>
                </c:pt>
                <c:pt idx="363">
                  <c:v>573676.920178379</c:v>
                </c:pt>
                <c:pt idx="364">
                  <c:v>573236.230639793</c:v>
                </c:pt>
                <c:pt idx="365">
                  <c:v>572980.960233828</c:v>
                </c:pt>
                <c:pt idx="366">
                  <c:v>572046.780391896</c:v>
                </c:pt>
                <c:pt idx="367">
                  <c:v>571268.092630878</c:v>
                </c:pt>
                <c:pt idx="368">
                  <c:v>571353.522174058</c:v>
                </c:pt>
                <c:pt idx="369">
                  <c:v>572213.953008218</c:v>
                </c:pt>
                <c:pt idx="370">
                  <c:v>570398.335249687</c:v>
                </c:pt>
                <c:pt idx="371">
                  <c:v>572054.658741485</c:v>
                </c:pt>
                <c:pt idx="372">
                  <c:v>568840.291149579</c:v>
                </c:pt>
                <c:pt idx="373">
                  <c:v>571103.581224411</c:v>
                </c:pt>
                <c:pt idx="374">
                  <c:v>570533.974604234</c:v>
                </c:pt>
                <c:pt idx="375">
                  <c:v>570083.719486172</c:v>
                </c:pt>
                <c:pt idx="376">
                  <c:v>573604.784654193</c:v>
                </c:pt>
                <c:pt idx="377">
                  <c:v>572413.969863704</c:v>
                </c:pt>
                <c:pt idx="378">
                  <c:v>569121.747607626</c:v>
                </c:pt>
                <c:pt idx="379">
                  <c:v>570886.61055494</c:v>
                </c:pt>
                <c:pt idx="380">
                  <c:v>571782.788718851</c:v>
                </c:pt>
                <c:pt idx="381">
                  <c:v>571905.983714337</c:v>
                </c:pt>
                <c:pt idx="382">
                  <c:v>572906.928270369</c:v>
                </c:pt>
                <c:pt idx="383">
                  <c:v>570371.753974362</c:v>
                </c:pt>
                <c:pt idx="384">
                  <c:v>573614.486683167</c:v>
                </c:pt>
                <c:pt idx="385">
                  <c:v>574071.937630133</c:v>
                </c:pt>
                <c:pt idx="386">
                  <c:v>572160.262608428</c:v>
                </c:pt>
                <c:pt idx="387">
                  <c:v>573734.212501577</c:v>
                </c:pt>
                <c:pt idx="388">
                  <c:v>575318.430106529</c:v>
                </c:pt>
                <c:pt idx="389">
                  <c:v>573598.631233459</c:v>
                </c:pt>
                <c:pt idx="390">
                  <c:v>573302.941643659</c:v>
                </c:pt>
                <c:pt idx="391">
                  <c:v>573634.324720176</c:v>
                </c:pt>
                <c:pt idx="392">
                  <c:v>573818.580054961</c:v>
                </c:pt>
                <c:pt idx="393">
                  <c:v>573398.875402637</c:v>
                </c:pt>
                <c:pt idx="394">
                  <c:v>574077.784645318</c:v>
                </c:pt>
                <c:pt idx="395">
                  <c:v>573605.15360872</c:v>
                </c:pt>
                <c:pt idx="396">
                  <c:v>574074.049032482</c:v>
                </c:pt>
                <c:pt idx="397">
                  <c:v>573694.131266324</c:v>
                </c:pt>
                <c:pt idx="398">
                  <c:v>573742.129978752</c:v>
                </c:pt>
                <c:pt idx="399">
                  <c:v>571965.603664422</c:v>
                </c:pt>
                <c:pt idx="400">
                  <c:v>573294.123806969</c:v>
                </c:pt>
                <c:pt idx="401">
                  <c:v>573070.791887326</c:v>
                </c:pt>
                <c:pt idx="402">
                  <c:v>572943.80681064</c:v>
                </c:pt>
                <c:pt idx="403">
                  <c:v>573264.572326211</c:v>
                </c:pt>
                <c:pt idx="404">
                  <c:v>573462.938769793</c:v>
                </c:pt>
                <c:pt idx="405">
                  <c:v>573794.764897715</c:v>
                </c:pt>
                <c:pt idx="406">
                  <c:v>572395.198674964</c:v>
                </c:pt>
                <c:pt idx="407">
                  <c:v>572725.524515193</c:v>
                </c:pt>
                <c:pt idx="408">
                  <c:v>571338.448756377</c:v>
                </c:pt>
                <c:pt idx="409">
                  <c:v>571779.54337571</c:v>
                </c:pt>
                <c:pt idx="410">
                  <c:v>571613.388525853</c:v>
                </c:pt>
                <c:pt idx="411">
                  <c:v>571606.495382459</c:v>
                </c:pt>
                <c:pt idx="412">
                  <c:v>571916.013571849</c:v>
                </c:pt>
                <c:pt idx="413">
                  <c:v>571960.670816599</c:v>
                </c:pt>
                <c:pt idx="414">
                  <c:v>571787.681433288</c:v>
                </c:pt>
                <c:pt idx="415">
                  <c:v>571685.078884688</c:v>
                </c:pt>
                <c:pt idx="416">
                  <c:v>571442.659422172</c:v>
                </c:pt>
                <c:pt idx="417">
                  <c:v>571225.088046541</c:v>
                </c:pt>
                <c:pt idx="418">
                  <c:v>572115.239680648</c:v>
                </c:pt>
                <c:pt idx="419">
                  <c:v>571468.131760055</c:v>
                </c:pt>
                <c:pt idx="420">
                  <c:v>572318.657396522</c:v>
                </c:pt>
                <c:pt idx="421">
                  <c:v>571604.549428997</c:v>
                </c:pt>
                <c:pt idx="422">
                  <c:v>569901.099830498</c:v>
                </c:pt>
                <c:pt idx="423">
                  <c:v>571157.685319799</c:v>
                </c:pt>
                <c:pt idx="424">
                  <c:v>570764.366794902</c:v>
                </c:pt>
                <c:pt idx="425">
                  <c:v>571710.606781704</c:v>
                </c:pt>
                <c:pt idx="426">
                  <c:v>571213.471817897</c:v>
                </c:pt>
                <c:pt idx="427">
                  <c:v>571117.272677981</c:v>
                </c:pt>
                <c:pt idx="428">
                  <c:v>570340.338855782</c:v>
                </c:pt>
                <c:pt idx="429">
                  <c:v>571681.389989032</c:v>
                </c:pt>
                <c:pt idx="430">
                  <c:v>572298.721600873</c:v>
                </c:pt>
                <c:pt idx="431">
                  <c:v>572980.234561353</c:v>
                </c:pt>
                <c:pt idx="432">
                  <c:v>572916.86845788</c:v>
                </c:pt>
                <c:pt idx="433">
                  <c:v>572917.913473377</c:v>
                </c:pt>
                <c:pt idx="434">
                  <c:v>573203.869984308</c:v>
                </c:pt>
                <c:pt idx="435">
                  <c:v>572802.644434819</c:v>
                </c:pt>
                <c:pt idx="436">
                  <c:v>573693.608436616</c:v>
                </c:pt>
                <c:pt idx="437">
                  <c:v>572979.329098801</c:v>
                </c:pt>
                <c:pt idx="438">
                  <c:v>573040.722766366</c:v>
                </c:pt>
                <c:pt idx="439">
                  <c:v>573090.62179003</c:v>
                </c:pt>
                <c:pt idx="440">
                  <c:v>573733.965443614</c:v>
                </c:pt>
                <c:pt idx="441">
                  <c:v>573960.347665478</c:v>
                </c:pt>
                <c:pt idx="442">
                  <c:v>573676.458935495</c:v>
                </c:pt>
                <c:pt idx="443">
                  <c:v>573598.069121105</c:v>
                </c:pt>
                <c:pt idx="444">
                  <c:v>572574.988316495</c:v>
                </c:pt>
                <c:pt idx="445">
                  <c:v>574563.276616575</c:v>
                </c:pt>
                <c:pt idx="446">
                  <c:v>573419.337130872</c:v>
                </c:pt>
                <c:pt idx="447">
                  <c:v>574552.736384522</c:v>
                </c:pt>
                <c:pt idx="448">
                  <c:v>573857.853733707</c:v>
                </c:pt>
                <c:pt idx="449">
                  <c:v>573520.141064469</c:v>
                </c:pt>
                <c:pt idx="450">
                  <c:v>573010.315760275</c:v>
                </c:pt>
                <c:pt idx="451">
                  <c:v>573130.018787259</c:v>
                </c:pt>
                <c:pt idx="452">
                  <c:v>573814.44813885</c:v>
                </c:pt>
                <c:pt idx="453">
                  <c:v>573278.738113725</c:v>
                </c:pt>
                <c:pt idx="454">
                  <c:v>571080.842570899</c:v>
                </c:pt>
                <c:pt idx="455">
                  <c:v>572918.811806145</c:v>
                </c:pt>
                <c:pt idx="456">
                  <c:v>572985.11276505</c:v>
                </c:pt>
                <c:pt idx="457">
                  <c:v>573391.088667197</c:v>
                </c:pt>
                <c:pt idx="458">
                  <c:v>572821.240646067</c:v>
                </c:pt>
                <c:pt idx="459">
                  <c:v>572864.910104502</c:v>
                </c:pt>
                <c:pt idx="460">
                  <c:v>572309.714579331</c:v>
                </c:pt>
                <c:pt idx="461">
                  <c:v>572827.003774666</c:v>
                </c:pt>
                <c:pt idx="462">
                  <c:v>572474.386640785</c:v>
                </c:pt>
                <c:pt idx="463">
                  <c:v>572458.728179583</c:v>
                </c:pt>
                <c:pt idx="464">
                  <c:v>572299.642294538</c:v>
                </c:pt>
                <c:pt idx="465">
                  <c:v>573020.945429646</c:v>
                </c:pt>
                <c:pt idx="466">
                  <c:v>572874.511545061</c:v>
                </c:pt>
                <c:pt idx="467">
                  <c:v>572325.177567893</c:v>
                </c:pt>
                <c:pt idx="468">
                  <c:v>571458.310293071</c:v>
                </c:pt>
                <c:pt idx="469">
                  <c:v>572487.256431004</c:v>
                </c:pt>
                <c:pt idx="470">
                  <c:v>573364.670140149</c:v>
                </c:pt>
                <c:pt idx="471">
                  <c:v>572452.765940953</c:v>
                </c:pt>
                <c:pt idx="472">
                  <c:v>572490.531363194</c:v>
                </c:pt>
                <c:pt idx="473">
                  <c:v>571896.84858408</c:v>
                </c:pt>
                <c:pt idx="474">
                  <c:v>571351.828261372</c:v>
                </c:pt>
                <c:pt idx="475">
                  <c:v>572318.137731087</c:v>
                </c:pt>
                <c:pt idx="476">
                  <c:v>570169.450320498</c:v>
                </c:pt>
                <c:pt idx="477">
                  <c:v>571424.303597959</c:v>
                </c:pt>
                <c:pt idx="478">
                  <c:v>570056.400565979</c:v>
                </c:pt>
                <c:pt idx="479">
                  <c:v>571107.008907486</c:v>
                </c:pt>
                <c:pt idx="480">
                  <c:v>570937.484586762</c:v>
                </c:pt>
                <c:pt idx="481">
                  <c:v>571047.577284369</c:v>
                </c:pt>
                <c:pt idx="482">
                  <c:v>571720.477119436</c:v>
                </c:pt>
                <c:pt idx="483">
                  <c:v>571254.174707655</c:v>
                </c:pt>
                <c:pt idx="484">
                  <c:v>570576.833992935</c:v>
                </c:pt>
                <c:pt idx="485">
                  <c:v>570298.795702927</c:v>
                </c:pt>
                <c:pt idx="486">
                  <c:v>571047.7498408</c:v>
                </c:pt>
                <c:pt idx="487">
                  <c:v>570869.406240731</c:v>
                </c:pt>
                <c:pt idx="488">
                  <c:v>570697.899145342</c:v>
                </c:pt>
                <c:pt idx="489">
                  <c:v>570520.262162824</c:v>
                </c:pt>
                <c:pt idx="490">
                  <c:v>570006.978240957</c:v>
                </c:pt>
                <c:pt idx="491">
                  <c:v>570793.009088407</c:v>
                </c:pt>
                <c:pt idx="492">
                  <c:v>571646.933595285</c:v>
                </c:pt>
                <c:pt idx="493">
                  <c:v>570881.617128173</c:v>
                </c:pt>
                <c:pt idx="494">
                  <c:v>571062.900265777</c:v>
                </c:pt>
                <c:pt idx="495">
                  <c:v>570706.532177131</c:v>
                </c:pt>
                <c:pt idx="496">
                  <c:v>571203.785525289</c:v>
                </c:pt>
                <c:pt idx="497">
                  <c:v>571514.256510579</c:v>
                </c:pt>
                <c:pt idx="498">
                  <c:v>570880.381450359</c:v>
                </c:pt>
                <c:pt idx="499">
                  <c:v>571372.95487087</c:v>
                </c:pt>
                <c:pt idx="500">
                  <c:v>571400.240692041</c:v>
                </c:pt>
                <c:pt idx="501">
                  <c:v>570603.083990467</c:v>
                </c:pt>
                <c:pt idx="502">
                  <c:v>570652.603579047</c:v>
                </c:pt>
                <c:pt idx="503">
                  <c:v>570177.768093046</c:v>
                </c:pt>
                <c:pt idx="504">
                  <c:v>570853.158593869</c:v>
                </c:pt>
                <c:pt idx="505">
                  <c:v>571395.021912307</c:v>
                </c:pt>
                <c:pt idx="506">
                  <c:v>570506.854550331</c:v>
                </c:pt>
                <c:pt idx="507">
                  <c:v>570746.812543238</c:v>
                </c:pt>
                <c:pt idx="508">
                  <c:v>570860.730274681</c:v>
                </c:pt>
                <c:pt idx="509">
                  <c:v>571327.913824917</c:v>
                </c:pt>
                <c:pt idx="510">
                  <c:v>571470.949999019</c:v>
                </c:pt>
                <c:pt idx="511">
                  <c:v>571001.937342356</c:v>
                </c:pt>
                <c:pt idx="512">
                  <c:v>571145.088509016</c:v>
                </c:pt>
                <c:pt idx="513">
                  <c:v>571011.486615736</c:v>
                </c:pt>
                <c:pt idx="514">
                  <c:v>570955.001667943</c:v>
                </c:pt>
                <c:pt idx="515">
                  <c:v>570486.034768773</c:v>
                </c:pt>
                <c:pt idx="516">
                  <c:v>571114.313022454</c:v>
                </c:pt>
                <c:pt idx="517">
                  <c:v>570785.969964977</c:v>
                </c:pt>
                <c:pt idx="518">
                  <c:v>571284.374503225</c:v>
                </c:pt>
                <c:pt idx="519">
                  <c:v>570888.255571314</c:v>
                </c:pt>
                <c:pt idx="520">
                  <c:v>570856.262180899</c:v>
                </c:pt>
                <c:pt idx="521">
                  <c:v>570592.522943504</c:v>
                </c:pt>
                <c:pt idx="522">
                  <c:v>570867.37422715</c:v>
                </c:pt>
                <c:pt idx="523">
                  <c:v>570798.201759976</c:v>
                </c:pt>
                <c:pt idx="524">
                  <c:v>571382.497530914</c:v>
                </c:pt>
                <c:pt idx="525">
                  <c:v>571399.654632309</c:v>
                </c:pt>
                <c:pt idx="526">
                  <c:v>571803.589106294</c:v>
                </c:pt>
                <c:pt idx="527">
                  <c:v>571976.74887327</c:v>
                </c:pt>
                <c:pt idx="528">
                  <c:v>571717.022607194</c:v>
                </c:pt>
                <c:pt idx="529">
                  <c:v>572311.243244938</c:v>
                </c:pt>
                <c:pt idx="530">
                  <c:v>571661.97127487</c:v>
                </c:pt>
                <c:pt idx="531">
                  <c:v>571951.459407778</c:v>
                </c:pt>
                <c:pt idx="532">
                  <c:v>571542.725772121</c:v>
                </c:pt>
                <c:pt idx="533">
                  <c:v>571525.143702935</c:v>
                </c:pt>
                <c:pt idx="534">
                  <c:v>571460.260316488</c:v>
                </c:pt>
                <c:pt idx="535">
                  <c:v>571580.034625954</c:v>
                </c:pt>
                <c:pt idx="536">
                  <c:v>571410.945838658</c:v>
                </c:pt>
                <c:pt idx="537">
                  <c:v>571552.273759836</c:v>
                </c:pt>
                <c:pt idx="538">
                  <c:v>571216.550393249</c:v>
                </c:pt>
                <c:pt idx="539">
                  <c:v>571279.712739286</c:v>
                </c:pt>
                <c:pt idx="540">
                  <c:v>571066.704702153</c:v>
                </c:pt>
                <c:pt idx="541">
                  <c:v>571142.553123739</c:v>
                </c:pt>
                <c:pt idx="542">
                  <c:v>571027.517080019</c:v>
                </c:pt>
                <c:pt idx="543">
                  <c:v>570980.801100213</c:v>
                </c:pt>
                <c:pt idx="544">
                  <c:v>570798.54131322</c:v>
                </c:pt>
                <c:pt idx="545">
                  <c:v>570943.47872079</c:v>
                </c:pt>
                <c:pt idx="546">
                  <c:v>571320.935874135</c:v>
                </c:pt>
                <c:pt idx="547">
                  <c:v>571133.788360916</c:v>
                </c:pt>
                <c:pt idx="548">
                  <c:v>571020.417860972</c:v>
                </c:pt>
                <c:pt idx="549">
                  <c:v>571133.56579618</c:v>
                </c:pt>
                <c:pt idx="550">
                  <c:v>571097.589347898</c:v>
                </c:pt>
                <c:pt idx="551">
                  <c:v>571158.103182835</c:v>
                </c:pt>
                <c:pt idx="552">
                  <c:v>570940.774257931</c:v>
                </c:pt>
                <c:pt idx="553">
                  <c:v>570769.74214973</c:v>
                </c:pt>
                <c:pt idx="554">
                  <c:v>570604.054457523</c:v>
                </c:pt>
                <c:pt idx="555">
                  <c:v>570998.173241462</c:v>
                </c:pt>
                <c:pt idx="556">
                  <c:v>570858.118332505</c:v>
                </c:pt>
                <c:pt idx="557">
                  <c:v>570928.444233742</c:v>
                </c:pt>
                <c:pt idx="558">
                  <c:v>571068.28858013</c:v>
                </c:pt>
                <c:pt idx="559">
                  <c:v>570822.324660905</c:v>
                </c:pt>
                <c:pt idx="560">
                  <c:v>571085.026477697</c:v>
                </c:pt>
                <c:pt idx="561">
                  <c:v>570946.764791695</c:v>
                </c:pt>
                <c:pt idx="562">
                  <c:v>570978.571066535</c:v>
                </c:pt>
                <c:pt idx="563">
                  <c:v>570957.542056629</c:v>
                </c:pt>
                <c:pt idx="564">
                  <c:v>570560.399865264</c:v>
                </c:pt>
                <c:pt idx="565">
                  <c:v>570579.580434891</c:v>
                </c:pt>
                <c:pt idx="566">
                  <c:v>570783.449516565</c:v>
                </c:pt>
                <c:pt idx="567">
                  <c:v>570580.254721079</c:v>
                </c:pt>
                <c:pt idx="568">
                  <c:v>570717.694627064</c:v>
                </c:pt>
                <c:pt idx="569">
                  <c:v>570809.494786277</c:v>
                </c:pt>
                <c:pt idx="570">
                  <c:v>570426.421885731</c:v>
                </c:pt>
                <c:pt idx="571">
                  <c:v>570703.617636024</c:v>
                </c:pt>
                <c:pt idx="572">
                  <c:v>570799.056853312</c:v>
                </c:pt>
                <c:pt idx="573">
                  <c:v>570762.459668969</c:v>
                </c:pt>
                <c:pt idx="574">
                  <c:v>570493.925218124</c:v>
                </c:pt>
                <c:pt idx="575">
                  <c:v>570601.671587366</c:v>
                </c:pt>
                <c:pt idx="576">
                  <c:v>570366.065941421</c:v>
                </c:pt>
                <c:pt idx="577">
                  <c:v>570677.257423116</c:v>
                </c:pt>
                <c:pt idx="578">
                  <c:v>571025.616250467</c:v>
                </c:pt>
                <c:pt idx="579">
                  <c:v>570557.225597417</c:v>
                </c:pt>
                <c:pt idx="580">
                  <c:v>570697.852485004</c:v>
                </c:pt>
                <c:pt idx="581">
                  <c:v>570795.226301955</c:v>
                </c:pt>
                <c:pt idx="582">
                  <c:v>570834.370639558</c:v>
                </c:pt>
                <c:pt idx="583">
                  <c:v>570799.567379611</c:v>
                </c:pt>
                <c:pt idx="584">
                  <c:v>570788.63272939</c:v>
                </c:pt>
                <c:pt idx="585">
                  <c:v>570827.721480748</c:v>
                </c:pt>
                <c:pt idx="586">
                  <c:v>570757.606580225</c:v>
                </c:pt>
                <c:pt idx="587">
                  <c:v>570942.283449023</c:v>
                </c:pt>
                <c:pt idx="588">
                  <c:v>570875.896619078</c:v>
                </c:pt>
                <c:pt idx="589">
                  <c:v>570953.69983947</c:v>
                </c:pt>
                <c:pt idx="590">
                  <c:v>570941.76591548</c:v>
                </c:pt>
                <c:pt idx="591">
                  <c:v>571056.680477593</c:v>
                </c:pt>
                <c:pt idx="592">
                  <c:v>571054.603945058</c:v>
                </c:pt>
                <c:pt idx="593">
                  <c:v>570986.271644243</c:v>
                </c:pt>
                <c:pt idx="594">
                  <c:v>570999.855070952</c:v>
                </c:pt>
                <c:pt idx="595">
                  <c:v>570793.947475837</c:v>
                </c:pt>
                <c:pt idx="596">
                  <c:v>570801.225287226</c:v>
                </c:pt>
                <c:pt idx="597">
                  <c:v>571014.07863008</c:v>
                </c:pt>
                <c:pt idx="598">
                  <c:v>570943.352891972</c:v>
                </c:pt>
                <c:pt idx="599">
                  <c:v>570984.424053207</c:v>
                </c:pt>
                <c:pt idx="600">
                  <c:v>571056.91297046</c:v>
                </c:pt>
                <c:pt idx="601">
                  <c:v>571090.914540105</c:v>
                </c:pt>
                <c:pt idx="602">
                  <c:v>570982.065985287</c:v>
                </c:pt>
                <c:pt idx="603">
                  <c:v>571008.036653275</c:v>
                </c:pt>
                <c:pt idx="604">
                  <c:v>570951.223722597</c:v>
                </c:pt>
                <c:pt idx="605">
                  <c:v>571055.365686246</c:v>
                </c:pt>
                <c:pt idx="606">
                  <c:v>571097.116959701</c:v>
                </c:pt>
                <c:pt idx="607">
                  <c:v>571042.569813642</c:v>
                </c:pt>
                <c:pt idx="608">
                  <c:v>570915.225659428</c:v>
                </c:pt>
                <c:pt idx="609">
                  <c:v>571067.549205666</c:v>
                </c:pt>
                <c:pt idx="610">
                  <c:v>570932.978553469</c:v>
                </c:pt>
                <c:pt idx="611">
                  <c:v>571018.167165027</c:v>
                </c:pt>
                <c:pt idx="612">
                  <c:v>570936.861404644</c:v>
                </c:pt>
                <c:pt idx="613">
                  <c:v>571053.295286472</c:v>
                </c:pt>
                <c:pt idx="614">
                  <c:v>570924.910118797</c:v>
                </c:pt>
                <c:pt idx="615">
                  <c:v>571019.173881471</c:v>
                </c:pt>
                <c:pt idx="616">
                  <c:v>571091.194349566</c:v>
                </c:pt>
                <c:pt idx="617">
                  <c:v>571057.843779396</c:v>
                </c:pt>
                <c:pt idx="618">
                  <c:v>571014.210897323</c:v>
                </c:pt>
                <c:pt idx="619">
                  <c:v>571151.663199205</c:v>
                </c:pt>
                <c:pt idx="620">
                  <c:v>571060.964118532</c:v>
                </c:pt>
                <c:pt idx="621">
                  <c:v>571036.811050859</c:v>
                </c:pt>
                <c:pt idx="622">
                  <c:v>571042.666610792</c:v>
                </c:pt>
                <c:pt idx="623">
                  <c:v>571080.410136153</c:v>
                </c:pt>
                <c:pt idx="624">
                  <c:v>571050.321274012</c:v>
                </c:pt>
                <c:pt idx="625">
                  <c:v>570924.666625171</c:v>
                </c:pt>
                <c:pt idx="626">
                  <c:v>570914.006690344</c:v>
                </c:pt>
                <c:pt idx="627">
                  <c:v>570885.852033645</c:v>
                </c:pt>
                <c:pt idx="628">
                  <c:v>570858.443255757</c:v>
                </c:pt>
                <c:pt idx="629">
                  <c:v>570861.041087524</c:v>
                </c:pt>
                <c:pt idx="630">
                  <c:v>570863.055069079</c:v>
                </c:pt>
                <c:pt idx="631">
                  <c:v>570783.353955969</c:v>
                </c:pt>
                <c:pt idx="632">
                  <c:v>570745.128514856</c:v>
                </c:pt>
                <c:pt idx="633">
                  <c:v>570737.374425525</c:v>
                </c:pt>
                <c:pt idx="634">
                  <c:v>570769.539217537</c:v>
                </c:pt>
                <c:pt idx="635">
                  <c:v>570717.504701112</c:v>
                </c:pt>
                <c:pt idx="636">
                  <c:v>570754.806985859</c:v>
                </c:pt>
                <c:pt idx="637">
                  <c:v>570669.159624836</c:v>
                </c:pt>
                <c:pt idx="638">
                  <c:v>570739.429070417</c:v>
                </c:pt>
                <c:pt idx="639">
                  <c:v>570723.926409172</c:v>
                </c:pt>
                <c:pt idx="640">
                  <c:v>570676.014674711</c:v>
                </c:pt>
                <c:pt idx="641">
                  <c:v>570746.365623274</c:v>
                </c:pt>
                <c:pt idx="642">
                  <c:v>570767.049353811</c:v>
                </c:pt>
                <c:pt idx="643">
                  <c:v>570755.235516386</c:v>
                </c:pt>
                <c:pt idx="644">
                  <c:v>570747.706226674</c:v>
                </c:pt>
                <c:pt idx="645">
                  <c:v>570712.549526707</c:v>
                </c:pt>
                <c:pt idx="646">
                  <c:v>570765.101605624</c:v>
                </c:pt>
                <c:pt idx="647">
                  <c:v>570769.901488675</c:v>
                </c:pt>
                <c:pt idx="648">
                  <c:v>570702.528574086</c:v>
                </c:pt>
                <c:pt idx="649">
                  <c:v>570749.647314698</c:v>
                </c:pt>
                <c:pt idx="650">
                  <c:v>570759.309183827</c:v>
                </c:pt>
                <c:pt idx="651">
                  <c:v>570770.159391771</c:v>
                </c:pt>
                <c:pt idx="652">
                  <c:v>570785.461564632</c:v>
                </c:pt>
                <c:pt idx="653">
                  <c:v>570794.458348925</c:v>
                </c:pt>
                <c:pt idx="654">
                  <c:v>570820.855921122</c:v>
                </c:pt>
                <c:pt idx="655">
                  <c:v>570861.684384775</c:v>
                </c:pt>
                <c:pt idx="656">
                  <c:v>570848.103945893</c:v>
                </c:pt>
                <c:pt idx="657">
                  <c:v>570838.008250402</c:v>
                </c:pt>
                <c:pt idx="658">
                  <c:v>570879.771311048</c:v>
                </c:pt>
                <c:pt idx="659">
                  <c:v>570880.050355748</c:v>
                </c:pt>
                <c:pt idx="660">
                  <c:v>570992.728787536</c:v>
                </c:pt>
                <c:pt idx="661">
                  <c:v>570867.427755182</c:v>
                </c:pt>
                <c:pt idx="662">
                  <c:v>570882.075260181</c:v>
                </c:pt>
                <c:pt idx="663">
                  <c:v>570859.011009134</c:v>
                </c:pt>
                <c:pt idx="664">
                  <c:v>570803.002595202</c:v>
                </c:pt>
                <c:pt idx="665">
                  <c:v>570894.472197538</c:v>
                </c:pt>
                <c:pt idx="666">
                  <c:v>570921.726686788</c:v>
                </c:pt>
                <c:pt idx="667">
                  <c:v>570861.082337811</c:v>
                </c:pt>
                <c:pt idx="668">
                  <c:v>570850.505402141</c:v>
                </c:pt>
                <c:pt idx="669">
                  <c:v>570849.681924988</c:v>
                </c:pt>
                <c:pt idx="670">
                  <c:v>570818.29055115</c:v>
                </c:pt>
                <c:pt idx="671">
                  <c:v>570850.939574089</c:v>
                </c:pt>
                <c:pt idx="672">
                  <c:v>570849.470021923</c:v>
                </c:pt>
                <c:pt idx="673">
                  <c:v>570814.176091555</c:v>
                </c:pt>
                <c:pt idx="674">
                  <c:v>570757.558950687</c:v>
                </c:pt>
                <c:pt idx="675">
                  <c:v>570745.620914883</c:v>
                </c:pt>
                <c:pt idx="676">
                  <c:v>570829.207588503</c:v>
                </c:pt>
                <c:pt idx="677">
                  <c:v>570777.660266036</c:v>
                </c:pt>
                <c:pt idx="678">
                  <c:v>570696.565206142</c:v>
                </c:pt>
                <c:pt idx="679">
                  <c:v>570738.365283974</c:v>
                </c:pt>
                <c:pt idx="680">
                  <c:v>570751.95007015</c:v>
                </c:pt>
                <c:pt idx="681">
                  <c:v>570821.027299313</c:v>
                </c:pt>
                <c:pt idx="682">
                  <c:v>570776.681011356</c:v>
                </c:pt>
                <c:pt idx="683">
                  <c:v>570759.032053562</c:v>
                </c:pt>
                <c:pt idx="684">
                  <c:v>570794.569495717</c:v>
                </c:pt>
                <c:pt idx="685">
                  <c:v>570815.40846927</c:v>
                </c:pt>
                <c:pt idx="686">
                  <c:v>570780.173630187</c:v>
                </c:pt>
                <c:pt idx="687">
                  <c:v>570810.627475136</c:v>
                </c:pt>
                <c:pt idx="688">
                  <c:v>570805.785821053</c:v>
                </c:pt>
                <c:pt idx="689">
                  <c:v>570828.979124974</c:v>
                </c:pt>
                <c:pt idx="690">
                  <c:v>570816.462944986</c:v>
                </c:pt>
                <c:pt idx="691">
                  <c:v>570794.94710511</c:v>
                </c:pt>
                <c:pt idx="692">
                  <c:v>570759.344540155</c:v>
                </c:pt>
                <c:pt idx="693">
                  <c:v>570796.382712001</c:v>
                </c:pt>
                <c:pt idx="694">
                  <c:v>570776.354282227</c:v>
                </c:pt>
                <c:pt idx="695">
                  <c:v>570793.865471171</c:v>
                </c:pt>
                <c:pt idx="696">
                  <c:v>570776.114317518</c:v>
                </c:pt>
                <c:pt idx="697">
                  <c:v>570820.303344297</c:v>
                </c:pt>
                <c:pt idx="698">
                  <c:v>570778.242840623</c:v>
                </c:pt>
                <c:pt idx="699">
                  <c:v>570729.107298475</c:v>
                </c:pt>
                <c:pt idx="700">
                  <c:v>570708.686331222</c:v>
                </c:pt>
                <c:pt idx="701">
                  <c:v>570806.1432589</c:v>
                </c:pt>
                <c:pt idx="702">
                  <c:v>570897.349760549</c:v>
                </c:pt>
                <c:pt idx="703">
                  <c:v>570786.981647585</c:v>
                </c:pt>
                <c:pt idx="704">
                  <c:v>570735.02466739</c:v>
                </c:pt>
                <c:pt idx="705">
                  <c:v>570729.228212663</c:v>
                </c:pt>
                <c:pt idx="706">
                  <c:v>570685.57986985</c:v>
                </c:pt>
                <c:pt idx="707">
                  <c:v>570740.689319957</c:v>
                </c:pt>
                <c:pt idx="708">
                  <c:v>570701.579871191</c:v>
                </c:pt>
                <c:pt idx="709">
                  <c:v>570750.267684386</c:v>
                </c:pt>
                <c:pt idx="710">
                  <c:v>570719.239400888</c:v>
                </c:pt>
                <c:pt idx="711">
                  <c:v>570714.739201362</c:v>
                </c:pt>
                <c:pt idx="712">
                  <c:v>570749.065032539</c:v>
                </c:pt>
                <c:pt idx="713">
                  <c:v>570723.994498574</c:v>
                </c:pt>
                <c:pt idx="714">
                  <c:v>570701.756550203</c:v>
                </c:pt>
                <c:pt idx="715">
                  <c:v>570773.48070093</c:v>
                </c:pt>
                <c:pt idx="716">
                  <c:v>570745.632028379</c:v>
                </c:pt>
                <c:pt idx="717">
                  <c:v>570737.533719154</c:v>
                </c:pt>
                <c:pt idx="718">
                  <c:v>570731.264726894</c:v>
                </c:pt>
                <c:pt idx="719">
                  <c:v>570730.765131008</c:v>
                </c:pt>
                <c:pt idx="720">
                  <c:v>570736.938524928</c:v>
                </c:pt>
                <c:pt idx="721">
                  <c:v>570736.233140958</c:v>
                </c:pt>
                <c:pt idx="722">
                  <c:v>570781.166614847</c:v>
                </c:pt>
                <c:pt idx="723">
                  <c:v>570812.521950424</c:v>
                </c:pt>
                <c:pt idx="724">
                  <c:v>570780.162494874</c:v>
                </c:pt>
                <c:pt idx="725">
                  <c:v>570773.727734852</c:v>
                </c:pt>
                <c:pt idx="726">
                  <c:v>570836.670594552</c:v>
                </c:pt>
                <c:pt idx="727">
                  <c:v>570779.065444499</c:v>
                </c:pt>
                <c:pt idx="728">
                  <c:v>570779.927487815</c:v>
                </c:pt>
                <c:pt idx="729">
                  <c:v>570794.393329604</c:v>
                </c:pt>
                <c:pt idx="730">
                  <c:v>570784.403627031</c:v>
                </c:pt>
                <c:pt idx="731">
                  <c:v>570791.718179047</c:v>
                </c:pt>
                <c:pt idx="732">
                  <c:v>570759.094601679</c:v>
                </c:pt>
                <c:pt idx="733">
                  <c:v>570780.953199338</c:v>
                </c:pt>
                <c:pt idx="734">
                  <c:v>570795.600139282</c:v>
                </c:pt>
                <c:pt idx="735">
                  <c:v>570804.503915685</c:v>
                </c:pt>
                <c:pt idx="736">
                  <c:v>570804.542733285</c:v>
                </c:pt>
                <c:pt idx="737">
                  <c:v>570808.333183286</c:v>
                </c:pt>
                <c:pt idx="738">
                  <c:v>570804.315388448</c:v>
                </c:pt>
                <c:pt idx="739">
                  <c:v>570806.447796918</c:v>
                </c:pt>
                <c:pt idx="740">
                  <c:v>570806.014280939</c:v>
                </c:pt>
                <c:pt idx="741">
                  <c:v>570811.643012818</c:v>
                </c:pt>
                <c:pt idx="742">
                  <c:v>570808.291710866</c:v>
                </c:pt>
                <c:pt idx="743">
                  <c:v>570810.911117956</c:v>
                </c:pt>
                <c:pt idx="744">
                  <c:v>570802.294342047</c:v>
                </c:pt>
                <c:pt idx="745">
                  <c:v>570793.639609669</c:v>
                </c:pt>
                <c:pt idx="746">
                  <c:v>570713.451531973</c:v>
                </c:pt>
                <c:pt idx="747">
                  <c:v>570708.118448542</c:v>
                </c:pt>
                <c:pt idx="748">
                  <c:v>570774.331934526</c:v>
                </c:pt>
                <c:pt idx="749">
                  <c:v>570769.395512797</c:v>
                </c:pt>
                <c:pt idx="750">
                  <c:v>570758.957564689</c:v>
                </c:pt>
                <c:pt idx="751">
                  <c:v>570764.517005131</c:v>
                </c:pt>
                <c:pt idx="752">
                  <c:v>570778.415212007</c:v>
                </c:pt>
                <c:pt idx="753">
                  <c:v>570774.268594961</c:v>
                </c:pt>
                <c:pt idx="754">
                  <c:v>570769.7258883</c:v>
                </c:pt>
                <c:pt idx="755">
                  <c:v>570783.622461164</c:v>
                </c:pt>
                <c:pt idx="756">
                  <c:v>570784.819079506</c:v>
                </c:pt>
                <c:pt idx="757">
                  <c:v>570790.942623856</c:v>
                </c:pt>
                <c:pt idx="758">
                  <c:v>570768.783863787</c:v>
                </c:pt>
                <c:pt idx="759">
                  <c:v>570782.901651516</c:v>
                </c:pt>
                <c:pt idx="760">
                  <c:v>570761.466559576</c:v>
                </c:pt>
                <c:pt idx="761">
                  <c:v>570781.486421507</c:v>
                </c:pt>
                <c:pt idx="762">
                  <c:v>570778.793020105</c:v>
                </c:pt>
                <c:pt idx="763">
                  <c:v>570777.307180127</c:v>
                </c:pt>
                <c:pt idx="764">
                  <c:v>570774.779961979</c:v>
                </c:pt>
                <c:pt idx="765">
                  <c:v>570773.821324065</c:v>
                </c:pt>
                <c:pt idx="766">
                  <c:v>570776.954849858</c:v>
                </c:pt>
                <c:pt idx="767">
                  <c:v>570772.540632249</c:v>
                </c:pt>
                <c:pt idx="768">
                  <c:v>570762.048143266</c:v>
                </c:pt>
                <c:pt idx="769">
                  <c:v>570765.46621901</c:v>
                </c:pt>
                <c:pt idx="770">
                  <c:v>570766.926140355</c:v>
                </c:pt>
                <c:pt idx="771">
                  <c:v>570730.696958021</c:v>
                </c:pt>
                <c:pt idx="772">
                  <c:v>570727.357141346</c:v>
                </c:pt>
                <c:pt idx="773">
                  <c:v>570730.562056692</c:v>
                </c:pt>
                <c:pt idx="774">
                  <c:v>570756.348562895</c:v>
                </c:pt>
                <c:pt idx="775">
                  <c:v>570733.426455191</c:v>
                </c:pt>
                <c:pt idx="776">
                  <c:v>570736.257146848</c:v>
                </c:pt>
                <c:pt idx="777">
                  <c:v>570732.665963645</c:v>
                </c:pt>
                <c:pt idx="778">
                  <c:v>570672.334496207</c:v>
                </c:pt>
                <c:pt idx="779">
                  <c:v>570741.409186929</c:v>
                </c:pt>
                <c:pt idx="780">
                  <c:v>570713.539094938</c:v>
                </c:pt>
                <c:pt idx="781">
                  <c:v>570730.600074918</c:v>
                </c:pt>
                <c:pt idx="782">
                  <c:v>570745.235688629</c:v>
                </c:pt>
                <c:pt idx="783">
                  <c:v>570724.797789478</c:v>
                </c:pt>
                <c:pt idx="784">
                  <c:v>570761.553596747</c:v>
                </c:pt>
                <c:pt idx="785">
                  <c:v>570743.591751406</c:v>
                </c:pt>
                <c:pt idx="786">
                  <c:v>570731.805968865</c:v>
                </c:pt>
                <c:pt idx="787">
                  <c:v>570728.113063221</c:v>
                </c:pt>
                <c:pt idx="788">
                  <c:v>570723.429240314</c:v>
                </c:pt>
                <c:pt idx="789">
                  <c:v>570730.061853162</c:v>
                </c:pt>
                <c:pt idx="790">
                  <c:v>570729.73341694</c:v>
                </c:pt>
                <c:pt idx="791">
                  <c:v>570725.536221279</c:v>
                </c:pt>
                <c:pt idx="792">
                  <c:v>570720.784222107</c:v>
                </c:pt>
                <c:pt idx="793">
                  <c:v>570734.889784008</c:v>
                </c:pt>
                <c:pt idx="794">
                  <c:v>570723.719299424</c:v>
                </c:pt>
                <c:pt idx="795">
                  <c:v>570705.013167784</c:v>
                </c:pt>
                <c:pt idx="796">
                  <c:v>570705.142285638</c:v>
                </c:pt>
                <c:pt idx="797">
                  <c:v>570728.333098047</c:v>
                </c:pt>
                <c:pt idx="798">
                  <c:v>570727.345404938</c:v>
                </c:pt>
                <c:pt idx="799">
                  <c:v>570706.306998713</c:v>
                </c:pt>
                <c:pt idx="800">
                  <c:v>570703.324677563</c:v>
                </c:pt>
                <c:pt idx="801">
                  <c:v>570729.35357204</c:v>
                </c:pt>
                <c:pt idx="802">
                  <c:v>570736.018523847</c:v>
                </c:pt>
                <c:pt idx="803">
                  <c:v>570733.638375064</c:v>
                </c:pt>
                <c:pt idx="804">
                  <c:v>570730.013478523</c:v>
                </c:pt>
                <c:pt idx="805">
                  <c:v>570735.670327764</c:v>
                </c:pt>
                <c:pt idx="806">
                  <c:v>570741.674012436</c:v>
                </c:pt>
                <c:pt idx="807">
                  <c:v>570741.824324088</c:v>
                </c:pt>
                <c:pt idx="808">
                  <c:v>570745.500730489</c:v>
                </c:pt>
                <c:pt idx="809">
                  <c:v>570736.298962501</c:v>
                </c:pt>
                <c:pt idx="810">
                  <c:v>570749.6634626</c:v>
                </c:pt>
                <c:pt idx="811">
                  <c:v>570739.657447387</c:v>
                </c:pt>
                <c:pt idx="812">
                  <c:v>570752.407328451</c:v>
                </c:pt>
                <c:pt idx="813">
                  <c:v>570751.02984431</c:v>
                </c:pt>
                <c:pt idx="814">
                  <c:v>570749.919412597</c:v>
                </c:pt>
                <c:pt idx="815">
                  <c:v>570753.519265811</c:v>
                </c:pt>
                <c:pt idx="816">
                  <c:v>570737.864224259</c:v>
                </c:pt>
                <c:pt idx="817">
                  <c:v>570739.940550596</c:v>
                </c:pt>
                <c:pt idx="818">
                  <c:v>570754.562191763</c:v>
                </c:pt>
                <c:pt idx="819">
                  <c:v>570759.575216472</c:v>
                </c:pt>
                <c:pt idx="820">
                  <c:v>570740.072972107</c:v>
                </c:pt>
                <c:pt idx="821">
                  <c:v>570729.276495024</c:v>
                </c:pt>
                <c:pt idx="822">
                  <c:v>570763.184845676</c:v>
                </c:pt>
                <c:pt idx="823">
                  <c:v>570741.177177354</c:v>
                </c:pt>
                <c:pt idx="824">
                  <c:v>570729.436328469</c:v>
                </c:pt>
                <c:pt idx="825">
                  <c:v>570738.218219041</c:v>
                </c:pt>
                <c:pt idx="826">
                  <c:v>570764.329043459</c:v>
                </c:pt>
                <c:pt idx="827">
                  <c:v>570741.693473153</c:v>
                </c:pt>
                <c:pt idx="828">
                  <c:v>570757.428525195</c:v>
                </c:pt>
                <c:pt idx="829">
                  <c:v>570737.727848386</c:v>
                </c:pt>
                <c:pt idx="830">
                  <c:v>570731.012207603</c:v>
                </c:pt>
                <c:pt idx="831">
                  <c:v>570740.276125609</c:v>
                </c:pt>
                <c:pt idx="832">
                  <c:v>570743.046853616</c:v>
                </c:pt>
                <c:pt idx="833">
                  <c:v>570738.17032305</c:v>
                </c:pt>
                <c:pt idx="834">
                  <c:v>570741.712148358</c:v>
                </c:pt>
                <c:pt idx="835">
                  <c:v>570744.927999532</c:v>
                </c:pt>
                <c:pt idx="836">
                  <c:v>570745.63675127</c:v>
                </c:pt>
                <c:pt idx="837">
                  <c:v>570749.393680778</c:v>
                </c:pt>
                <c:pt idx="838">
                  <c:v>570744.326773997</c:v>
                </c:pt>
                <c:pt idx="839">
                  <c:v>570739.467080203</c:v>
                </c:pt>
                <c:pt idx="840">
                  <c:v>570735.70210549</c:v>
                </c:pt>
                <c:pt idx="841">
                  <c:v>570730.329783638</c:v>
                </c:pt>
                <c:pt idx="842">
                  <c:v>570731.8935134</c:v>
                </c:pt>
                <c:pt idx="843">
                  <c:v>570739.320727575</c:v>
                </c:pt>
                <c:pt idx="844">
                  <c:v>570741.509507341</c:v>
                </c:pt>
                <c:pt idx="845">
                  <c:v>570753.710892529</c:v>
                </c:pt>
                <c:pt idx="846">
                  <c:v>570748.731115877</c:v>
                </c:pt>
                <c:pt idx="847">
                  <c:v>570753.682911809</c:v>
                </c:pt>
                <c:pt idx="848">
                  <c:v>570755.260699427</c:v>
                </c:pt>
                <c:pt idx="849">
                  <c:v>570762.028369071</c:v>
                </c:pt>
                <c:pt idx="850">
                  <c:v>570751.290705104</c:v>
                </c:pt>
                <c:pt idx="851">
                  <c:v>570748.073938374</c:v>
                </c:pt>
                <c:pt idx="852">
                  <c:v>570748.490314905</c:v>
                </c:pt>
                <c:pt idx="853">
                  <c:v>570750.82547795</c:v>
                </c:pt>
                <c:pt idx="854">
                  <c:v>570749.82322522</c:v>
                </c:pt>
                <c:pt idx="855">
                  <c:v>570745.375612932</c:v>
                </c:pt>
                <c:pt idx="856">
                  <c:v>570748.957374247</c:v>
                </c:pt>
                <c:pt idx="857">
                  <c:v>570748.477237614</c:v>
                </c:pt>
                <c:pt idx="858">
                  <c:v>570750.565340455</c:v>
                </c:pt>
                <c:pt idx="859">
                  <c:v>570751.953916022</c:v>
                </c:pt>
                <c:pt idx="860">
                  <c:v>570752.871353667</c:v>
                </c:pt>
                <c:pt idx="861">
                  <c:v>570755.303667698</c:v>
                </c:pt>
                <c:pt idx="862">
                  <c:v>570759.84255391</c:v>
                </c:pt>
                <c:pt idx="863">
                  <c:v>570758.404383415</c:v>
                </c:pt>
                <c:pt idx="864">
                  <c:v>570761.870233837</c:v>
                </c:pt>
                <c:pt idx="865">
                  <c:v>570766.57222602</c:v>
                </c:pt>
                <c:pt idx="866">
                  <c:v>570756.077228276</c:v>
                </c:pt>
                <c:pt idx="867">
                  <c:v>570750.158132588</c:v>
                </c:pt>
                <c:pt idx="868">
                  <c:v>570745.456195602</c:v>
                </c:pt>
                <c:pt idx="869">
                  <c:v>570737.733727643</c:v>
                </c:pt>
                <c:pt idx="870">
                  <c:v>570755.108949816</c:v>
                </c:pt>
                <c:pt idx="871">
                  <c:v>570746.499145952</c:v>
                </c:pt>
                <c:pt idx="872">
                  <c:v>570747.391974271</c:v>
                </c:pt>
                <c:pt idx="873">
                  <c:v>570757.735958122</c:v>
                </c:pt>
                <c:pt idx="874">
                  <c:v>570751.521116465</c:v>
                </c:pt>
                <c:pt idx="875">
                  <c:v>570750.927870023</c:v>
                </c:pt>
                <c:pt idx="876">
                  <c:v>570752.036357683</c:v>
                </c:pt>
                <c:pt idx="877">
                  <c:v>570749.735403064</c:v>
                </c:pt>
                <c:pt idx="878">
                  <c:v>570748.51866561</c:v>
                </c:pt>
                <c:pt idx="879">
                  <c:v>570751.831655552</c:v>
                </c:pt>
                <c:pt idx="880">
                  <c:v>570752.105718086</c:v>
                </c:pt>
                <c:pt idx="881">
                  <c:v>570757.718070587</c:v>
                </c:pt>
                <c:pt idx="882">
                  <c:v>570749.395932748</c:v>
                </c:pt>
                <c:pt idx="883">
                  <c:v>570752.518309369</c:v>
                </c:pt>
                <c:pt idx="884">
                  <c:v>570749.980843784</c:v>
                </c:pt>
                <c:pt idx="885">
                  <c:v>570753.402072171</c:v>
                </c:pt>
                <c:pt idx="886">
                  <c:v>570756.551283531</c:v>
                </c:pt>
                <c:pt idx="887">
                  <c:v>570756.900021315</c:v>
                </c:pt>
                <c:pt idx="888">
                  <c:v>570754.823951012</c:v>
                </c:pt>
                <c:pt idx="889">
                  <c:v>570756.801084068</c:v>
                </c:pt>
                <c:pt idx="890">
                  <c:v>570755.698992504</c:v>
                </c:pt>
                <c:pt idx="891">
                  <c:v>570752.701184882</c:v>
                </c:pt>
                <c:pt idx="892">
                  <c:v>570755.322260589</c:v>
                </c:pt>
                <c:pt idx="893">
                  <c:v>570753.116927251</c:v>
                </c:pt>
                <c:pt idx="894">
                  <c:v>570757.200775775</c:v>
                </c:pt>
                <c:pt idx="895">
                  <c:v>570754.338320026</c:v>
                </c:pt>
                <c:pt idx="896">
                  <c:v>570752.935364226</c:v>
                </c:pt>
                <c:pt idx="897">
                  <c:v>570752.739382013</c:v>
                </c:pt>
                <c:pt idx="898">
                  <c:v>570753.919862013</c:v>
                </c:pt>
                <c:pt idx="899">
                  <c:v>570751.327891313</c:v>
                </c:pt>
                <c:pt idx="900">
                  <c:v>570750.585025362</c:v>
                </c:pt>
                <c:pt idx="901">
                  <c:v>570750.777117191</c:v>
                </c:pt>
                <c:pt idx="902">
                  <c:v>570756.443187101</c:v>
                </c:pt>
                <c:pt idx="903">
                  <c:v>570753.901476642</c:v>
                </c:pt>
                <c:pt idx="904">
                  <c:v>570754.849559922</c:v>
                </c:pt>
                <c:pt idx="905">
                  <c:v>570754.688686297</c:v>
                </c:pt>
                <c:pt idx="906">
                  <c:v>570752.992840068</c:v>
                </c:pt>
                <c:pt idx="907">
                  <c:v>570752.838331838</c:v>
                </c:pt>
                <c:pt idx="908">
                  <c:v>570751.075577977</c:v>
                </c:pt>
                <c:pt idx="909">
                  <c:v>570753.104824059</c:v>
                </c:pt>
                <c:pt idx="910">
                  <c:v>570751.569775233</c:v>
                </c:pt>
                <c:pt idx="911">
                  <c:v>570751.035683703</c:v>
                </c:pt>
                <c:pt idx="912">
                  <c:v>570753.205061072</c:v>
                </c:pt>
                <c:pt idx="913">
                  <c:v>570752.564981822</c:v>
                </c:pt>
                <c:pt idx="914">
                  <c:v>570756.145948648</c:v>
                </c:pt>
                <c:pt idx="915">
                  <c:v>570753.806483155</c:v>
                </c:pt>
                <c:pt idx="916">
                  <c:v>570747.370625062</c:v>
                </c:pt>
                <c:pt idx="917">
                  <c:v>570752.3011373</c:v>
                </c:pt>
                <c:pt idx="918">
                  <c:v>570745.090122711</c:v>
                </c:pt>
                <c:pt idx="919">
                  <c:v>570750.517579967</c:v>
                </c:pt>
                <c:pt idx="920">
                  <c:v>570754.307013135</c:v>
                </c:pt>
                <c:pt idx="921">
                  <c:v>570753.765882552</c:v>
                </c:pt>
                <c:pt idx="922">
                  <c:v>570757.408793674</c:v>
                </c:pt>
                <c:pt idx="923">
                  <c:v>570753.146376668</c:v>
                </c:pt>
                <c:pt idx="924">
                  <c:v>570750.99474043</c:v>
                </c:pt>
                <c:pt idx="925">
                  <c:v>570752.351267756</c:v>
                </c:pt>
                <c:pt idx="926">
                  <c:v>570756.964196481</c:v>
                </c:pt>
                <c:pt idx="927">
                  <c:v>570752.937916784</c:v>
                </c:pt>
                <c:pt idx="928">
                  <c:v>570747.815399006</c:v>
                </c:pt>
                <c:pt idx="929">
                  <c:v>570753.18460805</c:v>
                </c:pt>
                <c:pt idx="930">
                  <c:v>570753.129304767</c:v>
                </c:pt>
                <c:pt idx="931">
                  <c:v>570755.537959369</c:v>
                </c:pt>
                <c:pt idx="932">
                  <c:v>570753.183876317</c:v>
                </c:pt>
                <c:pt idx="933">
                  <c:v>570754.289063876</c:v>
                </c:pt>
                <c:pt idx="934">
                  <c:v>570754.652577994</c:v>
                </c:pt>
                <c:pt idx="935">
                  <c:v>570753.877028167</c:v>
                </c:pt>
                <c:pt idx="936">
                  <c:v>570755.776094403</c:v>
                </c:pt>
                <c:pt idx="937">
                  <c:v>570755.164397067</c:v>
                </c:pt>
                <c:pt idx="938">
                  <c:v>570753.343559974</c:v>
                </c:pt>
                <c:pt idx="939">
                  <c:v>570752.743299953</c:v>
                </c:pt>
                <c:pt idx="940">
                  <c:v>570753.502951475</c:v>
                </c:pt>
                <c:pt idx="941">
                  <c:v>570751.586423979</c:v>
                </c:pt>
                <c:pt idx="942">
                  <c:v>570752.358642146</c:v>
                </c:pt>
                <c:pt idx="943">
                  <c:v>570753.937308235</c:v>
                </c:pt>
                <c:pt idx="944">
                  <c:v>570754.408954507</c:v>
                </c:pt>
                <c:pt idx="945">
                  <c:v>570752.480017235</c:v>
                </c:pt>
                <c:pt idx="946">
                  <c:v>570755.138394728</c:v>
                </c:pt>
                <c:pt idx="947">
                  <c:v>570751.700250444</c:v>
                </c:pt>
                <c:pt idx="948">
                  <c:v>570753.053832761</c:v>
                </c:pt>
                <c:pt idx="949">
                  <c:v>570753.120206477</c:v>
                </c:pt>
                <c:pt idx="950">
                  <c:v>570750.890131086</c:v>
                </c:pt>
                <c:pt idx="951">
                  <c:v>570752.56806546</c:v>
                </c:pt>
                <c:pt idx="952">
                  <c:v>570752.908659701</c:v>
                </c:pt>
                <c:pt idx="953">
                  <c:v>570753.837527271</c:v>
                </c:pt>
                <c:pt idx="954">
                  <c:v>570755.130156891</c:v>
                </c:pt>
                <c:pt idx="955">
                  <c:v>570754.254961418</c:v>
                </c:pt>
                <c:pt idx="956">
                  <c:v>570751.659605083</c:v>
                </c:pt>
                <c:pt idx="957">
                  <c:v>570754.137341379</c:v>
                </c:pt>
                <c:pt idx="958">
                  <c:v>570755.660567376</c:v>
                </c:pt>
                <c:pt idx="959">
                  <c:v>570753.443282239</c:v>
                </c:pt>
                <c:pt idx="960">
                  <c:v>570752.160037892</c:v>
                </c:pt>
                <c:pt idx="961">
                  <c:v>570754.941245162</c:v>
                </c:pt>
                <c:pt idx="962">
                  <c:v>570756.129982744</c:v>
                </c:pt>
                <c:pt idx="963">
                  <c:v>570753.726114727</c:v>
                </c:pt>
                <c:pt idx="964">
                  <c:v>570754.747491223</c:v>
                </c:pt>
                <c:pt idx="965">
                  <c:v>570753.361828908</c:v>
                </c:pt>
                <c:pt idx="966">
                  <c:v>570752.560978564</c:v>
                </c:pt>
                <c:pt idx="967">
                  <c:v>570753.226498835</c:v>
                </c:pt>
                <c:pt idx="968">
                  <c:v>570752.385124934</c:v>
                </c:pt>
                <c:pt idx="969">
                  <c:v>570753.307904041</c:v>
                </c:pt>
                <c:pt idx="970">
                  <c:v>570754.512062341</c:v>
                </c:pt>
                <c:pt idx="971">
                  <c:v>570751.715653956</c:v>
                </c:pt>
                <c:pt idx="972">
                  <c:v>570750.478336842</c:v>
                </c:pt>
                <c:pt idx="973">
                  <c:v>570751.039224117</c:v>
                </c:pt>
                <c:pt idx="974">
                  <c:v>570750.826601637</c:v>
                </c:pt>
                <c:pt idx="975">
                  <c:v>570750.982996017</c:v>
                </c:pt>
                <c:pt idx="976">
                  <c:v>570751.603131923</c:v>
                </c:pt>
                <c:pt idx="977">
                  <c:v>570750.407051222</c:v>
                </c:pt>
                <c:pt idx="978">
                  <c:v>570749.927770662</c:v>
                </c:pt>
                <c:pt idx="979">
                  <c:v>570749.262537411</c:v>
                </c:pt>
                <c:pt idx="980">
                  <c:v>570750.520837483</c:v>
                </c:pt>
                <c:pt idx="981">
                  <c:v>570750.273754592</c:v>
                </c:pt>
                <c:pt idx="982">
                  <c:v>570750.220824857</c:v>
                </c:pt>
                <c:pt idx="983">
                  <c:v>570749.953783338</c:v>
                </c:pt>
                <c:pt idx="984">
                  <c:v>570750.471885782</c:v>
                </c:pt>
                <c:pt idx="985">
                  <c:v>570750.229248104</c:v>
                </c:pt>
                <c:pt idx="986">
                  <c:v>570750.225906367</c:v>
                </c:pt>
                <c:pt idx="987">
                  <c:v>570749.725053451</c:v>
                </c:pt>
                <c:pt idx="988">
                  <c:v>570749.850549614</c:v>
                </c:pt>
                <c:pt idx="989">
                  <c:v>570750.369837303</c:v>
                </c:pt>
                <c:pt idx="990">
                  <c:v>570749.855560017</c:v>
                </c:pt>
                <c:pt idx="991">
                  <c:v>570750.601070931</c:v>
                </c:pt>
                <c:pt idx="992">
                  <c:v>570749.695097707</c:v>
                </c:pt>
                <c:pt idx="993">
                  <c:v>570750.034869344</c:v>
                </c:pt>
                <c:pt idx="994">
                  <c:v>570750.512534826</c:v>
                </c:pt>
                <c:pt idx="995">
                  <c:v>570750.096836518</c:v>
                </c:pt>
                <c:pt idx="996">
                  <c:v>570750.564866226</c:v>
                </c:pt>
                <c:pt idx="997">
                  <c:v>570751.268576613</c:v>
                </c:pt>
                <c:pt idx="998">
                  <c:v>570750.088358334</c:v>
                </c:pt>
                <c:pt idx="999">
                  <c:v>570749.127466463</c:v>
                </c:pt>
                <c:pt idx="1000">
                  <c:v>570748.863028603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3777519.88687471</c:v>
                </c:pt>
                <c:pt idx="1">
                  <c:v>15289669.074831</c:v>
                </c:pt>
                <c:pt idx="2">
                  <c:v>15177022.0717753</c:v>
                </c:pt>
                <c:pt idx="3">
                  <c:v>15064016.3497374</c:v>
                </c:pt>
                <c:pt idx="4">
                  <c:v>14950707.7438216</c:v>
                </c:pt>
                <c:pt idx="5">
                  <c:v>14837143.4868946</c:v>
                </c:pt>
                <c:pt idx="6">
                  <c:v>14723364.1244993</c:v>
                </c:pt>
                <c:pt idx="7">
                  <c:v>14609404.9735547</c:v>
                </c:pt>
                <c:pt idx="8">
                  <c:v>14495297.2548038</c:v>
                </c:pt>
                <c:pt idx="9">
                  <c:v>14381068.9894584</c:v>
                </c:pt>
                <c:pt idx="10">
                  <c:v>14266745.7244011</c:v>
                </c:pt>
                <c:pt idx="11">
                  <c:v>14152351.1328309</c:v>
                </c:pt>
                <c:pt idx="12">
                  <c:v>14037907.525436</c:v>
                </c:pt>
                <c:pt idx="13">
                  <c:v>13923436.2992262</c:v>
                </c:pt>
                <c:pt idx="14">
                  <c:v>13808958.345895</c:v>
                </c:pt>
                <c:pt idx="15">
                  <c:v>13694494.4383021</c:v>
                </c:pt>
                <c:pt idx="16">
                  <c:v>13580065.611943</c:v>
                </c:pt>
                <c:pt idx="17">
                  <c:v>13467867.7618302</c:v>
                </c:pt>
                <c:pt idx="18">
                  <c:v>13355800.4982182</c:v>
                </c:pt>
                <c:pt idx="19">
                  <c:v>13243922.1768905</c:v>
                </c:pt>
                <c:pt idx="20">
                  <c:v>13132297.7334865</c:v>
                </c:pt>
                <c:pt idx="21">
                  <c:v>13021001.4695972</c:v>
                </c:pt>
                <c:pt idx="22">
                  <c:v>12910120.6968309</c:v>
                </c:pt>
                <c:pt idx="23">
                  <c:v>8894030.6370775</c:v>
                </c:pt>
                <c:pt idx="24">
                  <c:v>7535289.55615558</c:v>
                </c:pt>
                <c:pt idx="25">
                  <c:v>7152021.84106256</c:v>
                </c:pt>
                <c:pt idx="26">
                  <c:v>6868533.81448223</c:v>
                </c:pt>
                <c:pt idx="27">
                  <c:v>6852332.07787441</c:v>
                </c:pt>
                <c:pt idx="28">
                  <c:v>6636730.57581438</c:v>
                </c:pt>
                <c:pt idx="29">
                  <c:v>6619783.33531292</c:v>
                </c:pt>
                <c:pt idx="30">
                  <c:v>6450146.24207269</c:v>
                </c:pt>
                <c:pt idx="31">
                  <c:v>6432710.73072549</c:v>
                </c:pt>
                <c:pt idx="32">
                  <c:v>6295876.52956171</c:v>
                </c:pt>
                <c:pt idx="33">
                  <c:v>6278102.74672293</c:v>
                </c:pt>
                <c:pt idx="34">
                  <c:v>6165510.66700378</c:v>
                </c:pt>
                <c:pt idx="35">
                  <c:v>6147425.10026797</c:v>
                </c:pt>
                <c:pt idx="36">
                  <c:v>6052071.52744065</c:v>
                </c:pt>
                <c:pt idx="37">
                  <c:v>6033848.58773984</c:v>
                </c:pt>
                <c:pt idx="38">
                  <c:v>5953230.80986307</c:v>
                </c:pt>
                <c:pt idx="39">
                  <c:v>5934918.23740639</c:v>
                </c:pt>
                <c:pt idx="40">
                  <c:v>5866130.26337315</c:v>
                </c:pt>
                <c:pt idx="41">
                  <c:v>5847782.18947075</c:v>
                </c:pt>
                <c:pt idx="42">
                  <c:v>5788689.76335331</c:v>
                </c:pt>
                <c:pt idx="43">
                  <c:v>5770351.46274096</c:v>
                </c:pt>
                <c:pt idx="44">
                  <c:v>5719411.26995666</c:v>
                </c:pt>
                <c:pt idx="45">
                  <c:v>5705001.82013219</c:v>
                </c:pt>
                <c:pt idx="46">
                  <c:v>5577387.04060025</c:v>
                </c:pt>
                <c:pt idx="47">
                  <c:v>5537233.19523591</c:v>
                </c:pt>
                <c:pt idx="48">
                  <c:v>5329885.34070099</c:v>
                </c:pt>
                <c:pt idx="49">
                  <c:v>5224657.72905249</c:v>
                </c:pt>
                <c:pt idx="50">
                  <c:v>5173984.14475404</c:v>
                </c:pt>
                <c:pt idx="51">
                  <c:v>5167038.3660193</c:v>
                </c:pt>
                <c:pt idx="52">
                  <c:v>5087105.69716188</c:v>
                </c:pt>
                <c:pt idx="53">
                  <c:v>5000017.88611468</c:v>
                </c:pt>
                <c:pt idx="54">
                  <c:v>4951307.05142033</c:v>
                </c:pt>
                <c:pt idx="55">
                  <c:v>4963070.46961117</c:v>
                </c:pt>
                <c:pt idx="56">
                  <c:v>4884488.1881248</c:v>
                </c:pt>
                <c:pt idx="57">
                  <c:v>4845516.22377047</c:v>
                </c:pt>
                <c:pt idx="58">
                  <c:v>4856517.22660744</c:v>
                </c:pt>
                <c:pt idx="59">
                  <c:v>4786612.7215799</c:v>
                </c:pt>
                <c:pt idx="60">
                  <c:v>4749148.12412364</c:v>
                </c:pt>
                <c:pt idx="61">
                  <c:v>4759357.11186861</c:v>
                </c:pt>
                <c:pt idx="62">
                  <c:v>4698691.21414107</c:v>
                </c:pt>
                <c:pt idx="63">
                  <c:v>4737225.46917952</c:v>
                </c:pt>
                <c:pt idx="64">
                  <c:v>4708312.53931841</c:v>
                </c:pt>
                <c:pt idx="65">
                  <c:v>4657459.08363976</c:v>
                </c:pt>
                <c:pt idx="66">
                  <c:v>4666583.55057931</c:v>
                </c:pt>
                <c:pt idx="67">
                  <c:v>4622847.54824175</c:v>
                </c:pt>
                <c:pt idx="68">
                  <c:v>4631517.46540667</c:v>
                </c:pt>
                <c:pt idx="69">
                  <c:v>4593881.31098814</c:v>
                </c:pt>
                <c:pt idx="70">
                  <c:v>4602475.23533922</c:v>
                </c:pt>
                <c:pt idx="71">
                  <c:v>4494651.90561397</c:v>
                </c:pt>
                <c:pt idx="72">
                  <c:v>4431688.76461258</c:v>
                </c:pt>
                <c:pt idx="73">
                  <c:v>4406902.5191601</c:v>
                </c:pt>
                <c:pt idx="74">
                  <c:v>4405193.09279113</c:v>
                </c:pt>
                <c:pt idx="75">
                  <c:v>4350537.79334457</c:v>
                </c:pt>
                <c:pt idx="76">
                  <c:v>4289917.71805173</c:v>
                </c:pt>
                <c:pt idx="77">
                  <c:v>4252550.67881437</c:v>
                </c:pt>
                <c:pt idx="78">
                  <c:v>4243128.36692407</c:v>
                </c:pt>
                <c:pt idx="79">
                  <c:v>4238047.78517882</c:v>
                </c:pt>
                <c:pt idx="80">
                  <c:v>4188333.00729743</c:v>
                </c:pt>
                <c:pt idx="81">
                  <c:v>4163163.5844035</c:v>
                </c:pt>
                <c:pt idx="82">
                  <c:v>4163144.79856559</c:v>
                </c:pt>
                <c:pt idx="83">
                  <c:v>4123374.42538987</c:v>
                </c:pt>
                <c:pt idx="84">
                  <c:v>4101073.46547493</c:v>
                </c:pt>
                <c:pt idx="85">
                  <c:v>4101885.23489851</c:v>
                </c:pt>
                <c:pt idx="86">
                  <c:v>4066470.64607428</c:v>
                </c:pt>
                <c:pt idx="87">
                  <c:v>4051329.9279473</c:v>
                </c:pt>
                <c:pt idx="88">
                  <c:v>4052023.63575719</c:v>
                </c:pt>
                <c:pt idx="89">
                  <c:v>4022657.06318448</c:v>
                </c:pt>
                <c:pt idx="90">
                  <c:v>4016072.00327371</c:v>
                </c:pt>
                <c:pt idx="91">
                  <c:v>4016579.76051143</c:v>
                </c:pt>
                <c:pt idx="92">
                  <c:v>3991822.71016127</c:v>
                </c:pt>
                <c:pt idx="93">
                  <c:v>3962778.77189999</c:v>
                </c:pt>
                <c:pt idx="94">
                  <c:v>3917775.18287855</c:v>
                </c:pt>
                <c:pt idx="95">
                  <c:v>3885695.6995744</c:v>
                </c:pt>
                <c:pt idx="96">
                  <c:v>3869837.46861928</c:v>
                </c:pt>
                <c:pt idx="97">
                  <c:v>3869035.06570884</c:v>
                </c:pt>
                <c:pt idx="98">
                  <c:v>3842447.60717069</c:v>
                </c:pt>
                <c:pt idx="99">
                  <c:v>3809936.10335288</c:v>
                </c:pt>
                <c:pt idx="100">
                  <c:v>3787871.83348941</c:v>
                </c:pt>
                <c:pt idx="101">
                  <c:v>3780041.95280629</c:v>
                </c:pt>
                <c:pt idx="102">
                  <c:v>3782447.72956143</c:v>
                </c:pt>
                <c:pt idx="103">
                  <c:v>3749566.11558415</c:v>
                </c:pt>
                <c:pt idx="104">
                  <c:v>3738068.77941455</c:v>
                </c:pt>
                <c:pt idx="105">
                  <c:v>3725256.58566671</c:v>
                </c:pt>
                <c:pt idx="106">
                  <c:v>3698821.45603675</c:v>
                </c:pt>
                <c:pt idx="107">
                  <c:v>3678498.29842876</c:v>
                </c:pt>
                <c:pt idx="108">
                  <c:v>3670156.17614029</c:v>
                </c:pt>
                <c:pt idx="109">
                  <c:v>3668986.54972825</c:v>
                </c:pt>
                <c:pt idx="110">
                  <c:v>3649272.70648377</c:v>
                </c:pt>
                <c:pt idx="111">
                  <c:v>3643687.5359307</c:v>
                </c:pt>
                <c:pt idx="112">
                  <c:v>3644472.43022203</c:v>
                </c:pt>
                <c:pt idx="113">
                  <c:v>3627185.51513768</c:v>
                </c:pt>
                <c:pt idx="114">
                  <c:v>3625390.15351397</c:v>
                </c:pt>
                <c:pt idx="115">
                  <c:v>3624537.56501462</c:v>
                </c:pt>
                <c:pt idx="116">
                  <c:v>3606175.62907107</c:v>
                </c:pt>
                <c:pt idx="117">
                  <c:v>3580496.51015129</c:v>
                </c:pt>
                <c:pt idx="118">
                  <c:v>3561725.94382037</c:v>
                </c:pt>
                <c:pt idx="119">
                  <c:v>3554147.54590804</c:v>
                </c:pt>
                <c:pt idx="120">
                  <c:v>3553639.17511674</c:v>
                </c:pt>
                <c:pt idx="121">
                  <c:v>3537473.52225035</c:v>
                </c:pt>
                <c:pt idx="122">
                  <c:v>3516939.68763017</c:v>
                </c:pt>
                <c:pt idx="123">
                  <c:v>3502195.96881768</c:v>
                </c:pt>
                <c:pt idx="124">
                  <c:v>3489954.31076201</c:v>
                </c:pt>
                <c:pt idx="125">
                  <c:v>3480742.4230891</c:v>
                </c:pt>
                <c:pt idx="126">
                  <c:v>3464077.694602</c:v>
                </c:pt>
                <c:pt idx="127">
                  <c:v>3452588.53811041</c:v>
                </c:pt>
                <c:pt idx="128">
                  <c:v>3444760.3644787</c:v>
                </c:pt>
                <c:pt idx="129">
                  <c:v>3429379.54174699</c:v>
                </c:pt>
                <c:pt idx="130">
                  <c:v>3419373.96034982</c:v>
                </c:pt>
                <c:pt idx="131">
                  <c:v>3412449.65760545</c:v>
                </c:pt>
                <c:pt idx="132">
                  <c:v>3412325.35786967</c:v>
                </c:pt>
                <c:pt idx="133">
                  <c:v>3399453.85587649</c:v>
                </c:pt>
                <c:pt idx="134">
                  <c:v>3394406.12385143</c:v>
                </c:pt>
                <c:pt idx="135">
                  <c:v>3394593.59304902</c:v>
                </c:pt>
                <c:pt idx="136">
                  <c:v>3384362.90291009</c:v>
                </c:pt>
                <c:pt idx="137">
                  <c:v>3377788.74219618</c:v>
                </c:pt>
                <c:pt idx="138">
                  <c:v>3377396.42409317</c:v>
                </c:pt>
                <c:pt idx="139">
                  <c:v>3366529.69883047</c:v>
                </c:pt>
                <c:pt idx="140">
                  <c:v>3351346.21426915</c:v>
                </c:pt>
                <c:pt idx="141">
                  <c:v>3339703.44468649</c:v>
                </c:pt>
                <c:pt idx="142">
                  <c:v>3333798.03602647</c:v>
                </c:pt>
                <c:pt idx="143">
                  <c:v>3334564.56104088</c:v>
                </c:pt>
                <c:pt idx="144">
                  <c:v>3324355.24024428</c:v>
                </c:pt>
                <c:pt idx="145">
                  <c:v>3311939.04073784</c:v>
                </c:pt>
                <c:pt idx="146">
                  <c:v>3302536.11982544</c:v>
                </c:pt>
                <c:pt idx="147">
                  <c:v>3297870.95377838</c:v>
                </c:pt>
                <c:pt idx="148">
                  <c:v>3291707.55825206</c:v>
                </c:pt>
                <c:pt idx="149">
                  <c:v>3279347.07607069</c:v>
                </c:pt>
                <c:pt idx="150">
                  <c:v>3273519.05614442</c:v>
                </c:pt>
                <c:pt idx="151">
                  <c:v>3268253.03318334</c:v>
                </c:pt>
                <c:pt idx="152">
                  <c:v>3256585.58812302</c:v>
                </c:pt>
                <c:pt idx="153">
                  <c:v>3246861.20759435</c:v>
                </c:pt>
                <c:pt idx="154">
                  <c:v>3243423.39699474</c:v>
                </c:pt>
                <c:pt idx="155">
                  <c:v>3244005.71932799</c:v>
                </c:pt>
                <c:pt idx="156">
                  <c:v>3234655.75313272</c:v>
                </c:pt>
                <c:pt idx="157">
                  <c:v>3230190.22519532</c:v>
                </c:pt>
                <c:pt idx="158">
                  <c:v>3228228.53800039</c:v>
                </c:pt>
                <c:pt idx="159">
                  <c:v>3227891.66357524</c:v>
                </c:pt>
                <c:pt idx="160">
                  <c:v>3220563.8063715</c:v>
                </c:pt>
                <c:pt idx="161">
                  <c:v>3217960.83853202</c:v>
                </c:pt>
                <c:pt idx="162">
                  <c:v>3218394.40060917</c:v>
                </c:pt>
                <c:pt idx="163">
                  <c:v>3207631.98009086</c:v>
                </c:pt>
                <c:pt idx="164">
                  <c:v>3199724.70467914</c:v>
                </c:pt>
                <c:pt idx="165">
                  <c:v>3196673.86815921</c:v>
                </c:pt>
                <c:pt idx="166">
                  <c:v>3196501.54770072</c:v>
                </c:pt>
                <c:pt idx="167">
                  <c:v>3189643.58392113</c:v>
                </c:pt>
                <c:pt idx="168">
                  <c:v>3180572.01748071</c:v>
                </c:pt>
                <c:pt idx="169">
                  <c:v>3173437.81753367</c:v>
                </c:pt>
                <c:pt idx="170">
                  <c:v>3167067.70653591</c:v>
                </c:pt>
                <c:pt idx="171">
                  <c:v>3162450.66068722</c:v>
                </c:pt>
                <c:pt idx="172">
                  <c:v>3154493.87339713</c:v>
                </c:pt>
                <c:pt idx="173">
                  <c:v>3148111.47854907</c:v>
                </c:pt>
                <c:pt idx="174">
                  <c:v>3143940.34026691</c:v>
                </c:pt>
                <c:pt idx="175">
                  <c:v>3136323.84318212</c:v>
                </c:pt>
                <c:pt idx="176">
                  <c:v>3131229.98267838</c:v>
                </c:pt>
                <c:pt idx="177">
                  <c:v>3127310.80772324</c:v>
                </c:pt>
                <c:pt idx="178">
                  <c:v>3127207.60794508</c:v>
                </c:pt>
                <c:pt idx="179">
                  <c:v>3120814.19581068</c:v>
                </c:pt>
                <c:pt idx="180">
                  <c:v>3118283.18252123</c:v>
                </c:pt>
                <c:pt idx="181">
                  <c:v>3118079.56155238</c:v>
                </c:pt>
                <c:pt idx="182">
                  <c:v>3115430.90902732</c:v>
                </c:pt>
                <c:pt idx="183">
                  <c:v>3115872.75728859</c:v>
                </c:pt>
                <c:pt idx="184">
                  <c:v>3109889.55871451</c:v>
                </c:pt>
                <c:pt idx="185">
                  <c:v>3103913.83087065</c:v>
                </c:pt>
                <c:pt idx="186">
                  <c:v>3097243.98553927</c:v>
                </c:pt>
                <c:pt idx="187">
                  <c:v>3091482.81165745</c:v>
                </c:pt>
                <c:pt idx="188">
                  <c:v>3088387.01881758</c:v>
                </c:pt>
                <c:pt idx="189">
                  <c:v>3088803.3372752</c:v>
                </c:pt>
                <c:pt idx="190">
                  <c:v>3083884.82459746</c:v>
                </c:pt>
                <c:pt idx="191">
                  <c:v>3077849.28375376</c:v>
                </c:pt>
                <c:pt idx="192">
                  <c:v>3073108.12393157</c:v>
                </c:pt>
                <c:pt idx="193">
                  <c:v>3071208.92710579</c:v>
                </c:pt>
                <c:pt idx="194">
                  <c:v>3068235.92272126</c:v>
                </c:pt>
                <c:pt idx="195">
                  <c:v>3061923.28040199</c:v>
                </c:pt>
                <c:pt idx="196">
                  <c:v>3059119.82952625</c:v>
                </c:pt>
                <c:pt idx="197">
                  <c:v>3056516.07587616</c:v>
                </c:pt>
                <c:pt idx="198">
                  <c:v>3050386.36390628</c:v>
                </c:pt>
                <c:pt idx="199">
                  <c:v>3044665.11634992</c:v>
                </c:pt>
                <c:pt idx="200">
                  <c:v>3042924.15417692</c:v>
                </c:pt>
                <c:pt idx="201">
                  <c:v>3043216.83078632</c:v>
                </c:pt>
                <c:pt idx="202">
                  <c:v>3038147.33677567</c:v>
                </c:pt>
                <c:pt idx="203">
                  <c:v>3035591.38877519</c:v>
                </c:pt>
                <c:pt idx="204">
                  <c:v>3035897.66660912</c:v>
                </c:pt>
                <c:pt idx="205">
                  <c:v>3033440.77349317</c:v>
                </c:pt>
                <c:pt idx="206">
                  <c:v>3033538.23729999</c:v>
                </c:pt>
                <c:pt idx="207">
                  <c:v>3029889.17896453</c:v>
                </c:pt>
                <c:pt idx="208">
                  <c:v>3026666.66822018</c:v>
                </c:pt>
                <c:pt idx="209">
                  <c:v>3021650.8990018</c:v>
                </c:pt>
                <c:pt idx="210">
                  <c:v>3017600.92385442</c:v>
                </c:pt>
                <c:pt idx="211">
                  <c:v>3016275.9055877</c:v>
                </c:pt>
                <c:pt idx="212">
                  <c:v>3016082.73144522</c:v>
                </c:pt>
                <c:pt idx="213">
                  <c:v>3012747.43278921</c:v>
                </c:pt>
                <c:pt idx="214">
                  <c:v>3008073.91614355</c:v>
                </c:pt>
                <c:pt idx="215">
                  <c:v>3004324.87018948</c:v>
                </c:pt>
                <c:pt idx="216">
                  <c:v>3000515.54241433</c:v>
                </c:pt>
                <c:pt idx="217">
                  <c:v>2998208.85456389</c:v>
                </c:pt>
                <c:pt idx="218">
                  <c:v>2994273.87090693</c:v>
                </c:pt>
                <c:pt idx="219">
                  <c:v>2990508.69873223</c:v>
                </c:pt>
                <c:pt idx="220">
                  <c:v>2988266.27242862</c:v>
                </c:pt>
                <c:pt idx="221">
                  <c:v>2984307.49678313</c:v>
                </c:pt>
                <c:pt idx="222">
                  <c:v>2981925.19485302</c:v>
                </c:pt>
                <c:pt idx="223">
                  <c:v>2979491.40356889</c:v>
                </c:pt>
                <c:pt idx="224">
                  <c:v>2979373.62528589</c:v>
                </c:pt>
                <c:pt idx="225">
                  <c:v>2975983.76468632</c:v>
                </c:pt>
                <c:pt idx="226">
                  <c:v>2974672.32957923</c:v>
                </c:pt>
                <c:pt idx="227">
                  <c:v>2974508.67079985</c:v>
                </c:pt>
                <c:pt idx="228">
                  <c:v>2972744.99963965</c:v>
                </c:pt>
                <c:pt idx="229">
                  <c:v>2973154.19213444</c:v>
                </c:pt>
                <c:pt idx="230">
                  <c:v>2970263.76376898</c:v>
                </c:pt>
                <c:pt idx="231">
                  <c:v>2966810.43522</c:v>
                </c:pt>
                <c:pt idx="232">
                  <c:v>2963274.69522556</c:v>
                </c:pt>
                <c:pt idx="233">
                  <c:v>2960047.41936654</c:v>
                </c:pt>
                <c:pt idx="234">
                  <c:v>2958077.77245795</c:v>
                </c:pt>
                <c:pt idx="235">
                  <c:v>2958441.41804224</c:v>
                </c:pt>
                <c:pt idx="236">
                  <c:v>2955676.83028233</c:v>
                </c:pt>
                <c:pt idx="237">
                  <c:v>2952497.82767015</c:v>
                </c:pt>
                <c:pt idx="238">
                  <c:v>2950012.27920955</c:v>
                </c:pt>
                <c:pt idx="239">
                  <c:v>2949761.62774184</c:v>
                </c:pt>
                <c:pt idx="240">
                  <c:v>2948380.58656809</c:v>
                </c:pt>
                <c:pt idx="241">
                  <c:v>2944963.23427025</c:v>
                </c:pt>
                <c:pt idx="242">
                  <c:v>2944082.92005277</c:v>
                </c:pt>
                <c:pt idx="243">
                  <c:v>2942998.28340382</c:v>
                </c:pt>
                <c:pt idx="244">
                  <c:v>2939725.62259111</c:v>
                </c:pt>
                <c:pt idx="245">
                  <c:v>2936052.25297166</c:v>
                </c:pt>
                <c:pt idx="246">
                  <c:v>2935411.94686568</c:v>
                </c:pt>
                <c:pt idx="247">
                  <c:v>2935673.35257606</c:v>
                </c:pt>
                <c:pt idx="248">
                  <c:v>2932752.65298295</c:v>
                </c:pt>
                <c:pt idx="249">
                  <c:v>2931213.47376816</c:v>
                </c:pt>
                <c:pt idx="250">
                  <c:v>2931576.71949881</c:v>
                </c:pt>
                <c:pt idx="251">
                  <c:v>2930708.04463761</c:v>
                </c:pt>
                <c:pt idx="252">
                  <c:v>2931161.52463116</c:v>
                </c:pt>
                <c:pt idx="253">
                  <c:v>2929115.07366366</c:v>
                </c:pt>
                <c:pt idx="254">
                  <c:v>2927857.32026581</c:v>
                </c:pt>
                <c:pt idx="255">
                  <c:v>2925229.95376283</c:v>
                </c:pt>
                <c:pt idx="256">
                  <c:v>2923170.95623493</c:v>
                </c:pt>
                <c:pt idx="257">
                  <c:v>2922827.35620764</c:v>
                </c:pt>
                <c:pt idx="258">
                  <c:v>2922577.15285869</c:v>
                </c:pt>
                <c:pt idx="259">
                  <c:v>2921068.65631643</c:v>
                </c:pt>
                <c:pt idx="260">
                  <c:v>2918623.00418539</c:v>
                </c:pt>
                <c:pt idx="261">
                  <c:v>2916605.86238029</c:v>
                </c:pt>
                <c:pt idx="262">
                  <c:v>2913812.11409855</c:v>
                </c:pt>
                <c:pt idx="263">
                  <c:v>2912615.04876323</c:v>
                </c:pt>
                <c:pt idx="264">
                  <c:v>2913275.80642891</c:v>
                </c:pt>
                <c:pt idx="265">
                  <c:v>2910871.99590342</c:v>
                </c:pt>
                <c:pt idx="266">
                  <c:v>2909904.92407891</c:v>
                </c:pt>
                <c:pt idx="267">
                  <c:v>2907759.68709078</c:v>
                </c:pt>
                <c:pt idx="268">
                  <c:v>2907214.50084974</c:v>
                </c:pt>
                <c:pt idx="269">
                  <c:v>2905601.11747218</c:v>
                </c:pt>
                <c:pt idx="270">
                  <c:v>2904372.58592719</c:v>
                </c:pt>
                <c:pt idx="271">
                  <c:v>2903041.64189961</c:v>
                </c:pt>
                <c:pt idx="272">
                  <c:v>2902620.99749982</c:v>
                </c:pt>
                <c:pt idx="273">
                  <c:v>2902342.87476518</c:v>
                </c:pt>
                <c:pt idx="274">
                  <c:v>2901401.17688387</c:v>
                </c:pt>
                <c:pt idx="275">
                  <c:v>2901925.15806905</c:v>
                </c:pt>
                <c:pt idx="276">
                  <c:v>2900168.85334492</c:v>
                </c:pt>
                <c:pt idx="277">
                  <c:v>2898147.28073233</c:v>
                </c:pt>
                <c:pt idx="278">
                  <c:v>2896537.12238785</c:v>
                </c:pt>
                <c:pt idx="279">
                  <c:v>2894878.28759565</c:v>
                </c:pt>
                <c:pt idx="280">
                  <c:v>2893492.11239983</c:v>
                </c:pt>
                <c:pt idx="281">
                  <c:v>2893101.4924575</c:v>
                </c:pt>
                <c:pt idx="282">
                  <c:v>2892287.64151811</c:v>
                </c:pt>
                <c:pt idx="283">
                  <c:v>2890907.5369182</c:v>
                </c:pt>
                <c:pt idx="284">
                  <c:v>2889901.97926382</c:v>
                </c:pt>
                <c:pt idx="285">
                  <c:v>2891036.9312455</c:v>
                </c:pt>
                <c:pt idx="286">
                  <c:v>2891752.19061526</c:v>
                </c:pt>
                <c:pt idx="287">
                  <c:v>2891244.64130114</c:v>
                </c:pt>
                <c:pt idx="288">
                  <c:v>2891438.49247283</c:v>
                </c:pt>
                <c:pt idx="289">
                  <c:v>2890281.43213193</c:v>
                </c:pt>
                <c:pt idx="290">
                  <c:v>2889323.30474513</c:v>
                </c:pt>
                <c:pt idx="291">
                  <c:v>2886975.02506915</c:v>
                </c:pt>
                <c:pt idx="292">
                  <c:v>2887156.6883229</c:v>
                </c:pt>
                <c:pt idx="293">
                  <c:v>2887022.4007898</c:v>
                </c:pt>
                <c:pt idx="294">
                  <c:v>2887162.81181807</c:v>
                </c:pt>
                <c:pt idx="295">
                  <c:v>2885514.38578475</c:v>
                </c:pt>
                <c:pt idx="296">
                  <c:v>2884829.46399253</c:v>
                </c:pt>
                <c:pt idx="297">
                  <c:v>2884328.93981145</c:v>
                </c:pt>
                <c:pt idx="298">
                  <c:v>2884618.45413422</c:v>
                </c:pt>
                <c:pt idx="299">
                  <c:v>2884176.26758991</c:v>
                </c:pt>
                <c:pt idx="300">
                  <c:v>2883832.91889458</c:v>
                </c:pt>
                <c:pt idx="301">
                  <c:v>2884009.30815503</c:v>
                </c:pt>
                <c:pt idx="302">
                  <c:v>2883127.81318851</c:v>
                </c:pt>
                <c:pt idx="303">
                  <c:v>2883173.54220893</c:v>
                </c:pt>
                <c:pt idx="304">
                  <c:v>2883783.37594932</c:v>
                </c:pt>
                <c:pt idx="305">
                  <c:v>2883666.91700401</c:v>
                </c:pt>
                <c:pt idx="306">
                  <c:v>2882776.7003854</c:v>
                </c:pt>
                <c:pt idx="307">
                  <c:v>2882131.17644761</c:v>
                </c:pt>
                <c:pt idx="308">
                  <c:v>2879895.2064642</c:v>
                </c:pt>
                <c:pt idx="309">
                  <c:v>2880660.78962935</c:v>
                </c:pt>
                <c:pt idx="310">
                  <c:v>2880306.94162681</c:v>
                </c:pt>
                <c:pt idx="311">
                  <c:v>2880013.23734694</c:v>
                </c:pt>
                <c:pt idx="312">
                  <c:v>2879968.52424072</c:v>
                </c:pt>
                <c:pt idx="313">
                  <c:v>2878807.7971692</c:v>
                </c:pt>
                <c:pt idx="314">
                  <c:v>2879623.38613126</c:v>
                </c:pt>
                <c:pt idx="315">
                  <c:v>2878579.27952684</c:v>
                </c:pt>
                <c:pt idx="316">
                  <c:v>2878509.10772047</c:v>
                </c:pt>
                <c:pt idx="317">
                  <c:v>2878035.77054124</c:v>
                </c:pt>
                <c:pt idx="318">
                  <c:v>2877854.28781767</c:v>
                </c:pt>
                <c:pt idx="319">
                  <c:v>2877844.78699689</c:v>
                </c:pt>
                <c:pt idx="320">
                  <c:v>2877394.12002125</c:v>
                </c:pt>
                <c:pt idx="321">
                  <c:v>2877844.26546868</c:v>
                </c:pt>
                <c:pt idx="322">
                  <c:v>2875904.50255982</c:v>
                </c:pt>
                <c:pt idx="323">
                  <c:v>2875779.66006808</c:v>
                </c:pt>
                <c:pt idx="324">
                  <c:v>2875197.20599498</c:v>
                </c:pt>
                <c:pt idx="325">
                  <c:v>2873830.81438157</c:v>
                </c:pt>
                <c:pt idx="326">
                  <c:v>2873138.36725357</c:v>
                </c:pt>
                <c:pt idx="327">
                  <c:v>2871598.87285009</c:v>
                </c:pt>
                <c:pt idx="328">
                  <c:v>2871153.66203238</c:v>
                </c:pt>
                <c:pt idx="329">
                  <c:v>2871144.95822013</c:v>
                </c:pt>
                <c:pt idx="330">
                  <c:v>2870613.67284136</c:v>
                </c:pt>
                <c:pt idx="331">
                  <c:v>2872349.15978257</c:v>
                </c:pt>
                <c:pt idx="332">
                  <c:v>2873114.7099759</c:v>
                </c:pt>
                <c:pt idx="333">
                  <c:v>2872017.78127337</c:v>
                </c:pt>
                <c:pt idx="334">
                  <c:v>2872108.23214896</c:v>
                </c:pt>
                <c:pt idx="335">
                  <c:v>2871827.56355286</c:v>
                </c:pt>
                <c:pt idx="336">
                  <c:v>2872724.77823172</c:v>
                </c:pt>
                <c:pt idx="337">
                  <c:v>2871659.50575858</c:v>
                </c:pt>
                <c:pt idx="338">
                  <c:v>2870433.56862731</c:v>
                </c:pt>
                <c:pt idx="339">
                  <c:v>2870877.06486784</c:v>
                </c:pt>
                <c:pt idx="340">
                  <c:v>2870185.23929057</c:v>
                </c:pt>
                <c:pt idx="341">
                  <c:v>2870073.92358467</c:v>
                </c:pt>
                <c:pt idx="342">
                  <c:v>2869900.87455388</c:v>
                </c:pt>
                <c:pt idx="343">
                  <c:v>2868900.18931462</c:v>
                </c:pt>
                <c:pt idx="344">
                  <c:v>2868592.01035973</c:v>
                </c:pt>
                <c:pt idx="345">
                  <c:v>2868733.32409403</c:v>
                </c:pt>
                <c:pt idx="346">
                  <c:v>2869234.49756489</c:v>
                </c:pt>
                <c:pt idx="347">
                  <c:v>2869188.23895163</c:v>
                </c:pt>
                <c:pt idx="348">
                  <c:v>2869733.45734291</c:v>
                </c:pt>
                <c:pt idx="349">
                  <c:v>2869128.38081831</c:v>
                </c:pt>
                <c:pt idx="350">
                  <c:v>2869862.02428296</c:v>
                </c:pt>
                <c:pt idx="351">
                  <c:v>2869666.85361782</c:v>
                </c:pt>
                <c:pt idx="352">
                  <c:v>2869642.07774334</c:v>
                </c:pt>
                <c:pt idx="353">
                  <c:v>2870611.64782817</c:v>
                </c:pt>
                <c:pt idx="354">
                  <c:v>2868875.25184291</c:v>
                </c:pt>
                <c:pt idx="355">
                  <c:v>2868157.35631564</c:v>
                </c:pt>
                <c:pt idx="356">
                  <c:v>2868731.29536711</c:v>
                </c:pt>
                <c:pt idx="357">
                  <c:v>2868562.97989035</c:v>
                </c:pt>
                <c:pt idx="358">
                  <c:v>2868600.9693529</c:v>
                </c:pt>
                <c:pt idx="359">
                  <c:v>2869487.14685286</c:v>
                </c:pt>
                <c:pt idx="360">
                  <c:v>2869196.82279548</c:v>
                </c:pt>
                <c:pt idx="361">
                  <c:v>2869047.7343084</c:v>
                </c:pt>
                <c:pt idx="362">
                  <c:v>2869233.14008327</c:v>
                </c:pt>
                <c:pt idx="363">
                  <c:v>2869236.84311821</c:v>
                </c:pt>
                <c:pt idx="364">
                  <c:v>2868905.32512323</c:v>
                </c:pt>
                <c:pt idx="365">
                  <c:v>2868743.47583013</c:v>
                </c:pt>
                <c:pt idx="366">
                  <c:v>2868029.68670411</c:v>
                </c:pt>
                <c:pt idx="367">
                  <c:v>2867508.12836408</c:v>
                </c:pt>
                <c:pt idx="368">
                  <c:v>2867567.88238592</c:v>
                </c:pt>
                <c:pt idx="369">
                  <c:v>2868038.64257221</c:v>
                </c:pt>
                <c:pt idx="370">
                  <c:v>2866902.50043597</c:v>
                </c:pt>
                <c:pt idx="371">
                  <c:v>2867991.25023824</c:v>
                </c:pt>
                <c:pt idx="372">
                  <c:v>2866157.01693607</c:v>
                </c:pt>
                <c:pt idx="373">
                  <c:v>2867524.00814908</c:v>
                </c:pt>
                <c:pt idx="374">
                  <c:v>2867074.85280847</c:v>
                </c:pt>
                <c:pt idx="375">
                  <c:v>2866911.1372052</c:v>
                </c:pt>
                <c:pt idx="376">
                  <c:v>2868714.66846777</c:v>
                </c:pt>
                <c:pt idx="377">
                  <c:v>2868209.41982603</c:v>
                </c:pt>
                <c:pt idx="378">
                  <c:v>2866204.55893317</c:v>
                </c:pt>
                <c:pt idx="379">
                  <c:v>2867364.6467335</c:v>
                </c:pt>
                <c:pt idx="380">
                  <c:v>2867566.8383444</c:v>
                </c:pt>
                <c:pt idx="381">
                  <c:v>2867650.78879977</c:v>
                </c:pt>
                <c:pt idx="382">
                  <c:v>2868085.80237628</c:v>
                </c:pt>
                <c:pt idx="383">
                  <c:v>2866806.30336931</c:v>
                </c:pt>
                <c:pt idx="384">
                  <c:v>2868391.83155821</c:v>
                </c:pt>
                <c:pt idx="385">
                  <c:v>2868678.23127591</c:v>
                </c:pt>
                <c:pt idx="386">
                  <c:v>2867641.47181186</c:v>
                </c:pt>
                <c:pt idx="387">
                  <c:v>2868497.52903184</c:v>
                </c:pt>
                <c:pt idx="388">
                  <c:v>2869222.39185101</c:v>
                </c:pt>
                <c:pt idx="389">
                  <c:v>2868411.38333941</c:v>
                </c:pt>
                <c:pt idx="390">
                  <c:v>2868175.4169818</c:v>
                </c:pt>
                <c:pt idx="391">
                  <c:v>2868362.47009427</c:v>
                </c:pt>
                <c:pt idx="392">
                  <c:v>2868496.32169983</c:v>
                </c:pt>
                <c:pt idx="393">
                  <c:v>2868159.62383525</c:v>
                </c:pt>
                <c:pt idx="394">
                  <c:v>2868548.05017855</c:v>
                </c:pt>
                <c:pt idx="395">
                  <c:v>2868268.09447818</c:v>
                </c:pt>
                <c:pt idx="396">
                  <c:v>2868567.64037237</c:v>
                </c:pt>
                <c:pt idx="397">
                  <c:v>2868284.78585944</c:v>
                </c:pt>
                <c:pt idx="398">
                  <c:v>2868320.39337102</c:v>
                </c:pt>
                <c:pt idx="399">
                  <c:v>2867308.70363093</c:v>
                </c:pt>
                <c:pt idx="400">
                  <c:v>2868093.41529655</c:v>
                </c:pt>
                <c:pt idx="401">
                  <c:v>2867886.83685044</c:v>
                </c:pt>
                <c:pt idx="402">
                  <c:v>2867819.687997</c:v>
                </c:pt>
                <c:pt idx="403">
                  <c:v>2868083.11202227</c:v>
                </c:pt>
                <c:pt idx="404">
                  <c:v>2868168.25462586</c:v>
                </c:pt>
                <c:pt idx="405">
                  <c:v>2868210.15265147</c:v>
                </c:pt>
                <c:pt idx="406">
                  <c:v>2867391.95241661</c:v>
                </c:pt>
                <c:pt idx="407">
                  <c:v>2867535.33385763</c:v>
                </c:pt>
                <c:pt idx="408">
                  <c:v>2866799.16163728</c:v>
                </c:pt>
                <c:pt idx="409">
                  <c:v>2867016.37409187</c:v>
                </c:pt>
                <c:pt idx="410">
                  <c:v>2866852.87897618</c:v>
                </c:pt>
                <c:pt idx="411">
                  <c:v>2866833.31609674</c:v>
                </c:pt>
                <c:pt idx="412">
                  <c:v>2867018.86965616</c:v>
                </c:pt>
                <c:pt idx="413">
                  <c:v>2867073.76085497</c:v>
                </c:pt>
                <c:pt idx="414">
                  <c:v>2866990.09753132</c:v>
                </c:pt>
                <c:pt idx="415">
                  <c:v>2866916.20804965</c:v>
                </c:pt>
                <c:pt idx="416">
                  <c:v>2866675.55563716</c:v>
                </c:pt>
                <c:pt idx="417">
                  <c:v>2866569.9211879</c:v>
                </c:pt>
                <c:pt idx="418">
                  <c:v>2867007.65971581</c:v>
                </c:pt>
                <c:pt idx="419">
                  <c:v>2866710.2309819</c:v>
                </c:pt>
                <c:pt idx="420">
                  <c:v>2867065.42668292</c:v>
                </c:pt>
                <c:pt idx="421">
                  <c:v>2866647.71849422</c:v>
                </c:pt>
                <c:pt idx="422">
                  <c:v>2865658.07193563</c:v>
                </c:pt>
                <c:pt idx="423">
                  <c:v>2866376.65708272</c:v>
                </c:pt>
                <c:pt idx="424">
                  <c:v>2866183.30070649</c:v>
                </c:pt>
                <c:pt idx="425">
                  <c:v>2866750.04863354</c:v>
                </c:pt>
                <c:pt idx="426">
                  <c:v>2866381.05227562</c:v>
                </c:pt>
                <c:pt idx="427">
                  <c:v>2866313.59503914</c:v>
                </c:pt>
                <c:pt idx="428">
                  <c:v>2865932.22113707</c:v>
                </c:pt>
                <c:pt idx="429">
                  <c:v>2866677.70527821</c:v>
                </c:pt>
                <c:pt idx="430">
                  <c:v>2866873.92438426</c:v>
                </c:pt>
                <c:pt idx="431">
                  <c:v>2867238.39683265</c:v>
                </c:pt>
                <c:pt idx="432">
                  <c:v>2867094.87803611</c:v>
                </c:pt>
                <c:pt idx="433">
                  <c:v>2867104.60892769</c:v>
                </c:pt>
                <c:pt idx="434">
                  <c:v>2867266.51105624</c:v>
                </c:pt>
                <c:pt idx="435">
                  <c:v>2867033.91073595</c:v>
                </c:pt>
                <c:pt idx="436">
                  <c:v>2867475.71737687</c:v>
                </c:pt>
                <c:pt idx="437">
                  <c:v>2867155.05937832</c:v>
                </c:pt>
                <c:pt idx="438">
                  <c:v>2867091.01879511</c:v>
                </c:pt>
                <c:pt idx="439">
                  <c:v>2867074.13333374</c:v>
                </c:pt>
                <c:pt idx="440">
                  <c:v>2867397.77780328</c:v>
                </c:pt>
                <c:pt idx="441">
                  <c:v>2867510.51802304</c:v>
                </c:pt>
                <c:pt idx="442">
                  <c:v>2867296.84108629</c:v>
                </c:pt>
                <c:pt idx="443">
                  <c:v>2867359.6944302</c:v>
                </c:pt>
                <c:pt idx="444">
                  <c:v>2866765.15315031</c:v>
                </c:pt>
                <c:pt idx="445">
                  <c:v>2867879.21958511</c:v>
                </c:pt>
                <c:pt idx="446">
                  <c:v>2867145.46736365</c:v>
                </c:pt>
                <c:pt idx="447">
                  <c:v>2867883.23135376</c:v>
                </c:pt>
                <c:pt idx="448">
                  <c:v>2867392.30413127</c:v>
                </c:pt>
                <c:pt idx="449">
                  <c:v>2867189.48360803</c:v>
                </c:pt>
                <c:pt idx="450">
                  <c:v>2866905.10382117</c:v>
                </c:pt>
                <c:pt idx="451">
                  <c:v>2866985.64492541</c:v>
                </c:pt>
                <c:pt idx="452">
                  <c:v>2867374.13197552</c:v>
                </c:pt>
                <c:pt idx="453">
                  <c:v>2867072.95827685</c:v>
                </c:pt>
                <c:pt idx="454">
                  <c:v>2865888.87255334</c:v>
                </c:pt>
                <c:pt idx="455">
                  <c:v>2866874.36489297</c:v>
                </c:pt>
                <c:pt idx="456">
                  <c:v>2866944.82456531</c:v>
                </c:pt>
                <c:pt idx="457">
                  <c:v>2867093.29500029</c:v>
                </c:pt>
                <c:pt idx="458">
                  <c:v>2866655.5336928</c:v>
                </c:pt>
                <c:pt idx="459">
                  <c:v>2866686.31152651</c:v>
                </c:pt>
                <c:pt idx="460">
                  <c:v>2866317.73536449</c:v>
                </c:pt>
                <c:pt idx="461">
                  <c:v>2866644.51312852</c:v>
                </c:pt>
                <c:pt idx="462">
                  <c:v>2866542.99708135</c:v>
                </c:pt>
                <c:pt idx="463">
                  <c:v>2866474.18741189</c:v>
                </c:pt>
                <c:pt idx="464">
                  <c:v>2866257.49819975</c:v>
                </c:pt>
                <c:pt idx="465">
                  <c:v>2866653.60373804</c:v>
                </c:pt>
                <c:pt idx="466">
                  <c:v>2866524.05601977</c:v>
                </c:pt>
                <c:pt idx="467">
                  <c:v>2866310.05084661</c:v>
                </c:pt>
                <c:pt idx="468">
                  <c:v>2865781.55698583</c:v>
                </c:pt>
                <c:pt idx="469">
                  <c:v>2866386.85311718</c:v>
                </c:pt>
                <c:pt idx="470">
                  <c:v>2866803.4280924</c:v>
                </c:pt>
                <c:pt idx="471">
                  <c:v>2866308.89601316</c:v>
                </c:pt>
                <c:pt idx="472">
                  <c:v>2866332.0578688</c:v>
                </c:pt>
                <c:pt idx="473">
                  <c:v>2866010.19998255</c:v>
                </c:pt>
                <c:pt idx="474">
                  <c:v>2865668.78475392</c:v>
                </c:pt>
                <c:pt idx="475">
                  <c:v>2866185.61170334</c:v>
                </c:pt>
                <c:pt idx="476">
                  <c:v>2864985.08981778</c:v>
                </c:pt>
                <c:pt idx="477">
                  <c:v>2865688.85061692</c:v>
                </c:pt>
                <c:pt idx="478">
                  <c:v>2864938.04818326</c:v>
                </c:pt>
                <c:pt idx="479">
                  <c:v>2865530.94559061</c:v>
                </c:pt>
                <c:pt idx="480">
                  <c:v>2865448.6367294</c:v>
                </c:pt>
                <c:pt idx="481">
                  <c:v>2865529.62256359</c:v>
                </c:pt>
                <c:pt idx="482">
                  <c:v>2865850.1595789</c:v>
                </c:pt>
                <c:pt idx="483">
                  <c:v>2865590.51880704</c:v>
                </c:pt>
                <c:pt idx="484">
                  <c:v>2865164.97699912</c:v>
                </c:pt>
                <c:pt idx="485">
                  <c:v>2864955.52394544</c:v>
                </c:pt>
                <c:pt idx="486">
                  <c:v>2865457.9900522</c:v>
                </c:pt>
                <c:pt idx="487">
                  <c:v>2865306.3245797</c:v>
                </c:pt>
                <c:pt idx="488">
                  <c:v>2865127.77453689</c:v>
                </c:pt>
                <c:pt idx="489">
                  <c:v>2865120.43047697</c:v>
                </c:pt>
                <c:pt idx="490">
                  <c:v>2864810.73003283</c:v>
                </c:pt>
                <c:pt idx="491">
                  <c:v>2865316.55431116</c:v>
                </c:pt>
                <c:pt idx="492">
                  <c:v>2865727.23036416</c:v>
                </c:pt>
                <c:pt idx="493">
                  <c:v>2865313.77162924</c:v>
                </c:pt>
                <c:pt idx="494">
                  <c:v>2865408.53951363</c:v>
                </c:pt>
                <c:pt idx="495">
                  <c:v>2865229.8084937</c:v>
                </c:pt>
                <c:pt idx="496">
                  <c:v>2865472.10932564</c:v>
                </c:pt>
                <c:pt idx="497">
                  <c:v>2865683.47412879</c:v>
                </c:pt>
                <c:pt idx="498">
                  <c:v>2865299.19952035</c:v>
                </c:pt>
                <c:pt idx="499">
                  <c:v>2865562.52127408</c:v>
                </c:pt>
                <c:pt idx="500">
                  <c:v>2865580.54292882</c:v>
                </c:pt>
                <c:pt idx="501">
                  <c:v>2865114.93684169</c:v>
                </c:pt>
                <c:pt idx="502">
                  <c:v>2865139.94202864</c:v>
                </c:pt>
                <c:pt idx="503">
                  <c:v>2864876.80348171</c:v>
                </c:pt>
                <c:pt idx="504">
                  <c:v>2865255.86278213</c:v>
                </c:pt>
                <c:pt idx="505">
                  <c:v>2865517.22707286</c:v>
                </c:pt>
                <c:pt idx="506">
                  <c:v>2865078.37979879</c:v>
                </c:pt>
                <c:pt idx="507">
                  <c:v>2865214.60394015</c:v>
                </c:pt>
                <c:pt idx="508">
                  <c:v>2865288.55471033</c:v>
                </c:pt>
                <c:pt idx="509">
                  <c:v>2865545.43721111</c:v>
                </c:pt>
                <c:pt idx="510">
                  <c:v>2865614.71653674</c:v>
                </c:pt>
                <c:pt idx="511">
                  <c:v>2865323.55418935</c:v>
                </c:pt>
                <c:pt idx="512">
                  <c:v>2865430.55457011</c:v>
                </c:pt>
                <c:pt idx="513">
                  <c:v>2865295.71411314</c:v>
                </c:pt>
                <c:pt idx="514">
                  <c:v>2865295.08837421</c:v>
                </c:pt>
                <c:pt idx="515">
                  <c:v>2865027.87926328</c:v>
                </c:pt>
                <c:pt idx="516">
                  <c:v>2865389.49728085</c:v>
                </c:pt>
                <c:pt idx="517">
                  <c:v>2865250.48859961</c:v>
                </c:pt>
                <c:pt idx="518">
                  <c:v>2865495.10886926</c:v>
                </c:pt>
                <c:pt idx="519">
                  <c:v>2865234.32403121</c:v>
                </c:pt>
                <c:pt idx="520">
                  <c:v>2865257.52448444</c:v>
                </c:pt>
                <c:pt idx="521">
                  <c:v>2865086.13786899</c:v>
                </c:pt>
                <c:pt idx="522">
                  <c:v>2865253.79860826</c:v>
                </c:pt>
                <c:pt idx="523">
                  <c:v>2865211.34357513</c:v>
                </c:pt>
                <c:pt idx="524">
                  <c:v>2865541.13097606</c:v>
                </c:pt>
                <c:pt idx="525">
                  <c:v>2865546.10077503</c:v>
                </c:pt>
                <c:pt idx="526">
                  <c:v>2865751.88867379</c:v>
                </c:pt>
                <c:pt idx="527">
                  <c:v>2865809.77684721</c:v>
                </c:pt>
                <c:pt idx="528">
                  <c:v>2865720.7216866</c:v>
                </c:pt>
                <c:pt idx="529">
                  <c:v>2866023.01231632</c:v>
                </c:pt>
                <c:pt idx="530">
                  <c:v>2865667.72450159</c:v>
                </c:pt>
                <c:pt idx="531">
                  <c:v>2865855.92017169</c:v>
                </c:pt>
                <c:pt idx="532">
                  <c:v>2865585.7310835</c:v>
                </c:pt>
                <c:pt idx="533">
                  <c:v>2865595.24218465</c:v>
                </c:pt>
                <c:pt idx="534">
                  <c:v>2865542.703114</c:v>
                </c:pt>
                <c:pt idx="535">
                  <c:v>2865615.02613458</c:v>
                </c:pt>
                <c:pt idx="536">
                  <c:v>2865514.330887</c:v>
                </c:pt>
                <c:pt idx="537">
                  <c:v>2865590.01301402</c:v>
                </c:pt>
                <c:pt idx="538">
                  <c:v>2865383.76139096</c:v>
                </c:pt>
                <c:pt idx="539">
                  <c:v>2865418.39838991</c:v>
                </c:pt>
                <c:pt idx="540">
                  <c:v>2865280.54544884</c:v>
                </c:pt>
                <c:pt idx="541">
                  <c:v>2865313.46753012</c:v>
                </c:pt>
                <c:pt idx="542">
                  <c:v>2865268.62999729</c:v>
                </c:pt>
                <c:pt idx="543">
                  <c:v>2865236.73073961</c:v>
                </c:pt>
                <c:pt idx="544">
                  <c:v>2865126.08922409</c:v>
                </c:pt>
                <c:pt idx="545">
                  <c:v>2865206.59842029</c:v>
                </c:pt>
                <c:pt idx="546">
                  <c:v>2865415.73357939</c:v>
                </c:pt>
                <c:pt idx="547">
                  <c:v>2865315.06824439</c:v>
                </c:pt>
                <c:pt idx="548">
                  <c:v>2865227.66399235</c:v>
                </c:pt>
                <c:pt idx="549">
                  <c:v>2865291.19156717</c:v>
                </c:pt>
                <c:pt idx="550">
                  <c:v>2865254.75620497</c:v>
                </c:pt>
                <c:pt idx="551">
                  <c:v>2865289.5870491</c:v>
                </c:pt>
                <c:pt idx="552">
                  <c:v>2865169.22500897</c:v>
                </c:pt>
                <c:pt idx="553">
                  <c:v>2865077.1438435</c:v>
                </c:pt>
                <c:pt idx="554">
                  <c:v>2864989.73711581</c:v>
                </c:pt>
                <c:pt idx="555">
                  <c:v>2865208.8173502</c:v>
                </c:pt>
                <c:pt idx="556">
                  <c:v>2865115.285044</c:v>
                </c:pt>
                <c:pt idx="557">
                  <c:v>2865145.8503166</c:v>
                </c:pt>
                <c:pt idx="558">
                  <c:v>2865233.77056036</c:v>
                </c:pt>
                <c:pt idx="559">
                  <c:v>2865101.17201683</c:v>
                </c:pt>
                <c:pt idx="560">
                  <c:v>2865238.2720515</c:v>
                </c:pt>
                <c:pt idx="561">
                  <c:v>2865175.53262076</c:v>
                </c:pt>
                <c:pt idx="562">
                  <c:v>2865175.02525974</c:v>
                </c:pt>
                <c:pt idx="563">
                  <c:v>2865174.92115775</c:v>
                </c:pt>
                <c:pt idx="564">
                  <c:v>2864931.74753499</c:v>
                </c:pt>
                <c:pt idx="565">
                  <c:v>2864932.75985212</c:v>
                </c:pt>
                <c:pt idx="566">
                  <c:v>2865040.23214396</c:v>
                </c:pt>
                <c:pt idx="567">
                  <c:v>2864929.05357384</c:v>
                </c:pt>
                <c:pt idx="568">
                  <c:v>2864981.71384934</c:v>
                </c:pt>
                <c:pt idx="569">
                  <c:v>2865039.10087371</c:v>
                </c:pt>
                <c:pt idx="570">
                  <c:v>2864815.03646062</c:v>
                </c:pt>
                <c:pt idx="571">
                  <c:v>2864986.48536321</c:v>
                </c:pt>
                <c:pt idx="572">
                  <c:v>2865007.71994244</c:v>
                </c:pt>
                <c:pt idx="573">
                  <c:v>2865010.35141648</c:v>
                </c:pt>
                <c:pt idx="574">
                  <c:v>2864855.29156286</c:v>
                </c:pt>
                <c:pt idx="575">
                  <c:v>2864917.62997276</c:v>
                </c:pt>
                <c:pt idx="576">
                  <c:v>2864788.62125379</c:v>
                </c:pt>
                <c:pt idx="577">
                  <c:v>2864961.3170671</c:v>
                </c:pt>
                <c:pt idx="578">
                  <c:v>2865135.15477814</c:v>
                </c:pt>
                <c:pt idx="579">
                  <c:v>2864888.03132033</c:v>
                </c:pt>
                <c:pt idx="580">
                  <c:v>2864970.2768532</c:v>
                </c:pt>
                <c:pt idx="581">
                  <c:v>2865017.72216074</c:v>
                </c:pt>
                <c:pt idx="582">
                  <c:v>2865040.28578831</c:v>
                </c:pt>
                <c:pt idx="583">
                  <c:v>2865022.20263259</c:v>
                </c:pt>
                <c:pt idx="584">
                  <c:v>2865014.68771336</c:v>
                </c:pt>
                <c:pt idx="585">
                  <c:v>2865035.75499783</c:v>
                </c:pt>
                <c:pt idx="586">
                  <c:v>2864996.5543003</c:v>
                </c:pt>
                <c:pt idx="587">
                  <c:v>2865113.95027144</c:v>
                </c:pt>
                <c:pt idx="588">
                  <c:v>2865063.36787858</c:v>
                </c:pt>
                <c:pt idx="589">
                  <c:v>2865099.17889667</c:v>
                </c:pt>
                <c:pt idx="590">
                  <c:v>2865097.53978039</c:v>
                </c:pt>
                <c:pt idx="591">
                  <c:v>2865146.19558833</c:v>
                </c:pt>
                <c:pt idx="592">
                  <c:v>2865150.32620163</c:v>
                </c:pt>
                <c:pt idx="593">
                  <c:v>2865110.47576478</c:v>
                </c:pt>
                <c:pt idx="594">
                  <c:v>2865116.63033969</c:v>
                </c:pt>
                <c:pt idx="595">
                  <c:v>2865000.21531677</c:v>
                </c:pt>
                <c:pt idx="596">
                  <c:v>2865000.65250515</c:v>
                </c:pt>
                <c:pt idx="597">
                  <c:v>2865106.85720563</c:v>
                </c:pt>
                <c:pt idx="598">
                  <c:v>2865058.63201429</c:v>
                </c:pt>
                <c:pt idx="599">
                  <c:v>2865089.36525594</c:v>
                </c:pt>
                <c:pt idx="600">
                  <c:v>2865124.49841162</c:v>
                </c:pt>
                <c:pt idx="601">
                  <c:v>2865152.86685152</c:v>
                </c:pt>
                <c:pt idx="602">
                  <c:v>2865094.94496412</c:v>
                </c:pt>
                <c:pt idx="603">
                  <c:v>2865101.94935222</c:v>
                </c:pt>
                <c:pt idx="604">
                  <c:v>2865072.35033243</c:v>
                </c:pt>
                <c:pt idx="605">
                  <c:v>2865132.94955834</c:v>
                </c:pt>
                <c:pt idx="606">
                  <c:v>2865156.59788698</c:v>
                </c:pt>
                <c:pt idx="607">
                  <c:v>2865122.75204795</c:v>
                </c:pt>
                <c:pt idx="608">
                  <c:v>2865038.57858142</c:v>
                </c:pt>
                <c:pt idx="609">
                  <c:v>2865136.45413009</c:v>
                </c:pt>
                <c:pt idx="610">
                  <c:v>2865052.83232633</c:v>
                </c:pt>
                <c:pt idx="611">
                  <c:v>2865107.8234907</c:v>
                </c:pt>
                <c:pt idx="612">
                  <c:v>2865065.44542972</c:v>
                </c:pt>
                <c:pt idx="613">
                  <c:v>2865131.16606504</c:v>
                </c:pt>
                <c:pt idx="614">
                  <c:v>2865065.43983542</c:v>
                </c:pt>
                <c:pt idx="615">
                  <c:v>2865115.09336534</c:v>
                </c:pt>
                <c:pt idx="616">
                  <c:v>2865145.1663003</c:v>
                </c:pt>
                <c:pt idx="617">
                  <c:v>2865128.7703912</c:v>
                </c:pt>
                <c:pt idx="618">
                  <c:v>2865103.36502245</c:v>
                </c:pt>
                <c:pt idx="619">
                  <c:v>2865179.24389399</c:v>
                </c:pt>
                <c:pt idx="620">
                  <c:v>2865133.18244644</c:v>
                </c:pt>
                <c:pt idx="621">
                  <c:v>2865118.39540687</c:v>
                </c:pt>
                <c:pt idx="622">
                  <c:v>2865124.57972757</c:v>
                </c:pt>
                <c:pt idx="623">
                  <c:v>2865144.08288201</c:v>
                </c:pt>
                <c:pt idx="624">
                  <c:v>2865123.69342909</c:v>
                </c:pt>
                <c:pt idx="625">
                  <c:v>2865054.70408078</c:v>
                </c:pt>
                <c:pt idx="626">
                  <c:v>2865049.73034409</c:v>
                </c:pt>
                <c:pt idx="627">
                  <c:v>2865031.72318132</c:v>
                </c:pt>
                <c:pt idx="628">
                  <c:v>2865018.47288065</c:v>
                </c:pt>
                <c:pt idx="629">
                  <c:v>2865017.2587199</c:v>
                </c:pt>
                <c:pt idx="630">
                  <c:v>2865016.6514566</c:v>
                </c:pt>
                <c:pt idx="631">
                  <c:v>2864969.65709655</c:v>
                </c:pt>
                <c:pt idx="632">
                  <c:v>2864945.04246958</c:v>
                </c:pt>
                <c:pt idx="633">
                  <c:v>2864935.6908653</c:v>
                </c:pt>
                <c:pt idx="634">
                  <c:v>2864959.64990617</c:v>
                </c:pt>
                <c:pt idx="635">
                  <c:v>2864927.61302068</c:v>
                </c:pt>
                <c:pt idx="636">
                  <c:v>2864951.51974054</c:v>
                </c:pt>
                <c:pt idx="637">
                  <c:v>2864902.62977921</c:v>
                </c:pt>
                <c:pt idx="638">
                  <c:v>2864942.75900013</c:v>
                </c:pt>
                <c:pt idx="639">
                  <c:v>2864929.69844279</c:v>
                </c:pt>
                <c:pt idx="640">
                  <c:v>2864904.63068741</c:v>
                </c:pt>
                <c:pt idx="641">
                  <c:v>2864935.86665344</c:v>
                </c:pt>
                <c:pt idx="642">
                  <c:v>2864948.0873524</c:v>
                </c:pt>
                <c:pt idx="643">
                  <c:v>2864938.97346038</c:v>
                </c:pt>
                <c:pt idx="644">
                  <c:v>2864936.08722783</c:v>
                </c:pt>
                <c:pt idx="645">
                  <c:v>2864911.74954482</c:v>
                </c:pt>
                <c:pt idx="646">
                  <c:v>2864941.14249665</c:v>
                </c:pt>
                <c:pt idx="647">
                  <c:v>2864939.81002407</c:v>
                </c:pt>
                <c:pt idx="648">
                  <c:v>2864903.31756253</c:v>
                </c:pt>
                <c:pt idx="649">
                  <c:v>2864928.7809679</c:v>
                </c:pt>
                <c:pt idx="650">
                  <c:v>2864934.84866724</c:v>
                </c:pt>
                <c:pt idx="651">
                  <c:v>2864937.38296472</c:v>
                </c:pt>
                <c:pt idx="652">
                  <c:v>2864950.21682868</c:v>
                </c:pt>
                <c:pt idx="653">
                  <c:v>2864948.56355837</c:v>
                </c:pt>
                <c:pt idx="654">
                  <c:v>2864964.68749149</c:v>
                </c:pt>
                <c:pt idx="655">
                  <c:v>2864981.60724149</c:v>
                </c:pt>
                <c:pt idx="656">
                  <c:v>2864976.13622443</c:v>
                </c:pt>
                <c:pt idx="657">
                  <c:v>2864962.68892287</c:v>
                </c:pt>
                <c:pt idx="658">
                  <c:v>2864980.26575735</c:v>
                </c:pt>
                <c:pt idx="659">
                  <c:v>2864981.37095265</c:v>
                </c:pt>
                <c:pt idx="660">
                  <c:v>2865041.43389176</c:v>
                </c:pt>
                <c:pt idx="661">
                  <c:v>2864972.02764091</c:v>
                </c:pt>
                <c:pt idx="662">
                  <c:v>2864980.97768277</c:v>
                </c:pt>
                <c:pt idx="663">
                  <c:v>2864967.07015645</c:v>
                </c:pt>
                <c:pt idx="664">
                  <c:v>2864938.25793402</c:v>
                </c:pt>
                <c:pt idx="665">
                  <c:v>2864988.01943914</c:v>
                </c:pt>
                <c:pt idx="666">
                  <c:v>2865001.08323553</c:v>
                </c:pt>
                <c:pt idx="667">
                  <c:v>2864968.00455328</c:v>
                </c:pt>
                <c:pt idx="668">
                  <c:v>2864956.3220316</c:v>
                </c:pt>
                <c:pt idx="669">
                  <c:v>2864953.27511854</c:v>
                </c:pt>
                <c:pt idx="670">
                  <c:v>2864937.52831509</c:v>
                </c:pt>
                <c:pt idx="671">
                  <c:v>2864951.67179258</c:v>
                </c:pt>
                <c:pt idx="672">
                  <c:v>2864948.60555282</c:v>
                </c:pt>
                <c:pt idx="673">
                  <c:v>2864928.89570087</c:v>
                </c:pt>
                <c:pt idx="674">
                  <c:v>2864892.54843251</c:v>
                </c:pt>
                <c:pt idx="675">
                  <c:v>2864884.39682811</c:v>
                </c:pt>
                <c:pt idx="676">
                  <c:v>2864930.13697435</c:v>
                </c:pt>
                <c:pt idx="677">
                  <c:v>2864903.50044667</c:v>
                </c:pt>
                <c:pt idx="678">
                  <c:v>2864861.63375092</c:v>
                </c:pt>
                <c:pt idx="679">
                  <c:v>2864880.75193415</c:v>
                </c:pt>
                <c:pt idx="680">
                  <c:v>2864889.12324901</c:v>
                </c:pt>
                <c:pt idx="681">
                  <c:v>2864927.14211924</c:v>
                </c:pt>
                <c:pt idx="682">
                  <c:v>2864899.51043978</c:v>
                </c:pt>
                <c:pt idx="683">
                  <c:v>2864890.61051598</c:v>
                </c:pt>
                <c:pt idx="684">
                  <c:v>2864906.00020684</c:v>
                </c:pt>
                <c:pt idx="685">
                  <c:v>2864914.84578829</c:v>
                </c:pt>
                <c:pt idx="686">
                  <c:v>2864896.57597739</c:v>
                </c:pt>
                <c:pt idx="687">
                  <c:v>2864916.12745406</c:v>
                </c:pt>
                <c:pt idx="688">
                  <c:v>2864908.03531769</c:v>
                </c:pt>
                <c:pt idx="689">
                  <c:v>2864922.81967799</c:v>
                </c:pt>
                <c:pt idx="690">
                  <c:v>2864912.93171981</c:v>
                </c:pt>
                <c:pt idx="691">
                  <c:v>2864899.70532273</c:v>
                </c:pt>
                <c:pt idx="692">
                  <c:v>2864882.0038952</c:v>
                </c:pt>
                <c:pt idx="693">
                  <c:v>2864898.9695022</c:v>
                </c:pt>
                <c:pt idx="694">
                  <c:v>2864892.16101626</c:v>
                </c:pt>
                <c:pt idx="695">
                  <c:v>2864899.96657748</c:v>
                </c:pt>
                <c:pt idx="696">
                  <c:v>2864885.17547234</c:v>
                </c:pt>
                <c:pt idx="697">
                  <c:v>2864907.94546356</c:v>
                </c:pt>
                <c:pt idx="698">
                  <c:v>2864883.65434611</c:v>
                </c:pt>
                <c:pt idx="699">
                  <c:v>2864853.84909876</c:v>
                </c:pt>
                <c:pt idx="700">
                  <c:v>2864843.98573632</c:v>
                </c:pt>
                <c:pt idx="701">
                  <c:v>2864898.86564328</c:v>
                </c:pt>
                <c:pt idx="702">
                  <c:v>2864947.02886088</c:v>
                </c:pt>
                <c:pt idx="703">
                  <c:v>2864889.82418649</c:v>
                </c:pt>
                <c:pt idx="704">
                  <c:v>2864855.91623295</c:v>
                </c:pt>
                <c:pt idx="705">
                  <c:v>2864854.30547404</c:v>
                </c:pt>
                <c:pt idx="706">
                  <c:v>2864828.1389647</c:v>
                </c:pt>
                <c:pt idx="707">
                  <c:v>2864857.23441701</c:v>
                </c:pt>
                <c:pt idx="708">
                  <c:v>2864835.01488486</c:v>
                </c:pt>
                <c:pt idx="709">
                  <c:v>2864864.14275884</c:v>
                </c:pt>
                <c:pt idx="710">
                  <c:v>2864847.83173701</c:v>
                </c:pt>
                <c:pt idx="711">
                  <c:v>2864847.3765725</c:v>
                </c:pt>
                <c:pt idx="712">
                  <c:v>2864860.56769923</c:v>
                </c:pt>
                <c:pt idx="713">
                  <c:v>2864851.31444201</c:v>
                </c:pt>
                <c:pt idx="714">
                  <c:v>2864833.67611175</c:v>
                </c:pt>
                <c:pt idx="715">
                  <c:v>2864875.35995296</c:v>
                </c:pt>
                <c:pt idx="716">
                  <c:v>2864863.41282628</c:v>
                </c:pt>
                <c:pt idx="717">
                  <c:v>2864856.44728681</c:v>
                </c:pt>
                <c:pt idx="718">
                  <c:v>2864854.84611634</c:v>
                </c:pt>
                <c:pt idx="719">
                  <c:v>2864852.16626915</c:v>
                </c:pt>
                <c:pt idx="720">
                  <c:v>2864855.17925282</c:v>
                </c:pt>
                <c:pt idx="721">
                  <c:v>2864855.98684765</c:v>
                </c:pt>
                <c:pt idx="722">
                  <c:v>2864879.43229183</c:v>
                </c:pt>
                <c:pt idx="723">
                  <c:v>2864896.48918842</c:v>
                </c:pt>
                <c:pt idx="724">
                  <c:v>2864878.50217687</c:v>
                </c:pt>
                <c:pt idx="725">
                  <c:v>2864873.78459294</c:v>
                </c:pt>
                <c:pt idx="726">
                  <c:v>2864911.31084487</c:v>
                </c:pt>
                <c:pt idx="727">
                  <c:v>2864878.14510747</c:v>
                </c:pt>
                <c:pt idx="728">
                  <c:v>2864878.07491266</c:v>
                </c:pt>
                <c:pt idx="729">
                  <c:v>2864886.26812116</c:v>
                </c:pt>
                <c:pt idx="730">
                  <c:v>2864879.58878963</c:v>
                </c:pt>
                <c:pt idx="731">
                  <c:v>2864884.40151341</c:v>
                </c:pt>
                <c:pt idx="732">
                  <c:v>2864866.72113342</c:v>
                </c:pt>
                <c:pt idx="733">
                  <c:v>2864878.5996398</c:v>
                </c:pt>
                <c:pt idx="734">
                  <c:v>2864885.97775444</c:v>
                </c:pt>
                <c:pt idx="735">
                  <c:v>2864891.88680253</c:v>
                </c:pt>
                <c:pt idx="736">
                  <c:v>2864889.4650009</c:v>
                </c:pt>
                <c:pt idx="737">
                  <c:v>2864890.46937528</c:v>
                </c:pt>
                <c:pt idx="738">
                  <c:v>2864887.42009324</c:v>
                </c:pt>
                <c:pt idx="739">
                  <c:v>2864888.01249992</c:v>
                </c:pt>
                <c:pt idx="740">
                  <c:v>2864886.01662459</c:v>
                </c:pt>
                <c:pt idx="741">
                  <c:v>2864888.31811358</c:v>
                </c:pt>
                <c:pt idx="742">
                  <c:v>2864884.82371689</c:v>
                </c:pt>
                <c:pt idx="743">
                  <c:v>2864890.14930513</c:v>
                </c:pt>
                <c:pt idx="744">
                  <c:v>2864883.87914093</c:v>
                </c:pt>
                <c:pt idx="745">
                  <c:v>2864879.63153226</c:v>
                </c:pt>
                <c:pt idx="746">
                  <c:v>2864835.41360285</c:v>
                </c:pt>
                <c:pt idx="747">
                  <c:v>2864832.68295026</c:v>
                </c:pt>
                <c:pt idx="748">
                  <c:v>2864869.81357393</c:v>
                </c:pt>
                <c:pt idx="749">
                  <c:v>2864866.53913551</c:v>
                </c:pt>
                <c:pt idx="750">
                  <c:v>2864857.59145926</c:v>
                </c:pt>
                <c:pt idx="751">
                  <c:v>2864860.47884041</c:v>
                </c:pt>
                <c:pt idx="752">
                  <c:v>2864867.71539408</c:v>
                </c:pt>
                <c:pt idx="753">
                  <c:v>2864865.37477123</c:v>
                </c:pt>
                <c:pt idx="754">
                  <c:v>2864862.50088488</c:v>
                </c:pt>
                <c:pt idx="755">
                  <c:v>2864870.30881772</c:v>
                </c:pt>
                <c:pt idx="756">
                  <c:v>2864871.28920664</c:v>
                </c:pt>
                <c:pt idx="757">
                  <c:v>2864873.97706356</c:v>
                </c:pt>
                <c:pt idx="758">
                  <c:v>2864860.83570457</c:v>
                </c:pt>
                <c:pt idx="759">
                  <c:v>2864870.45586987</c:v>
                </c:pt>
                <c:pt idx="760">
                  <c:v>2864859.12989833</c:v>
                </c:pt>
                <c:pt idx="761">
                  <c:v>2864867.94347769</c:v>
                </c:pt>
                <c:pt idx="762">
                  <c:v>2864866.16986937</c:v>
                </c:pt>
                <c:pt idx="763">
                  <c:v>2864866.99614362</c:v>
                </c:pt>
                <c:pt idx="764">
                  <c:v>2864864.39768032</c:v>
                </c:pt>
                <c:pt idx="765">
                  <c:v>2864865.41849957</c:v>
                </c:pt>
                <c:pt idx="766">
                  <c:v>2864864.89543979</c:v>
                </c:pt>
                <c:pt idx="767">
                  <c:v>2864863.16284959</c:v>
                </c:pt>
                <c:pt idx="768">
                  <c:v>2864856.43002756</c:v>
                </c:pt>
                <c:pt idx="769">
                  <c:v>2864859.67636225</c:v>
                </c:pt>
                <c:pt idx="770">
                  <c:v>2864858.34353017</c:v>
                </c:pt>
                <c:pt idx="771">
                  <c:v>2864840.02877536</c:v>
                </c:pt>
                <c:pt idx="772">
                  <c:v>2864837.1728262</c:v>
                </c:pt>
                <c:pt idx="773">
                  <c:v>2864840.58495681</c:v>
                </c:pt>
                <c:pt idx="774">
                  <c:v>2864853.52795209</c:v>
                </c:pt>
                <c:pt idx="775">
                  <c:v>2864840.66777074</c:v>
                </c:pt>
                <c:pt idx="776">
                  <c:v>2864840.32061783</c:v>
                </c:pt>
                <c:pt idx="777">
                  <c:v>2864839.12441656</c:v>
                </c:pt>
                <c:pt idx="778">
                  <c:v>2864804.6458198</c:v>
                </c:pt>
                <c:pt idx="779">
                  <c:v>2864843.6887739</c:v>
                </c:pt>
                <c:pt idx="780">
                  <c:v>2864828.95309641</c:v>
                </c:pt>
                <c:pt idx="781">
                  <c:v>2864838.98747069</c:v>
                </c:pt>
                <c:pt idx="782">
                  <c:v>2864842.1230608</c:v>
                </c:pt>
                <c:pt idx="783">
                  <c:v>2864834.72153066</c:v>
                </c:pt>
                <c:pt idx="784">
                  <c:v>2864855.05283799</c:v>
                </c:pt>
                <c:pt idx="785">
                  <c:v>2864844.85679434</c:v>
                </c:pt>
                <c:pt idx="786">
                  <c:v>2864838.61591323</c:v>
                </c:pt>
                <c:pt idx="787">
                  <c:v>2864837.20386517</c:v>
                </c:pt>
                <c:pt idx="788">
                  <c:v>2864834.83557842</c:v>
                </c:pt>
                <c:pt idx="789">
                  <c:v>2864838.9925193</c:v>
                </c:pt>
                <c:pt idx="790">
                  <c:v>2864837.8901042</c:v>
                </c:pt>
                <c:pt idx="791">
                  <c:v>2864836.4010691</c:v>
                </c:pt>
                <c:pt idx="792">
                  <c:v>2864833.26079899</c:v>
                </c:pt>
                <c:pt idx="793">
                  <c:v>2864840.23828612</c:v>
                </c:pt>
                <c:pt idx="794">
                  <c:v>2864834.64705631</c:v>
                </c:pt>
                <c:pt idx="795">
                  <c:v>2864823.06731306</c:v>
                </c:pt>
                <c:pt idx="796">
                  <c:v>2864823.34772735</c:v>
                </c:pt>
                <c:pt idx="797">
                  <c:v>2864836.40796946</c:v>
                </c:pt>
                <c:pt idx="798">
                  <c:v>2864836.31005191</c:v>
                </c:pt>
                <c:pt idx="799">
                  <c:v>2864823.33779044</c:v>
                </c:pt>
                <c:pt idx="800">
                  <c:v>2864821.106383</c:v>
                </c:pt>
                <c:pt idx="801">
                  <c:v>2864834.3961172</c:v>
                </c:pt>
                <c:pt idx="802">
                  <c:v>2864837.54031587</c:v>
                </c:pt>
                <c:pt idx="803">
                  <c:v>2864836.84726672</c:v>
                </c:pt>
                <c:pt idx="804">
                  <c:v>2864836.25383777</c:v>
                </c:pt>
                <c:pt idx="805">
                  <c:v>2864839.33216988</c:v>
                </c:pt>
                <c:pt idx="806">
                  <c:v>2864841.61638861</c:v>
                </c:pt>
                <c:pt idx="807">
                  <c:v>2864842.03589791</c:v>
                </c:pt>
                <c:pt idx="808">
                  <c:v>2864844.11329108</c:v>
                </c:pt>
                <c:pt idx="809">
                  <c:v>2864839.12867327</c:v>
                </c:pt>
                <c:pt idx="810">
                  <c:v>2864845.51996765</c:v>
                </c:pt>
                <c:pt idx="811">
                  <c:v>2864841.11271194</c:v>
                </c:pt>
                <c:pt idx="812">
                  <c:v>2864846.54709212</c:v>
                </c:pt>
                <c:pt idx="813">
                  <c:v>2864845.45769796</c:v>
                </c:pt>
                <c:pt idx="814">
                  <c:v>2864845.09991098</c:v>
                </c:pt>
                <c:pt idx="815">
                  <c:v>2864847.23892656</c:v>
                </c:pt>
                <c:pt idx="816">
                  <c:v>2864838.32710997</c:v>
                </c:pt>
                <c:pt idx="817">
                  <c:v>2864839.09241808</c:v>
                </c:pt>
                <c:pt idx="818">
                  <c:v>2864847.94941961</c:v>
                </c:pt>
                <c:pt idx="819">
                  <c:v>2864850.81823522</c:v>
                </c:pt>
                <c:pt idx="820">
                  <c:v>2864838.961744</c:v>
                </c:pt>
                <c:pt idx="821">
                  <c:v>2864832.80245465</c:v>
                </c:pt>
                <c:pt idx="822">
                  <c:v>2864851.91949162</c:v>
                </c:pt>
                <c:pt idx="823">
                  <c:v>2864838.7206538</c:v>
                </c:pt>
                <c:pt idx="824">
                  <c:v>2864832.84997604</c:v>
                </c:pt>
                <c:pt idx="825">
                  <c:v>2864837.36094498</c:v>
                </c:pt>
                <c:pt idx="826">
                  <c:v>2864850.90688642</c:v>
                </c:pt>
                <c:pt idx="827">
                  <c:v>2864839.75049753</c:v>
                </c:pt>
                <c:pt idx="828">
                  <c:v>2864847.07925326</c:v>
                </c:pt>
                <c:pt idx="829">
                  <c:v>2864837.33451721</c:v>
                </c:pt>
                <c:pt idx="830">
                  <c:v>2864832.38113778</c:v>
                </c:pt>
                <c:pt idx="831">
                  <c:v>2864838.7479853</c:v>
                </c:pt>
                <c:pt idx="832">
                  <c:v>2864838.23718505</c:v>
                </c:pt>
                <c:pt idx="833">
                  <c:v>2864835.66651468</c:v>
                </c:pt>
                <c:pt idx="834">
                  <c:v>2864837.59995784</c:v>
                </c:pt>
                <c:pt idx="835">
                  <c:v>2864839.40366759</c:v>
                </c:pt>
                <c:pt idx="836">
                  <c:v>2864839.54816116</c:v>
                </c:pt>
                <c:pt idx="837">
                  <c:v>2864841.60730662</c:v>
                </c:pt>
                <c:pt idx="838">
                  <c:v>2864839.05349166</c:v>
                </c:pt>
                <c:pt idx="839">
                  <c:v>2864836.35099397</c:v>
                </c:pt>
                <c:pt idx="840">
                  <c:v>2864834.1954641</c:v>
                </c:pt>
                <c:pt idx="841">
                  <c:v>2864830.63130935</c:v>
                </c:pt>
                <c:pt idx="842">
                  <c:v>2864831.54435562</c:v>
                </c:pt>
                <c:pt idx="843">
                  <c:v>2864835.89283503</c:v>
                </c:pt>
                <c:pt idx="844">
                  <c:v>2864837.18731525</c:v>
                </c:pt>
                <c:pt idx="845">
                  <c:v>2864843.33890277</c:v>
                </c:pt>
                <c:pt idx="846">
                  <c:v>2864840.65005217</c:v>
                </c:pt>
                <c:pt idx="847">
                  <c:v>2864843.31821721</c:v>
                </c:pt>
                <c:pt idx="848">
                  <c:v>2864843.64625885</c:v>
                </c:pt>
                <c:pt idx="849">
                  <c:v>2864847.43553769</c:v>
                </c:pt>
                <c:pt idx="850">
                  <c:v>2864841.30058784</c:v>
                </c:pt>
                <c:pt idx="851">
                  <c:v>2864838.9985726</c:v>
                </c:pt>
                <c:pt idx="852">
                  <c:v>2864838.88549778</c:v>
                </c:pt>
                <c:pt idx="853">
                  <c:v>2864840.28807611</c:v>
                </c:pt>
                <c:pt idx="854">
                  <c:v>2864839.38448888</c:v>
                </c:pt>
                <c:pt idx="855">
                  <c:v>2864837.10340338</c:v>
                </c:pt>
                <c:pt idx="856">
                  <c:v>2864838.76458356</c:v>
                </c:pt>
                <c:pt idx="857">
                  <c:v>2864838.83336977</c:v>
                </c:pt>
                <c:pt idx="858">
                  <c:v>2864840.00261</c:v>
                </c:pt>
                <c:pt idx="859">
                  <c:v>2864840.40177379</c:v>
                </c:pt>
                <c:pt idx="860">
                  <c:v>2864840.76198848</c:v>
                </c:pt>
                <c:pt idx="861">
                  <c:v>2864841.50353349</c:v>
                </c:pt>
                <c:pt idx="862">
                  <c:v>2864844.08749881</c:v>
                </c:pt>
                <c:pt idx="863">
                  <c:v>2864843.02180207</c:v>
                </c:pt>
                <c:pt idx="864">
                  <c:v>2864845.21932396</c:v>
                </c:pt>
                <c:pt idx="865">
                  <c:v>2864847.69433912</c:v>
                </c:pt>
                <c:pt idx="866">
                  <c:v>2864841.64634715</c:v>
                </c:pt>
                <c:pt idx="867">
                  <c:v>2864838.02928281</c:v>
                </c:pt>
                <c:pt idx="868">
                  <c:v>2864835.54139609</c:v>
                </c:pt>
                <c:pt idx="869">
                  <c:v>2864831.13165486</c:v>
                </c:pt>
                <c:pt idx="870">
                  <c:v>2864840.69746593</c:v>
                </c:pt>
                <c:pt idx="871">
                  <c:v>2864836.00304708</c:v>
                </c:pt>
                <c:pt idx="872">
                  <c:v>2864836.36336943</c:v>
                </c:pt>
                <c:pt idx="873">
                  <c:v>2864842.10235975</c:v>
                </c:pt>
                <c:pt idx="874">
                  <c:v>2864839.03767722</c:v>
                </c:pt>
                <c:pt idx="875">
                  <c:v>2864838.38423412</c:v>
                </c:pt>
                <c:pt idx="876">
                  <c:v>2864839.12247769</c:v>
                </c:pt>
                <c:pt idx="877">
                  <c:v>2864837.73816225</c:v>
                </c:pt>
                <c:pt idx="878">
                  <c:v>2864836.97835669</c:v>
                </c:pt>
                <c:pt idx="879">
                  <c:v>2864837.93498619</c:v>
                </c:pt>
                <c:pt idx="880">
                  <c:v>2864838.82408209</c:v>
                </c:pt>
                <c:pt idx="881">
                  <c:v>2864842.45310135</c:v>
                </c:pt>
                <c:pt idx="882">
                  <c:v>2864837.70849445</c:v>
                </c:pt>
                <c:pt idx="883">
                  <c:v>2864838.66717857</c:v>
                </c:pt>
                <c:pt idx="884">
                  <c:v>2864837.5584367</c:v>
                </c:pt>
                <c:pt idx="885">
                  <c:v>2864838.35611439</c:v>
                </c:pt>
                <c:pt idx="886">
                  <c:v>2864840.80274831</c:v>
                </c:pt>
                <c:pt idx="887">
                  <c:v>2864841.02907657</c:v>
                </c:pt>
                <c:pt idx="888">
                  <c:v>2864840.05771383</c:v>
                </c:pt>
                <c:pt idx="889">
                  <c:v>2864841.2715376</c:v>
                </c:pt>
                <c:pt idx="890">
                  <c:v>2864840.48306465</c:v>
                </c:pt>
                <c:pt idx="891">
                  <c:v>2864838.8121655</c:v>
                </c:pt>
                <c:pt idx="892">
                  <c:v>2864840.14060435</c:v>
                </c:pt>
                <c:pt idx="893">
                  <c:v>2864839.01692449</c:v>
                </c:pt>
                <c:pt idx="894">
                  <c:v>2864841.4083455</c:v>
                </c:pt>
                <c:pt idx="895">
                  <c:v>2864839.84037202</c:v>
                </c:pt>
                <c:pt idx="896">
                  <c:v>2864838.99499177</c:v>
                </c:pt>
                <c:pt idx="897">
                  <c:v>2864839.08497423</c:v>
                </c:pt>
                <c:pt idx="898">
                  <c:v>2864839.28120428</c:v>
                </c:pt>
                <c:pt idx="899">
                  <c:v>2864838.08551624</c:v>
                </c:pt>
                <c:pt idx="900">
                  <c:v>2864837.62542247</c:v>
                </c:pt>
                <c:pt idx="901">
                  <c:v>2864837.85254795</c:v>
                </c:pt>
                <c:pt idx="902">
                  <c:v>2864840.93535589</c:v>
                </c:pt>
                <c:pt idx="903">
                  <c:v>2864839.58686721</c:v>
                </c:pt>
                <c:pt idx="904">
                  <c:v>2864840.31078607</c:v>
                </c:pt>
                <c:pt idx="905">
                  <c:v>2864839.85118123</c:v>
                </c:pt>
                <c:pt idx="906">
                  <c:v>2864838.60939677</c:v>
                </c:pt>
                <c:pt idx="907">
                  <c:v>2864838.46810018</c:v>
                </c:pt>
                <c:pt idx="908">
                  <c:v>2864837.78268148</c:v>
                </c:pt>
                <c:pt idx="909">
                  <c:v>2864838.85891977</c:v>
                </c:pt>
                <c:pt idx="910">
                  <c:v>2864838.03117655</c:v>
                </c:pt>
                <c:pt idx="911">
                  <c:v>2864837.71301758</c:v>
                </c:pt>
                <c:pt idx="912">
                  <c:v>2864838.68853128</c:v>
                </c:pt>
                <c:pt idx="913">
                  <c:v>2864838.20375594</c:v>
                </c:pt>
                <c:pt idx="914">
                  <c:v>2864840.22996744</c:v>
                </c:pt>
                <c:pt idx="915">
                  <c:v>2864838.91621776</c:v>
                </c:pt>
                <c:pt idx="916">
                  <c:v>2864835.04673094</c:v>
                </c:pt>
                <c:pt idx="917">
                  <c:v>2864838.03604241</c:v>
                </c:pt>
                <c:pt idx="918">
                  <c:v>2864833.97840919</c:v>
                </c:pt>
                <c:pt idx="919">
                  <c:v>2864836.98455841</c:v>
                </c:pt>
                <c:pt idx="920">
                  <c:v>2864838.84366311</c:v>
                </c:pt>
                <c:pt idx="921">
                  <c:v>2864838.624523</c:v>
                </c:pt>
                <c:pt idx="922">
                  <c:v>2864840.73353592</c:v>
                </c:pt>
                <c:pt idx="923">
                  <c:v>2864838.12962979</c:v>
                </c:pt>
                <c:pt idx="924">
                  <c:v>2864837.10220479</c:v>
                </c:pt>
                <c:pt idx="925">
                  <c:v>2864837.81487142</c:v>
                </c:pt>
                <c:pt idx="926">
                  <c:v>2864840.08059203</c:v>
                </c:pt>
                <c:pt idx="927">
                  <c:v>2864838.06341002</c:v>
                </c:pt>
                <c:pt idx="928">
                  <c:v>2864835.14608087</c:v>
                </c:pt>
                <c:pt idx="929">
                  <c:v>2864838.36377442</c:v>
                </c:pt>
                <c:pt idx="930">
                  <c:v>2864837.94475471</c:v>
                </c:pt>
                <c:pt idx="931">
                  <c:v>2864839.31280996</c:v>
                </c:pt>
                <c:pt idx="932">
                  <c:v>2864838.13751598</c:v>
                </c:pt>
                <c:pt idx="933">
                  <c:v>2864838.61447833</c:v>
                </c:pt>
                <c:pt idx="934">
                  <c:v>2864838.749681</c:v>
                </c:pt>
                <c:pt idx="935">
                  <c:v>2864838.36979077</c:v>
                </c:pt>
                <c:pt idx="936">
                  <c:v>2864839.50638616</c:v>
                </c:pt>
                <c:pt idx="937">
                  <c:v>2864839.05158626</c:v>
                </c:pt>
                <c:pt idx="938">
                  <c:v>2864838.02626309</c:v>
                </c:pt>
                <c:pt idx="939">
                  <c:v>2864837.61561534</c:v>
                </c:pt>
                <c:pt idx="940">
                  <c:v>2864838.10822035</c:v>
                </c:pt>
                <c:pt idx="941">
                  <c:v>2864836.89062384</c:v>
                </c:pt>
                <c:pt idx="942">
                  <c:v>2864837.37575036</c:v>
                </c:pt>
                <c:pt idx="943">
                  <c:v>2864838.30041479</c:v>
                </c:pt>
                <c:pt idx="944">
                  <c:v>2864838.48885924</c:v>
                </c:pt>
                <c:pt idx="945">
                  <c:v>2864837.48124703</c:v>
                </c:pt>
                <c:pt idx="946">
                  <c:v>2864838.96257082</c:v>
                </c:pt>
                <c:pt idx="947">
                  <c:v>2864836.91475844</c:v>
                </c:pt>
                <c:pt idx="948">
                  <c:v>2864837.54659782</c:v>
                </c:pt>
                <c:pt idx="949">
                  <c:v>2864837.57105203</c:v>
                </c:pt>
                <c:pt idx="950">
                  <c:v>2864836.35887032</c:v>
                </c:pt>
                <c:pt idx="951">
                  <c:v>2864837.26956484</c:v>
                </c:pt>
                <c:pt idx="952">
                  <c:v>2864837.45593515</c:v>
                </c:pt>
                <c:pt idx="953">
                  <c:v>2864837.85734167</c:v>
                </c:pt>
                <c:pt idx="954">
                  <c:v>2864838.56412379</c:v>
                </c:pt>
                <c:pt idx="955">
                  <c:v>2864838.02840451</c:v>
                </c:pt>
                <c:pt idx="956">
                  <c:v>2864836.6382331</c:v>
                </c:pt>
                <c:pt idx="957">
                  <c:v>2864838.03637737</c:v>
                </c:pt>
                <c:pt idx="958">
                  <c:v>2864838.91356795</c:v>
                </c:pt>
                <c:pt idx="959">
                  <c:v>2864837.70667917</c:v>
                </c:pt>
                <c:pt idx="960">
                  <c:v>2864836.88758144</c:v>
                </c:pt>
                <c:pt idx="961">
                  <c:v>2864838.50826434</c:v>
                </c:pt>
                <c:pt idx="962">
                  <c:v>2864839.06937876</c:v>
                </c:pt>
                <c:pt idx="963">
                  <c:v>2864837.7746945</c:v>
                </c:pt>
                <c:pt idx="964">
                  <c:v>2864838.46431645</c:v>
                </c:pt>
                <c:pt idx="965">
                  <c:v>2864837.60334003</c:v>
                </c:pt>
                <c:pt idx="966">
                  <c:v>2864836.85319618</c:v>
                </c:pt>
                <c:pt idx="967">
                  <c:v>2864837.21858593</c:v>
                </c:pt>
                <c:pt idx="968">
                  <c:v>2864836.61793543</c:v>
                </c:pt>
                <c:pt idx="969">
                  <c:v>2864837.25133262</c:v>
                </c:pt>
                <c:pt idx="970">
                  <c:v>2864837.9515932</c:v>
                </c:pt>
                <c:pt idx="971">
                  <c:v>2864836.42206394</c:v>
                </c:pt>
                <c:pt idx="972">
                  <c:v>2864835.63559117</c:v>
                </c:pt>
                <c:pt idx="973">
                  <c:v>2864835.97843185</c:v>
                </c:pt>
                <c:pt idx="974">
                  <c:v>2864835.85372174</c:v>
                </c:pt>
                <c:pt idx="975">
                  <c:v>2864835.9181168</c:v>
                </c:pt>
                <c:pt idx="976">
                  <c:v>2864836.27774343</c:v>
                </c:pt>
                <c:pt idx="977">
                  <c:v>2864835.61495815</c:v>
                </c:pt>
                <c:pt idx="978">
                  <c:v>2864835.34221529</c:v>
                </c:pt>
                <c:pt idx="979">
                  <c:v>2864834.97178905</c:v>
                </c:pt>
                <c:pt idx="980">
                  <c:v>2864835.65754815</c:v>
                </c:pt>
                <c:pt idx="981">
                  <c:v>2864835.49603842</c:v>
                </c:pt>
                <c:pt idx="982">
                  <c:v>2864835.48814662</c:v>
                </c:pt>
                <c:pt idx="983">
                  <c:v>2864835.3067547</c:v>
                </c:pt>
                <c:pt idx="984">
                  <c:v>2864835.58277467</c:v>
                </c:pt>
                <c:pt idx="985">
                  <c:v>2864835.48353614</c:v>
                </c:pt>
                <c:pt idx="986">
                  <c:v>2864835.38953367</c:v>
                </c:pt>
                <c:pt idx="987">
                  <c:v>2864835.13066544</c:v>
                </c:pt>
                <c:pt idx="988">
                  <c:v>2864835.19117481</c:v>
                </c:pt>
                <c:pt idx="989">
                  <c:v>2864835.57050411</c:v>
                </c:pt>
                <c:pt idx="990">
                  <c:v>2864835.1563614</c:v>
                </c:pt>
                <c:pt idx="991">
                  <c:v>2864835.50843865</c:v>
                </c:pt>
                <c:pt idx="992">
                  <c:v>2864834.91795544</c:v>
                </c:pt>
                <c:pt idx="993">
                  <c:v>2864835.02088541</c:v>
                </c:pt>
                <c:pt idx="994">
                  <c:v>2864835.26694395</c:v>
                </c:pt>
                <c:pt idx="995">
                  <c:v>2864834.98616215</c:v>
                </c:pt>
                <c:pt idx="996">
                  <c:v>2864835.2536711</c:v>
                </c:pt>
                <c:pt idx="997">
                  <c:v>2864835.62974158</c:v>
                </c:pt>
                <c:pt idx="998">
                  <c:v>2864834.99259198</c:v>
                </c:pt>
                <c:pt idx="999">
                  <c:v>2864834.35455574</c:v>
                </c:pt>
                <c:pt idx="1000">
                  <c:v>2864834.21665269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7.11480167814448</c:v>
                </c:pt>
                <c:pt idx="2">
                  <c:v>8.27102214931035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7.14270516760712</c:v>
                </c:pt>
                <c:pt idx="2">
                  <c:v>8.1804171790067</c:v>
                </c:pt>
                <c:pt idx="3">
                  <c:v>0.119491280565852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0.0279034894626442</c:v>
                </c:pt>
                <c:pt idx="2">
                  <c:v>7.02419670784083</c:v>
                </c:pt>
                <c:pt idx="3">
                  <c:v>8.3905134298762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7.12557051035205</c:v>
                </c:pt>
                <c:pt idx="2">
                  <c:v>8.28258420779329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7.15367741763018</c:v>
                </c:pt>
                <c:pt idx="2">
                  <c:v>8.191306814357</c:v>
                </c:pt>
                <c:pt idx="3">
                  <c:v>0.120358853120445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0.0281069072781305</c:v>
                </c:pt>
                <c:pt idx="2">
                  <c:v>7.03429311691576</c:v>
                </c:pt>
                <c:pt idx="3">
                  <c:v>8.40294306091373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7.1218426230893</c:v>
                </c:pt>
                <c:pt idx="2">
                  <c:v>8.2766806858697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7.15019550115548</c:v>
                </c:pt>
                <c:pt idx="2">
                  <c:v>8.23759062725892</c:v>
                </c:pt>
                <c:pt idx="3">
                  <c:v>0.121406395479428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0.0283528780661743</c:v>
                </c:pt>
                <c:pt idx="2">
                  <c:v>7.08275256447852</c:v>
                </c:pt>
                <c:pt idx="3">
                  <c:v>8.39808708134913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7.12213427009196</c:v>
                </c:pt>
                <c:pt idx="2">
                  <c:v>8.27431537893328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7.15093284773186</c:v>
                </c:pt>
                <c:pt idx="2">
                  <c:v>8.23460942272136</c:v>
                </c:pt>
                <c:pt idx="3">
                  <c:v>0.123304920599918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0.0287985776398959</c:v>
                </c:pt>
                <c:pt idx="2">
                  <c:v>7.08242831388004</c:v>
                </c:pt>
                <c:pt idx="3">
                  <c:v>8.3976202995332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7.12227145529678</c:v>
                </c:pt>
                <c:pt idx="2">
                  <c:v>8.27054474141079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7.15171399060745</c:v>
                </c:pt>
                <c:pt idx="2">
                  <c:v>8.22995125170333</c:v>
                </c:pt>
                <c:pt idx="3">
                  <c:v>0.126047397316503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0.0294425353106694</c:v>
                </c:pt>
                <c:pt idx="2">
                  <c:v>7.08167796558932</c:v>
                </c:pt>
                <c:pt idx="3">
                  <c:v>8.3965921387273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7.12290611734917</c:v>
                </c:pt>
                <c:pt idx="2">
                  <c:v>8.26598691454923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7.15321631217791</c:v>
                </c:pt>
                <c:pt idx="2">
                  <c:v>8.22419394175631</c:v>
                </c:pt>
                <c:pt idx="3">
                  <c:v>0.129741617678052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0.0303101948287369</c:v>
                </c:pt>
                <c:pt idx="2">
                  <c:v>7.08111314455625</c:v>
                </c:pt>
                <c:pt idx="3">
                  <c:v>8.39572853222729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7.12372222057518</c:v>
                </c:pt>
                <c:pt idx="2">
                  <c:v>8.2600767186633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7.15515498844334</c:v>
                </c:pt>
                <c:pt idx="2">
                  <c:v>8.2167317005224</c:v>
                </c:pt>
                <c:pt idx="3">
                  <c:v>0.134519485544556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0.0314327678681566</c:v>
                </c:pt>
                <c:pt idx="2">
                  <c:v>7.08037720243428</c:v>
                </c:pt>
                <c:pt idx="3">
                  <c:v>8.39459620420786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7.12450912898928</c:v>
                </c:pt>
                <c:pt idx="2">
                  <c:v>8.25229503030694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7.15736363082699</c:v>
                </c:pt>
                <c:pt idx="2">
                  <c:v>8.20698619950603</c:v>
                </c:pt>
                <c:pt idx="3">
                  <c:v>0.140567869352524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0.0328545018377108</c:v>
                </c:pt>
                <c:pt idx="2">
                  <c:v>7.07920029818836</c:v>
                </c:pt>
                <c:pt idx="3">
                  <c:v>8.39286289965946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InfoC!$C$303:$Y$303</c:f>
              <c:numCache>
                <c:formatCode>General</c:formatCode>
                <c:ptCount val="23"/>
                <c:pt idx="0">
                  <c:v>0</c:v>
                </c:pt>
                <c:pt idx="1">
                  <c:v>3.88360614120373</c:v>
                </c:pt>
                <c:pt idx="2">
                  <c:v>7.33772388062288</c:v>
                </c:pt>
                <c:pt idx="3">
                  <c:v>10.3994041924302</c:v>
                </c:pt>
                <c:pt idx="4">
                  <c:v>13.0992631920332</c:v>
                </c:pt>
                <c:pt idx="5">
                  <c:v>15.4626153524029</c:v>
                </c:pt>
                <c:pt idx="6">
                  <c:v>17.5103378177344</c:v>
                </c:pt>
                <c:pt idx="7">
                  <c:v>19.2595335985126</c:v>
                </c:pt>
                <c:pt idx="8">
                  <c:v>20.7240413642696</c:v>
                </c:pt>
                <c:pt idx="9">
                  <c:v>21.9148257689932</c:v>
                </c:pt>
                <c:pt idx="10">
                  <c:v>22.8402725608681</c:v>
                </c:pt>
                <c:pt idx="11">
                  <c:v>23.5064057512599</c:v>
                </c:pt>
                <c:pt idx="12">
                  <c:v>23.9170389389484</c:v>
                </c:pt>
                <c:pt idx="13">
                  <c:v>24.0738688928325</c:v>
                </c:pt>
                <c:pt idx="14">
                  <c:v>23.9765162609065</c:v>
                </c:pt>
                <c:pt idx="15">
                  <c:v>23.6225154770113</c:v>
                </c:pt>
                <c:pt idx="16">
                  <c:v>21.6747945027349</c:v>
                </c:pt>
                <c:pt idx="17">
                  <c:v>18.9857626738735</c:v>
                </c:pt>
                <c:pt idx="18">
                  <c:v>15.5245760632137</c:v>
                </c:pt>
                <c:pt idx="19">
                  <c:v>11.2479670421342</c:v>
                </c:pt>
                <c:pt idx="20">
                  <c:v>6.0981770531681</c:v>
                </c:pt>
                <c:pt idx="21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InfoC!$C$304:$Y$304</c:f>
              <c:numCache>
                <c:formatCode>General</c:formatCode>
                <c:ptCount val="23"/>
                <c:pt idx="0">
                  <c:v>0</c:v>
                </c:pt>
                <c:pt idx="1">
                  <c:v>3.89669931825701</c:v>
                </c:pt>
                <c:pt idx="2">
                  <c:v>3.68678495596285</c:v>
                </c:pt>
                <c:pt idx="3">
                  <c:v>3.49473195709943</c:v>
                </c:pt>
                <c:pt idx="4">
                  <c:v>3.31747923051213</c:v>
                </c:pt>
                <c:pt idx="5">
                  <c:v>3.15249246661713</c:v>
                </c:pt>
                <c:pt idx="6">
                  <c:v>2.99764597417685</c:v>
                </c:pt>
                <c:pt idx="7">
                  <c:v>2.85113108770358</c:v>
                </c:pt>
                <c:pt idx="8">
                  <c:v>2.71137475464779</c:v>
                </c:pt>
                <c:pt idx="9">
                  <c:v>2.57699283553091</c:v>
                </c:pt>
                <c:pt idx="10">
                  <c:v>2.44674205641121</c:v>
                </c:pt>
                <c:pt idx="11">
                  <c:v>2.31948222424979</c:v>
                </c:pt>
                <c:pt idx="12">
                  <c:v>2.19414588562754</c:v>
                </c:pt>
                <c:pt idx="13">
                  <c:v>2.06971182505023</c:v>
                </c:pt>
                <c:pt idx="14">
                  <c:v>1.94518143385285</c:v>
                </c:pt>
                <c:pt idx="15">
                  <c:v>1.81955092773192</c:v>
                </c:pt>
                <c:pt idx="16">
                  <c:v>2.18042718031793</c:v>
                </c:pt>
                <c:pt idx="17">
                  <c:v>1.80428699996925</c:v>
                </c:pt>
                <c:pt idx="18">
                  <c:v>1.41259217288806</c:v>
                </c:pt>
                <c:pt idx="19">
                  <c:v>0.998842720394035</c:v>
                </c:pt>
                <c:pt idx="20">
                  <c:v>0.55544087663842</c:v>
                </c:pt>
                <c:pt idx="21">
                  <c:v>0.0732104644470894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InfoC!$C$305:$Y$305</c:f>
              <c:numCache>
                <c:formatCode>General</c:formatCode>
                <c:ptCount val="23"/>
                <c:pt idx="0">
                  <c:v>0</c:v>
                </c:pt>
                <c:pt idx="1">
                  <c:v>0.0130931770532842</c:v>
                </c:pt>
                <c:pt idx="2">
                  <c:v>0.232667216543705</c:v>
                </c:pt>
                <c:pt idx="3">
                  <c:v>0.433051645292138</c:v>
                </c:pt>
                <c:pt idx="4">
                  <c:v>0.617620230909079</c:v>
                </c:pt>
                <c:pt idx="5">
                  <c:v>0.78914030624747</c:v>
                </c:pt>
                <c:pt idx="6">
                  <c:v>0.949923508845299</c:v>
                </c:pt>
                <c:pt idx="7">
                  <c:v>1.10193530692543</c:v>
                </c:pt>
                <c:pt idx="8">
                  <c:v>1.24686698889077</c:v>
                </c:pt>
                <c:pt idx="9">
                  <c:v>1.38620843080735</c:v>
                </c:pt>
                <c:pt idx="10">
                  <c:v>1.5212952645363</c:v>
                </c:pt>
                <c:pt idx="11">
                  <c:v>1.65334903385798</c:v>
                </c:pt>
                <c:pt idx="12">
                  <c:v>1.78351269793908</c:v>
                </c:pt>
                <c:pt idx="13">
                  <c:v>1.91288187116614</c:v>
                </c:pt>
                <c:pt idx="14">
                  <c:v>2.04253406577883</c:v>
                </c:pt>
                <c:pt idx="15">
                  <c:v>2.17355171162715</c:v>
                </c:pt>
                <c:pt idx="16">
                  <c:v>4.12814815459425</c:v>
                </c:pt>
                <c:pt idx="17">
                  <c:v>4.49331882883064</c:v>
                </c:pt>
                <c:pt idx="18">
                  <c:v>4.87377878354793</c:v>
                </c:pt>
                <c:pt idx="19">
                  <c:v>5.27545174147349</c:v>
                </c:pt>
                <c:pt idx="20">
                  <c:v>5.70523086560454</c:v>
                </c:pt>
                <c:pt idx="21">
                  <c:v>6.17138751761519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637</c:v>
                </c:pt>
                <c:pt idx="1">
                  <c:v>Linea 638</c:v>
                </c:pt>
                <c:pt idx="2">
                  <c:v>Linea 639</c:v>
                </c:pt>
                <c:pt idx="3">
                  <c:v>Linea 640</c:v>
                </c:pt>
                <c:pt idx="4">
                  <c:v>Linea 641</c:v>
                </c:pt>
                <c:pt idx="5">
                  <c:v>Linea 642</c:v>
                </c:pt>
                <c:pt idx="6">
                  <c:v>Linea 643</c:v>
                </c:pt>
                <c:pt idx="7">
                  <c:v>Linea 644</c:v>
                </c:pt>
                <c:pt idx="8">
                  <c:v>Linea 645</c:v>
                </c:pt>
                <c:pt idx="9">
                  <c:v>Linea 646</c:v>
                </c:pt>
                <c:pt idx="10">
                  <c:v>Linea 647</c:v>
                </c:pt>
                <c:pt idx="11">
                  <c:v>Linea 648</c:v>
                </c:pt>
                <c:pt idx="12">
                  <c:v>Linea 649</c:v>
                </c:pt>
                <c:pt idx="13">
                  <c:v>Linea 650</c:v>
                </c:pt>
                <c:pt idx="14">
                  <c:v>Linea 651</c:v>
                </c:pt>
                <c:pt idx="15">
                  <c:v>Linea 652</c:v>
                </c:pt>
                <c:pt idx="16">
                  <c:v>Linea 653</c:v>
                </c:pt>
                <c:pt idx="17">
                  <c:v>Linea 654</c:v>
                </c:pt>
                <c:pt idx="18">
                  <c:v>Linea 655</c:v>
                </c:pt>
                <c:pt idx="19">
                  <c:v>Linea 656</c:v>
                </c:pt>
                <c:pt idx="20">
                  <c:v>Linea 657</c:v>
                </c:pt>
                <c:pt idx="21">
                  <c:v>Linea 658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16.2960458004185</c:v>
                </c:pt>
                <c:pt idx="1">
                  <c:v>16.2833376103062</c:v>
                </c:pt>
                <c:pt idx="2">
                  <c:v>16.2794335193466</c:v>
                </c:pt>
                <c:pt idx="3">
                  <c:v>16.2541583805774</c:v>
                </c:pt>
                <c:pt idx="4">
                  <c:v>16.2313185980876</c:v>
                </c:pt>
                <c:pt idx="5">
                  <c:v>16.2193430507344</c:v>
                </c:pt>
                <c:pt idx="6">
                  <c:v>16.1826651186881</c:v>
                </c:pt>
                <c:pt idx="7">
                  <c:v>16.1558956543155</c:v>
                </c:pt>
                <c:pt idx="8">
                  <c:v>16.1342782356578</c:v>
                </c:pt>
                <c:pt idx="9">
                  <c:v>16.1111242057404</c:v>
                </c:pt>
                <c:pt idx="10">
                  <c:v>16.0912064035053</c:v>
                </c:pt>
                <c:pt idx="11">
                  <c:v>16.0818607657628</c:v>
                </c:pt>
                <c:pt idx="12">
                  <c:v>16.083106780042</c:v>
                </c:pt>
                <c:pt idx="13">
                  <c:v>16.0707202187671</c:v>
                </c:pt>
                <c:pt idx="14">
                  <c:v>16.0456482876334</c:v>
                </c:pt>
                <c:pt idx="15">
                  <c:v>16.0528211135875</c:v>
                </c:pt>
                <c:pt idx="16">
                  <c:v>16.050123810354</c:v>
                </c:pt>
                <c:pt idx="17">
                  <c:v>16.0468953524919</c:v>
                </c:pt>
                <c:pt idx="18">
                  <c:v>16.0415674862721</c:v>
                </c:pt>
                <c:pt idx="19">
                  <c:v>16.0347109520653</c:v>
                </c:pt>
                <c:pt idx="20">
                  <c:v>16.0266027186319</c:v>
                </c:pt>
                <c:pt idx="21">
                  <c:v>112.450596970541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12944048.878062</c:v>
                </c:pt>
                <c:pt idx="1">
                  <c:v>61111707.9124902</c:v>
                </c:pt>
                <c:pt idx="2">
                  <c:v>60729109.3372229</c:v>
                </c:pt>
                <c:pt idx="3">
                  <c:v>60346810.9876839</c:v>
                </c:pt>
                <c:pt idx="4">
                  <c:v>59964536.0867131</c:v>
                </c:pt>
                <c:pt idx="5">
                  <c:v>59583338.8257235</c:v>
                </c:pt>
                <c:pt idx="6">
                  <c:v>59203093.2958044</c:v>
                </c:pt>
                <c:pt idx="7">
                  <c:v>58823328.5814053</c:v>
                </c:pt>
                <c:pt idx="8">
                  <c:v>58445244.2252357</c:v>
                </c:pt>
                <c:pt idx="9">
                  <c:v>58068363.527619</c:v>
                </c:pt>
                <c:pt idx="10">
                  <c:v>57692444.707392</c:v>
                </c:pt>
                <c:pt idx="11">
                  <c:v>57317534.9521373</c:v>
                </c:pt>
                <c:pt idx="12">
                  <c:v>56943545.219689</c:v>
                </c:pt>
                <c:pt idx="13">
                  <c:v>56569974.8536479</c:v>
                </c:pt>
                <c:pt idx="14">
                  <c:v>56196354.6985996</c:v>
                </c:pt>
                <c:pt idx="15">
                  <c:v>55823332.4427122</c:v>
                </c:pt>
                <c:pt idx="16">
                  <c:v>55451484.7758302</c:v>
                </c:pt>
                <c:pt idx="17">
                  <c:v>55068787.6532648</c:v>
                </c:pt>
                <c:pt idx="18">
                  <c:v>54686686.1677457</c:v>
                </c:pt>
                <c:pt idx="19">
                  <c:v>54305632.9296478</c:v>
                </c:pt>
                <c:pt idx="20">
                  <c:v>53926022.0927514</c:v>
                </c:pt>
                <c:pt idx="21">
                  <c:v>53548337.2556106</c:v>
                </c:pt>
                <c:pt idx="22">
                  <c:v>53173190.4885184</c:v>
                </c:pt>
                <c:pt idx="23">
                  <c:v>34645991.3177207</c:v>
                </c:pt>
                <c:pt idx="24">
                  <c:v>28399011.6170335</c:v>
                </c:pt>
                <c:pt idx="25">
                  <c:v>26710020.1127352</c:v>
                </c:pt>
                <c:pt idx="26">
                  <c:v>25472686.1972208</c:v>
                </c:pt>
                <c:pt idx="27">
                  <c:v>25426104.6955925</c:v>
                </c:pt>
                <c:pt idx="28">
                  <c:v>24489245.6269212</c:v>
                </c:pt>
                <c:pt idx="29">
                  <c:v>24439372.6208749</c:v>
                </c:pt>
                <c:pt idx="30">
                  <c:v>23705810.6019645</c:v>
                </c:pt>
                <c:pt idx="31">
                  <c:v>23653723.4657887</c:v>
                </c:pt>
                <c:pt idx="32">
                  <c:v>23063945.371337</c:v>
                </c:pt>
                <c:pt idx="33">
                  <c:v>23010480.2493986</c:v>
                </c:pt>
                <c:pt idx="34">
                  <c:v>22525985.0203621</c:v>
                </c:pt>
                <c:pt idx="35">
                  <c:v>22471606.9829729</c:v>
                </c:pt>
                <c:pt idx="36">
                  <c:v>22064844.9916143</c:v>
                </c:pt>
                <c:pt idx="37">
                  <c:v>22009799.6212047</c:v>
                </c:pt>
                <c:pt idx="38">
                  <c:v>21665187.6002166</c:v>
                </c:pt>
                <c:pt idx="39">
                  <c:v>21609878.3436728</c:v>
                </c:pt>
                <c:pt idx="40">
                  <c:v>21314752.2956796</c:v>
                </c:pt>
                <c:pt idx="41">
                  <c:v>21259329.2091711</c:v>
                </c:pt>
                <c:pt idx="42">
                  <c:v>21004518.5865975</c:v>
                </c:pt>
                <c:pt idx="43">
                  <c:v>20949089.3481881</c:v>
                </c:pt>
                <c:pt idx="44">
                  <c:v>20727731.5432351</c:v>
                </c:pt>
                <c:pt idx="45">
                  <c:v>20684333.9700089</c:v>
                </c:pt>
                <c:pt idx="46">
                  <c:v>20028515.0874235</c:v>
                </c:pt>
                <c:pt idx="47">
                  <c:v>19878319.6944023</c:v>
                </c:pt>
                <c:pt idx="48">
                  <c:v>19035580.4653593</c:v>
                </c:pt>
                <c:pt idx="49">
                  <c:v>18585832.5043315</c:v>
                </c:pt>
                <c:pt idx="50">
                  <c:v>18392647.7672191</c:v>
                </c:pt>
                <c:pt idx="51">
                  <c:v>18374095.0349341</c:v>
                </c:pt>
                <c:pt idx="52">
                  <c:v>18024346.6320153</c:v>
                </c:pt>
                <c:pt idx="53">
                  <c:v>17667766.835485</c:v>
                </c:pt>
                <c:pt idx="54">
                  <c:v>17473131.6791067</c:v>
                </c:pt>
                <c:pt idx="55">
                  <c:v>17508221.2753075</c:v>
                </c:pt>
                <c:pt idx="56">
                  <c:v>17200434.1737027</c:v>
                </c:pt>
                <c:pt idx="57">
                  <c:v>17089418.0117701</c:v>
                </c:pt>
                <c:pt idx="58">
                  <c:v>17121676.9178161</c:v>
                </c:pt>
                <c:pt idx="59">
                  <c:v>16852497.3836427</c:v>
                </c:pt>
                <c:pt idx="60">
                  <c:v>16734513.5506189</c:v>
                </c:pt>
                <c:pt idx="61">
                  <c:v>16764039.2789242</c:v>
                </c:pt>
                <c:pt idx="62">
                  <c:v>16531979.2542704</c:v>
                </c:pt>
                <c:pt idx="63">
                  <c:v>16632948.6312904</c:v>
                </c:pt>
                <c:pt idx="64">
                  <c:v>16559484.5854841</c:v>
                </c:pt>
                <c:pt idx="65">
                  <c:v>16365282.2087939</c:v>
                </c:pt>
                <c:pt idx="66">
                  <c:v>16390962.4528227</c:v>
                </c:pt>
                <c:pt idx="67">
                  <c:v>16225466.9227802</c:v>
                </c:pt>
                <c:pt idx="68">
                  <c:v>16249539.4348592</c:v>
                </c:pt>
                <c:pt idx="69">
                  <c:v>16108171.8074542</c:v>
                </c:pt>
                <c:pt idx="70">
                  <c:v>16130459.6827875</c:v>
                </c:pt>
                <c:pt idx="71">
                  <c:v>15742949.1162823</c:v>
                </c:pt>
                <c:pt idx="72">
                  <c:v>15512942.4026519</c:v>
                </c:pt>
                <c:pt idx="73">
                  <c:v>15414447.8674336</c:v>
                </c:pt>
                <c:pt idx="74">
                  <c:v>15412855.724833</c:v>
                </c:pt>
                <c:pt idx="75">
                  <c:v>15219787.3288208</c:v>
                </c:pt>
                <c:pt idx="76">
                  <c:v>15003000.3090063</c:v>
                </c:pt>
                <c:pt idx="77">
                  <c:v>14869126.954669</c:v>
                </c:pt>
                <c:pt idx="78">
                  <c:v>14825017.4552368</c:v>
                </c:pt>
                <c:pt idx="79">
                  <c:v>14818223.9686719</c:v>
                </c:pt>
                <c:pt idx="80">
                  <c:v>14637744.9766807</c:v>
                </c:pt>
                <c:pt idx="81">
                  <c:v>14560920.6662232</c:v>
                </c:pt>
                <c:pt idx="82">
                  <c:v>14557290.6038616</c:v>
                </c:pt>
                <c:pt idx="83">
                  <c:v>14406388.3842345</c:v>
                </c:pt>
                <c:pt idx="84">
                  <c:v>14308405.1845597</c:v>
                </c:pt>
                <c:pt idx="85">
                  <c:v>14306745.8761202</c:v>
                </c:pt>
                <c:pt idx="86">
                  <c:v>14184601.2743307</c:v>
                </c:pt>
                <c:pt idx="87">
                  <c:v>14133602.4371874</c:v>
                </c:pt>
                <c:pt idx="88">
                  <c:v>14131610.0220148</c:v>
                </c:pt>
                <c:pt idx="89">
                  <c:v>14031493.7852044</c:v>
                </c:pt>
                <c:pt idx="90">
                  <c:v>14001085.3327361</c:v>
                </c:pt>
                <c:pt idx="91">
                  <c:v>14006904.5697166</c:v>
                </c:pt>
                <c:pt idx="92">
                  <c:v>13918748.356467</c:v>
                </c:pt>
                <c:pt idx="93">
                  <c:v>13823569.4683529</c:v>
                </c:pt>
                <c:pt idx="94">
                  <c:v>13662473.8739538</c:v>
                </c:pt>
                <c:pt idx="95">
                  <c:v>13549214.3123641</c:v>
                </c:pt>
                <c:pt idx="96">
                  <c:v>13498151.3857312</c:v>
                </c:pt>
                <c:pt idx="97">
                  <c:v>13498037.2123567</c:v>
                </c:pt>
                <c:pt idx="98">
                  <c:v>13400985.2149447</c:v>
                </c:pt>
                <c:pt idx="99">
                  <c:v>13284670.3635855</c:v>
                </c:pt>
                <c:pt idx="100">
                  <c:v>13206220.4298559</c:v>
                </c:pt>
                <c:pt idx="101">
                  <c:v>13184034.5146143</c:v>
                </c:pt>
                <c:pt idx="102">
                  <c:v>13185548.008838</c:v>
                </c:pt>
                <c:pt idx="103">
                  <c:v>13077719.3456875</c:v>
                </c:pt>
                <c:pt idx="104">
                  <c:v>13029635.8858137</c:v>
                </c:pt>
                <c:pt idx="105">
                  <c:v>12984491.5653869</c:v>
                </c:pt>
                <c:pt idx="106">
                  <c:v>12898469.6352627</c:v>
                </c:pt>
                <c:pt idx="107">
                  <c:v>12838502.660398</c:v>
                </c:pt>
                <c:pt idx="108">
                  <c:v>12804208.4107417</c:v>
                </c:pt>
                <c:pt idx="109">
                  <c:v>12801491.2122991</c:v>
                </c:pt>
                <c:pt idx="110">
                  <c:v>12733511.1481659</c:v>
                </c:pt>
                <c:pt idx="111">
                  <c:v>12708750.9956388</c:v>
                </c:pt>
                <c:pt idx="112">
                  <c:v>12709423.525709</c:v>
                </c:pt>
                <c:pt idx="113">
                  <c:v>12653914.1565928</c:v>
                </c:pt>
                <c:pt idx="114">
                  <c:v>12642356.5973609</c:v>
                </c:pt>
                <c:pt idx="115">
                  <c:v>12641188.1024683</c:v>
                </c:pt>
                <c:pt idx="116">
                  <c:v>12576110.1904146</c:v>
                </c:pt>
                <c:pt idx="117">
                  <c:v>12490909.4215386</c:v>
                </c:pt>
                <c:pt idx="118">
                  <c:v>12428326.0020574</c:v>
                </c:pt>
                <c:pt idx="119">
                  <c:v>12400159.6762404</c:v>
                </c:pt>
                <c:pt idx="120">
                  <c:v>12400255.2675624</c:v>
                </c:pt>
                <c:pt idx="121">
                  <c:v>12347058.7570597</c:v>
                </c:pt>
                <c:pt idx="122">
                  <c:v>12281126.6289195</c:v>
                </c:pt>
                <c:pt idx="123">
                  <c:v>12234026.9703896</c:v>
                </c:pt>
                <c:pt idx="124">
                  <c:v>12202135.3206834</c:v>
                </c:pt>
                <c:pt idx="125">
                  <c:v>12172305.2582721</c:v>
                </c:pt>
                <c:pt idx="126">
                  <c:v>12115296.495291</c:v>
                </c:pt>
                <c:pt idx="127">
                  <c:v>12083785.5234003</c:v>
                </c:pt>
                <c:pt idx="128">
                  <c:v>12059420.1181514</c:v>
                </c:pt>
                <c:pt idx="129">
                  <c:v>12007449.8994453</c:v>
                </c:pt>
                <c:pt idx="130">
                  <c:v>11969511.6134293</c:v>
                </c:pt>
                <c:pt idx="131">
                  <c:v>11951169.0318288</c:v>
                </c:pt>
                <c:pt idx="132">
                  <c:v>11951777.5470055</c:v>
                </c:pt>
                <c:pt idx="133">
                  <c:v>11910418.448498</c:v>
                </c:pt>
                <c:pt idx="134">
                  <c:v>11898350.7684795</c:v>
                </c:pt>
                <c:pt idx="135">
                  <c:v>11900276.8212109</c:v>
                </c:pt>
                <c:pt idx="136">
                  <c:v>11865924.9223952</c:v>
                </c:pt>
                <c:pt idx="137">
                  <c:v>11848756.0421266</c:v>
                </c:pt>
                <c:pt idx="138">
                  <c:v>11849246.811973</c:v>
                </c:pt>
                <c:pt idx="139">
                  <c:v>11815099.1454049</c:v>
                </c:pt>
                <c:pt idx="140">
                  <c:v>11767484.2111724</c:v>
                </c:pt>
                <c:pt idx="141">
                  <c:v>11731638.0423843</c:v>
                </c:pt>
                <c:pt idx="142">
                  <c:v>11715766.8094834</c:v>
                </c:pt>
                <c:pt idx="143">
                  <c:v>11716853.0192298</c:v>
                </c:pt>
                <c:pt idx="144">
                  <c:v>11685439.2957601</c:v>
                </c:pt>
                <c:pt idx="145">
                  <c:v>11646435.1552848</c:v>
                </c:pt>
                <c:pt idx="146">
                  <c:v>11617016.6580861</c:v>
                </c:pt>
                <c:pt idx="147">
                  <c:v>11596892.7872482</c:v>
                </c:pt>
                <c:pt idx="148">
                  <c:v>11577927.6248115</c:v>
                </c:pt>
                <c:pt idx="149">
                  <c:v>11542631.8142235</c:v>
                </c:pt>
                <c:pt idx="150">
                  <c:v>11521159.7951983</c:v>
                </c:pt>
                <c:pt idx="151">
                  <c:v>11504787.3971882</c:v>
                </c:pt>
                <c:pt idx="152">
                  <c:v>11471864.6173679</c:v>
                </c:pt>
                <c:pt idx="153">
                  <c:v>11447528.3005897</c:v>
                </c:pt>
                <c:pt idx="154">
                  <c:v>11434816.020867</c:v>
                </c:pt>
                <c:pt idx="155">
                  <c:v>11435790.8768373</c:v>
                </c:pt>
                <c:pt idx="156">
                  <c:v>11409014.1664309</c:v>
                </c:pt>
                <c:pt idx="157">
                  <c:v>11397313.0735542</c:v>
                </c:pt>
                <c:pt idx="158">
                  <c:v>11388853.7266254</c:v>
                </c:pt>
                <c:pt idx="159">
                  <c:v>11388820.2031481</c:v>
                </c:pt>
                <c:pt idx="160">
                  <c:v>11368369.7485027</c:v>
                </c:pt>
                <c:pt idx="161">
                  <c:v>11358340.6352011</c:v>
                </c:pt>
                <c:pt idx="162">
                  <c:v>11358418.1280338</c:v>
                </c:pt>
                <c:pt idx="163">
                  <c:v>11328186.1568975</c:v>
                </c:pt>
                <c:pt idx="164">
                  <c:v>11305554.6981701</c:v>
                </c:pt>
                <c:pt idx="165">
                  <c:v>11295155.057905</c:v>
                </c:pt>
                <c:pt idx="166">
                  <c:v>11295725.9263029</c:v>
                </c:pt>
                <c:pt idx="167">
                  <c:v>11276233.8983584</c:v>
                </c:pt>
                <c:pt idx="168">
                  <c:v>11251793.9528022</c:v>
                </c:pt>
                <c:pt idx="169">
                  <c:v>11232832.8926324</c:v>
                </c:pt>
                <c:pt idx="170">
                  <c:v>11220098.5746725</c:v>
                </c:pt>
                <c:pt idx="171">
                  <c:v>11207978.9690757</c:v>
                </c:pt>
                <c:pt idx="172">
                  <c:v>11185477.0798998</c:v>
                </c:pt>
                <c:pt idx="173">
                  <c:v>11171670.7560569</c:v>
                </c:pt>
                <c:pt idx="174">
                  <c:v>11161352.3004513</c:v>
                </c:pt>
                <c:pt idx="175">
                  <c:v>11140387.3649438</c:v>
                </c:pt>
                <c:pt idx="176">
                  <c:v>11123966.0808245</c:v>
                </c:pt>
                <c:pt idx="177">
                  <c:v>11115873.0399344</c:v>
                </c:pt>
                <c:pt idx="178">
                  <c:v>11116246.3310958</c:v>
                </c:pt>
                <c:pt idx="179">
                  <c:v>11099333.2392213</c:v>
                </c:pt>
                <c:pt idx="180">
                  <c:v>11091939.3350684</c:v>
                </c:pt>
                <c:pt idx="181">
                  <c:v>11092219.457711</c:v>
                </c:pt>
                <c:pt idx="182">
                  <c:v>11086865.5984061</c:v>
                </c:pt>
                <c:pt idx="183">
                  <c:v>11086941.8018316</c:v>
                </c:pt>
                <c:pt idx="184">
                  <c:v>11073082.7407532</c:v>
                </c:pt>
                <c:pt idx="185">
                  <c:v>11060037.3560296</c:v>
                </c:pt>
                <c:pt idx="186">
                  <c:v>11043259.7142672</c:v>
                </c:pt>
                <c:pt idx="187">
                  <c:v>11029488.5858331</c:v>
                </c:pt>
                <c:pt idx="188">
                  <c:v>11023505.9251086</c:v>
                </c:pt>
                <c:pt idx="189">
                  <c:v>11023735.9874946</c:v>
                </c:pt>
                <c:pt idx="190">
                  <c:v>11012225.7090786</c:v>
                </c:pt>
                <c:pt idx="191">
                  <c:v>10997363.1877243</c:v>
                </c:pt>
                <c:pt idx="192">
                  <c:v>10985719.5126132</c:v>
                </c:pt>
                <c:pt idx="193">
                  <c:v>10977550.1228272</c:v>
                </c:pt>
                <c:pt idx="194">
                  <c:v>10970224.0267209</c:v>
                </c:pt>
                <c:pt idx="195">
                  <c:v>10956445.6950569</c:v>
                </c:pt>
                <c:pt idx="196">
                  <c:v>10947396.1634138</c:v>
                </c:pt>
                <c:pt idx="197">
                  <c:v>10940775.7583334</c:v>
                </c:pt>
                <c:pt idx="198">
                  <c:v>10927551.9282014</c:v>
                </c:pt>
                <c:pt idx="199">
                  <c:v>10917318.1897445</c:v>
                </c:pt>
                <c:pt idx="200">
                  <c:v>10911830.7902868</c:v>
                </c:pt>
                <c:pt idx="201">
                  <c:v>10912027.2401129</c:v>
                </c:pt>
                <c:pt idx="202">
                  <c:v>10901267.4766625</c:v>
                </c:pt>
                <c:pt idx="203">
                  <c:v>10896438.8188148</c:v>
                </c:pt>
                <c:pt idx="204">
                  <c:v>10896641.2791151</c:v>
                </c:pt>
                <c:pt idx="205">
                  <c:v>10894043.178239</c:v>
                </c:pt>
                <c:pt idx="206">
                  <c:v>10894046.4143631</c:v>
                </c:pt>
                <c:pt idx="207">
                  <c:v>10885101.9707134</c:v>
                </c:pt>
                <c:pt idx="208">
                  <c:v>10876568.6819444</c:v>
                </c:pt>
                <c:pt idx="209">
                  <c:v>10865986.45247</c:v>
                </c:pt>
                <c:pt idx="210">
                  <c:v>10857104.1960566</c:v>
                </c:pt>
                <c:pt idx="211">
                  <c:v>10852995.0603835</c:v>
                </c:pt>
                <c:pt idx="212">
                  <c:v>10853333.7762413</c:v>
                </c:pt>
                <c:pt idx="213">
                  <c:v>10845875.9144489</c:v>
                </c:pt>
                <c:pt idx="214">
                  <c:v>10836571.9293548</c:v>
                </c:pt>
                <c:pt idx="215">
                  <c:v>10829312.4568745</c:v>
                </c:pt>
                <c:pt idx="216">
                  <c:v>10824810.3186063</c:v>
                </c:pt>
                <c:pt idx="217">
                  <c:v>10820522.5278375</c:v>
                </c:pt>
                <c:pt idx="218">
                  <c:v>10812047.5204085</c:v>
                </c:pt>
                <c:pt idx="219">
                  <c:v>10806952.6193023</c:v>
                </c:pt>
                <c:pt idx="220">
                  <c:v>10803248.7975089</c:v>
                </c:pt>
                <c:pt idx="221">
                  <c:v>10795194.9334032</c:v>
                </c:pt>
                <c:pt idx="222">
                  <c:v>10788454.1565606</c:v>
                </c:pt>
                <c:pt idx="223">
                  <c:v>10785193.1873061</c:v>
                </c:pt>
                <c:pt idx="224">
                  <c:v>10785430.6447046</c:v>
                </c:pt>
                <c:pt idx="225">
                  <c:v>10778550.9230529</c:v>
                </c:pt>
                <c:pt idx="226">
                  <c:v>10775464.6106322</c:v>
                </c:pt>
                <c:pt idx="227">
                  <c:v>10775709.493655</c:v>
                </c:pt>
                <c:pt idx="228">
                  <c:v>10773528.7906993</c:v>
                </c:pt>
                <c:pt idx="229">
                  <c:v>10773460.716985</c:v>
                </c:pt>
                <c:pt idx="230">
                  <c:v>10768173.1174663</c:v>
                </c:pt>
                <c:pt idx="231">
                  <c:v>10763246.7537863</c:v>
                </c:pt>
                <c:pt idx="232">
                  <c:v>10756839.6665117</c:v>
                </c:pt>
                <c:pt idx="233">
                  <c:v>10751508.4683096</c:v>
                </c:pt>
                <c:pt idx="234">
                  <c:v>10749278.9849885</c:v>
                </c:pt>
                <c:pt idx="235">
                  <c:v>10749336.7849023</c:v>
                </c:pt>
                <c:pt idx="236">
                  <c:v>10745096.3088426</c:v>
                </c:pt>
                <c:pt idx="237">
                  <c:v>10739534.0463974</c:v>
                </c:pt>
                <c:pt idx="238">
                  <c:v>10735159.0670643</c:v>
                </c:pt>
                <c:pt idx="239">
                  <c:v>10732025.7187846</c:v>
                </c:pt>
                <c:pt idx="240">
                  <c:v>10729413.5947173</c:v>
                </c:pt>
                <c:pt idx="241">
                  <c:v>10724376.0670453</c:v>
                </c:pt>
                <c:pt idx="242">
                  <c:v>10720929.7652235</c:v>
                </c:pt>
                <c:pt idx="243">
                  <c:v>10718528.7209457</c:v>
                </c:pt>
                <c:pt idx="244">
                  <c:v>10713567.532038</c:v>
                </c:pt>
                <c:pt idx="245">
                  <c:v>10709696.3458822</c:v>
                </c:pt>
                <c:pt idx="246">
                  <c:v>10707524.8694956</c:v>
                </c:pt>
                <c:pt idx="247">
                  <c:v>10707603.0385138</c:v>
                </c:pt>
                <c:pt idx="248">
                  <c:v>10703501.8050331</c:v>
                </c:pt>
                <c:pt idx="249">
                  <c:v>10701717.7643085</c:v>
                </c:pt>
                <c:pt idx="250">
                  <c:v>10701775.4262284</c:v>
                </c:pt>
                <c:pt idx="251">
                  <c:v>10700009.231736</c:v>
                </c:pt>
                <c:pt idx="252">
                  <c:v>10699912.6945132</c:v>
                </c:pt>
                <c:pt idx="253">
                  <c:v>10696917.8071986</c:v>
                </c:pt>
                <c:pt idx="254">
                  <c:v>10693832.217106</c:v>
                </c:pt>
                <c:pt idx="255">
                  <c:v>10689959.6720591</c:v>
                </c:pt>
                <c:pt idx="256">
                  <c:v>10686617.6514643</c:v>
                </c:pt>
                <c:pt idx="257">
                  <c:v>10685021.5860179</c:v>
                </c:pt>
                <c:pt idx="258">
                  <c:v>10685252.7767177</c:v>
                </c:pt>
                <c:pt idx="259">
                  <c:v>10682422.0552781</c:v>
                </c:pt>
                <c:pt idx="260">
                  <c:v>10679017.9052336</c:v>
                </c:pt>
                <c:pt idx="261">
                  <c:v>10676362.7806545</c:v>
                </c:pt>
                <c:pt idx="262">
                  <c:v>10674925.259903</c:v>
                </c:pt>
                <c:pt idx="263">
                  <c:v>10673508.2618161</c:v>
                </c:pt>
                <c:pt idx="264">
                  <c:v>10673399.8565852</c:v>
                </c:pt>
                <c:pt idx="265">
                  <c:v>10670261.4076017</c:v>
                </c:pt>
                <c:pt idx="266">
                  <c:v>10668459.4121768</c:v>
                </c:pt>
                <c:pt idx="267">
                  <c:v>10665730.0575053</c:v>
                </c:pt>
                <c:pt idx="268">
                  <c:v>10663145.4942669</c:v>
                </c:pt>
                <c:pt idx="269">
                  <c:v>10661933.1183157</c:v>
                </c:pt>
                <c:pt idx="270">
                  <c:v>10660725.1657333</c:v>
                </c:pt>
                <c:pt idx="271">
                  <c:v>10658394.7779709</c:v>
                </c:pt>
                <c:pt idx="272">
                  <c:v>10657223.3926141</c:v>
                </c:pt>
                <c:pt idx="273">
                  <c:v>10657418.9744399</c:v>
                </c:pt>
                <c:pt idx="274">
                  <c:v>10656364.2265599</c:v>
                </c:pt>
                <c:pt idx="275">
                  <c:v>10656398.1422186</c:v>
                </c:pt>
                <c:pt idx="276">
                  <c:v>10654514.7138566</c:v>
                </c:pt>
                <c:pt idx="277">
                  <c:v>10652861.3261182</c:v>
                </c:pt>
                <c:pt idx="278">
                  <c:v>10650597.6999347</c:v>
                </c:pt>
                <c:pt idx="279">
                  <c:v>10648700.101683</c:v>
                </c:pt>
                <c:pt idx="280">
                  <c:v>10647947.367423</c:v>
                </c:pt>
                <c:pt idx="281">
                  <c:v>10647982.8137394</c:v>
                </c:pt>
                <c:pt idx="282">
                  <c:v>10646539.4670701</c:v>
                </c:pt>
                <c:pt idx="283">
                  <c:v>10644664.7628678</c:v>
                </c:pt>
                <c:pt idx="284">
                  <c:v>10643215.6791677</c:v>
                </c:pt>
                <c:pt idx="285">
                  <c:v>10642207.6792706</c:v>
                </c:pt>
                <c:pt idx="286">
                  <c:v>10642142.0233447</c:v>
                </c:pt>
                <c:pt idx="287">
                  <c:v>10641381.7160707</c:v>
                </c:pt>
                <c:pt idx="288">
                  <c:v>10641333.2019765</c:v>
                </c:pt>
                <c:pt idx="289">
                  <c:v>10639437.6102344</c:v>
                </c:pt>
                <c:pt idx="290">
                  <c:v>10637718.2938923</c:v>
                </c:pt>
                <c:pt idx="291">
                  <c:v>10636247.7426284</c:v>
                </c:pt>
                <c:pt idx="292">
                  <c:v>10635429.2669395</c:v>
                </c:pt>
                <c:pt idx="293">
                  <c:v>10634756.8888863</c:v>
                </c:pt>
                <c:pt idx="294">
                  <c:v>10634824.8495061</c:v>
                </c:pt>
                <c:pt idx="295">
                  <c:v>10633277.4356992</c:v>
                </c:pt>
                <c:pt idx="296">
                  <c:v>10632927.9586335</c:v>
                </c:pt>
                <c:pt idx="297">
                  <c:v>10632962.8390439</c:v>
                </c:pt>
                <c:pt idx="298">
                  <c:v>10632269.1313352</c:v>
                </c:pt>
                <c:pt idx="299">
                  <c:v>10632449.1139189</c:v>
                </c:pt>
                <c:pt idx="300">
                  <c:v>10631161.4233743</c:v>
                </c:pt>
                <c:pt idx="301">
                  <c:v>10630116.420318</c:v>
                </c:pt>
                <c:pt idx="302">
                  <c:v>10628769.323318</c:v>
                </c:pt>
                <c:pt idx="303">
                  <c:v>10627653.2119878</c:v>
                </c:pt>
                <c:pt idx="304">
                  <c:v>10627426.9283579</c:v>
                </c:pt>
                <c:pt idx="305">
                  <c:v>10627388.0070494</c:v>
                </c:pt>
                <c:pt idx="306">
                  <c:v>10626156.227747</c:v>
                </c:pt>
                <c:pt idx="307">
                  <c:v>10625352.118525</c:v>
                </c:pt>
                <c:pt idx="308">
                  <c:v>10624863.0310335</c:v>
                </c:pt>
                <c:pt idx="309">
                  <c:v>10624862.5052299</c:v>
                </c:pt>
                <c:pt idx="310">
                  <c:v>10624240.6024447</c:v>
                </c:pt>
                <c:pt idx="311">
                  <c:v>10623835.2825165</c:v>
                </c:pt>
                <c:pt idx="312">
                  <c:v>10623846.6055559</c:v>
                </c:pt>
                <c:pt idx="313">
                  <c:v>10622724.8554958</c:v>
                </c:pt>
                <c:pt idx="314">
                  <c:v>10621948.6315955</c:v>
                </c:pt>
                <c:pt idx="315">
                  <c:v>10621529.0917426</c:v>
                </c:pt>
                <c:pt idx="316">
                  <c:v>10621695.640819</c:v>
                </c:pt>
                <c:pt idx="317">
                  <c:v>10621148.5981198</c:v>
                </c:pt>
                <c:pt idx="318">
                  <c:v>10621119.7722957</c:v>
                </c:pt>
                <c:pt idx="319">
                  <c:v>10620308.7605026</c:v>
                </c:pt>
                <c:pt idx="320">
                  <c:v>10620016.2617605</c:v>
                </c:pt>
                <c:pt idx="321">
                  <c:v>10620124.8727057</c:v>
                </c:pt>
                <c:pt idx="322">
                  <c:v>10619628.8034687</c:v>
                </c:pt>
                <c:pt idx="323">
                  <c:v>10619607.8564648</c:v>
                </c:pt>
                <c:pt idx="324">
                  <c:v>10618909.1911435</c:v>
                </c:pt>
                <c:pt idx="325">
                  <c:v>10618369.9405473</c:v>
                </c:pt>
                <c:pt idx="326">
                  <c:v>10617708.8316462</c:v>
                </c:pt>
                <c:pt idx="327">
                  <c:v>10617401.1792356</c:v>
                </c:pt>
                <c:pt idx="328">
                  <c:v>10617284.6800771</c:v>
                </c:pt>
                <c:pt idx="329">
                  <c:v>10617271.3620889</c:v>
                </c:pt>
                <c:pt idx="330">
                  <c:v>10616637.9055483</c:v>
                </c:pt>
                <c:pt idx="331">
                  <c:v>10616510.741876</c:v>
                </c:pt>
                <c:pt idx="332">
                  <c:v>10616516.1731352</c:v>
                </c:pt>
                <c:pt idx="333">
                  <c:v>10616497.7780272</c:v>
                </c:pt>
                <c:pt idx="334">
                  <c:v>10616619.1371244</c:v>
                </c:pt>
                <c:pt idx="335">
                  <c:v>10616346.9512318</c:v>
                </c:pt>
                <c:pt idx="336">
                  <c:v>10616338.9941799</c:v>
                </c:pt>
                <c:pt idx="337">
                  <c:v>10615843.6879539</c:v>
                </c:pt>
                <c:pt idx="338">
                  <c:v>10615704.5671793</c:v>
                </c:pt>
                <c:pt idx="339">
                  <c:v>10615899.7991982</c:v>
                </c:pt>
                <c:pt idx="340">
                  <c:v>10615285.6648108</c:v>
                </c:pt>
                <c:pt idx="341">
                  <c:v>10615138.1973046</c:v>
                </c:pt>
                <c:pt idx="342">
                  <c:v>10615132.7557661</c:v>
                </c:pt>
                <c:pt idx="343">
                  <c:v>10615132.6208147</c:v>
                </c:pt>
                <c:pt idx="344">
                  <c:v>10615347.8806648</c:v>
                </c:pt>
                <c:pt idx="345">
                  <c:v>10614920.317195</c:v>
                </c:pt>
                <c:pt idx="346">
                  <c:v>10614898.3835698</c:v>
                </c:pt>
                <c:pt idx="347">
                  <c:v>10614421.6159786</c:v>
                </c:pt>
                <c:pt idx="348">
                  <c:v>10614239.6747713</c:v>
                </c:pt>
                <c:pt idx="349">
                  <c:v>10614279.7016854</c:v>
                </c:pt>
                <c:pt idx="350">
                  <c:v>10614111.0872154</c:v>
                </c:pt>
                <c:pt idx="351">
                  <c:v>10614033.3888927</c:v>
                </c:pt>
                <c:pt idx="352">
                  <c:v>10614137.2277447</c:v>
                </c:pt>
                <c:pt idx="353">
                  <c:v>10614092.0846317</c:v>
                </c:pt>
                <c:pt idx="354">
                  <c:v>10613892.8950823</c:v>
                </c:pt>
                <c:pt idx="355">
                  <c:v>10614026.3395098</c:v>
                </c:pt>
                <c:pt idx="356">
                  <c:v>10613627.6899424</c:v>
                </c:pt>
                <c:pt idx="357">
                  <c:v>10613601.0635502</c:v>
                </c:pt>
                <c:pt idx="358">
                  <c:v>10613644.2311335</c:v>
                </c:pt>
                <c:pt idx="359">
                  <c:v>10613639.0452661</c:v>
                </c:pt>
                <c:pt idx="360">
                  <c:v>10613907.8428093</c:v>
                </c:pt>
                <c:pt idx="361">
                  <c:v>10613772.0217322</c:v>
                </c:pt>
                <c:pt idx="362">
                  <c:v>10613444.1513903</c:v>
                </c:pt>
                <c:pt idx="363">
                  <c:v>10613497.3867519</c:v>
                </c:pt>
                <c:pt idx="364">
                  <c:v>10613388.8426347</c:v>
                </c:pt>
                <c:pt idx="365">
                  <c:v>10613441.3715192</c:v>
                </c:pt>
                <c:pt idx="366">
                  <c:v>10613271.330095</c:v>
                </c:pt>
                <c:pt idx="367">
                  <c:v>10613216.2620847</c:v>
                </c:pt>
                <c:pt idx="368">
                  <c:v>10613373.4821551</c:v>
                </c:pt>
                <c:pt idx="369">
                  <c:v>10613310.1479172</c:v>
                </c:pt>
                <c:pt idx="370">
                  <c:v>10613335.2287964</c:v>
                </c:pt>
                <c:pt idx="371">
                  <c:v>10613343.6940923</c:v>
                </c:pt>
                <c:pt idx="372">
                  <c:v>10613308.4024464</c:v>
                </c:pt>
                <c:pt idx="373">
                  <c:v>10613398.8244039</c:v>
                </c:pt>
                <c:pt idx="374">
                  <c:v>10613225.6562472</c:v>
                </c:pt>
                <c:pt idx="375">
                  <c:v>10613341.9825267</c:v>
                </c:pt>
                <c:pt idx="376">
                  <c:v>10613270.4355189</c:v>
                </c:pt>
                <c:pt idx="377">
                  <c:v>10613265.6513234</c:v>
                </c:pt>
                <c:pt idx="378">
                  <c:v>10613286.4883569</c:v>
                </c:pt>
                <c:pt idx="379">
                  <c:v>10613311.1554707</c:v>
                </c:pt>
                <c:pt idx="380">
                  <c:v>10613147.4721877</c:v>
                </c:pt>
                <c:pt idx="381">
                  <c:v>10613289.9175234</c:v>
                </c:pt>
                <c:pt idx="382">
                  <c:v>10613279.8615425</c:v>
                </c:pt>
                <c:pt idx="383">
                  <c:v>10613214.1574469</c:v>
                </c:pt>
                <c:pt idx="384">
                  <c:v>10613099.0803851</c:v>
                </c:pt>
                <c:pt idx="385">
                  <c:v>10613154.8835902</c:v>
                </c:pt>
                <c:pt idx="386">
                  <c:v>10613238.5465161</c:v>
                </c:pt>
                <c:pt idx="387">
                  <c:v>10613110.0431796</c:v>
                </c:pt>
                <c:pt idx="388">
                  <c:v>10613130.940926</c:v>
                </c:pt>
                <c:pt idx="389">
                  <c:v>10613224.7925248</c:v>
                </c:pt>
                <c:pt idx="390">
                  <c:v>10613087.2109927</c:v>
                </c:pt>
                <c:pt idx="391">
                  <c:v>10613068.4505971</c:v>
                </c:pt>
                <c:pt idx="392">
                  <c:v>10613110.5464378</c:v>
                </c:pt>
                <c:pt idx="393">
                  <c:v>10612996.3904425</c:v>
                </c:pt>
                <c:pt idx="394">
                  <c:v>10613053.1594127</c:v>
                </c:pt>
                <c:pt idx="395">
                  <c:v>10613098.4953454</c:v>
                </c:pt>
                <c:pt idx="396">
                  <c:v>10613062.2528468</c:v>
                </c:pt>
                <c:pt idx="397">
                  <c:v>10613021.4147528</c:v>
                </c:pt>
                <c:pt idx="398">
                  <c:v>10612953.126005</c:v>
                </c:pt>
                <c:pt idx="399">
                  <c:v>10612984.5173008</c:v>
                </c:pt>
                <c:pt idx="400">
                  <c:v>10612982.2712936</c:v>
                </c:pt>
                <c:pt idx="401">
                  <c:v>10612935.9259453</c:v>
                </c:pt>
                <c:pt idx="402">
                  <c:v>10612954.0149602</c:v>
                </c:pt>
                <c:pt idx="403">
                  <c:v>10612929.1748932</c:v>
                </c:pt>
                <c:pt idx="404">
                  <c:v>10612903.7709679</c:v>
                </c:pt>
                <c:pt idx="405">
                  <c:v>10612814.1261121</c:v>
                </c:pt>
                <c:pt idx="406">
                  <c:v>10612789.5504113</c:v>
                </c:pt>
                <c:pt idx="407">
                  <c:v>10612812.1996228</c:v>
                </c:pt>
                <c:pt idx="408">
                  <c:v>10612722.7085447</c:v>
                </c:pt>
                <c:pt idx="409">
                  <c:v>10612678.4265058</c:v>
                </c:pt>
                <c:pt idx="410">
                  <c:v>10612646.7986976</c:v>
                </c:pt>
                <c:pt idx="411">
                  <c:v>10612662.7805304</c:v>
                </c:pt>
                <c:pt idx="412">
                  <c:v>10612648.8110439</c:v>
                </c:pt>
                <c:pt idx="413">
                  <c:v>10612681.2993513</c:v>
                </c:pt>
                <c:pt idx="414">
                  <c:v>10612674.2908826</c:v>
                </c:pt>
                <c:pt idx="415">
                  <c:v>10612671.7683212</c:v>
                </c:pt>
                <c:pt idx="416">
                  <c:v>10612636.9964735</c:v>
                </c:pt>
                <c:pt idx="417">
                  <c:v>10612641.2223705</c:v>
                </c:pt>
                <c:pt idx="418">
                  <c:v>10612658.7239375</c:v>
                </c:pt>
                <c:pt idx="419">
                  <c:v>10612678.4822512</c:v>
                </c:pt>
                <c:pt idx="420">
                  <c:v>10612616.9579392</c:v>
                </c:pt>
                <c:pt idx="421">
                  <c:v>10612597.6265736</c:v>
                </c:pt>
                <c:pt idx="422">
                  <c:v>10612597.9042938</c:v>
                </c:pt>
                <c:pt idx="423">
                  <c:v>10612613.9485942</c:v>
                </c:pt>
                <c:pt idx="424">
                  <c:v>10612623.5584442</c:v>
                </c:pt>
                <c:pt idx="425">
                  <c:v>10612654.6455788</c:v>
                </c:pt>
                <c:pt idx="426">
                  <c:v>10612579.0082855</c:v>
                </c:pt>
                <c:pt idx="427">
                  <c:v>10612579.2093108</c:v>
                </c:pt>
                <c:pt idx="428">
                  <c:v>10612623.4402114</c:v>
                </c:pt>
                <c:pt idx="429">
                  <c:v>10612595.3647134</c:v>
                </c:pt>
                <c:pt idx="430">
                  <c:v>10612551.5494646</c:v>
                </c:pt>
                <c:pt idx="431">
                  <c:v>10612542.2353143</c:v>
                </c:pt>
                <c:pt idx="432">
                  <c:v>10612513.2574571</c:v>
                </c:pt>
                <c:pt idx="433">
                  <c:v>10612533.8825259</c:v>
                </c:pt>
                <c:pt idx="434">
                  <c:v>10612526.87798</c:v>
                </c:pt>
                <c:pt idx="435">
                  <c:v>10612551.6448031</c:v>
                </c:pt>
                <c:pt idx="436">
                  <c:v>10612526.1694307</c:v>
                </c:pt>
                <c:pt idx="437">
                  <c:v>10612543.9730788</c:v>
                </c:pt>
                <c:pt idx="438">
                  <c:v>10612494.1980037</c:v>
                </c:pt>
                <c:pt idx="439">
                  <c:v>10612487.2052866</c:v>
                </c:pt>
                <c:pt idx="440">
                  <c:v>10612464.1382551</c:v>
                </c:pt>
                <c:pt idx="441">
                  <c:v>10612478.5079249</c:v>
                </c:pt>
                <c:pt idx="442">
                  <c:v>10612466.9050355</c:v>
                </c:pt>
                <c:pt idx="443">
                  <c:v>10612493.4391581</c:v>
                </c:pt>
                <c:pt idx="444">
                  <c:v>10612472.6747998</c:v>
                </c:pt>
                <c:pt idx="445">
                  <c:v>10612510.9894257</c:v>
                </c:pt>
                <c:pt idx="446">
                  <c:v>10612480.9560519</c:v>
                </c:pt>
                <c:pt idx="447">
                  <c:v>10612492.1819409</c:v>
                </c:pt>
                <c:pt idx="448">
                  <c:v>10612452.5198158</c:v>
                </c:pt>
                <c:pt idx="449">
                  <c:v>10612464.0127987</c:v>
                </c:pt>
                <c:pt idx="450">
                  <c:v>10612442.1538385</c:v>
                </c:pt>
                <c:pt idx="451">
                  <c:v>10612473.4618077</c:v>
                </c:pt>
                <c:pt idx="452">
                  <c:v>10612496.0967188</c:v>
                </c:pt>
                <c:pt idx="453">
                  <c:v>10612457.2440705</c:v>
                </c:pt>
                <c:pt idx="454">
                  <c:v>10612466.0547318</c:v>
                </c:pt>
                <c:pt idx="455">
                  <c:v>10612470.0276415</c:v>
                </c:pt>
                <c:pt idx="456">
                  <c:v>10612457.2563137</c:v>
                </c:pt>
                <c:pt idx="457">
                  <c:v>10612425.8117951</c:v>
                </c:pt>
                <c:pt idx="458">
                  <c:v>10612412.272231</c:v>
                </c:pt>
                <c:pt idx="459">
                  <c:v>10612429.8649452</c:v>
                </c:pt>
                <c:pt idx="460">
                  <c:v>10612433.4745762</c:v>
                </c:pt>
                <c:pt idx="461">
                  <c:v>10612416.9986183</c:v>
                </c:pt>
                <c:pt idx="462">
                  <c:v>10612449.397764</c:v>
                </c:pt>
                <c:pt idx="463">
                  <c:v>10612415.6060679</c:v>
                </c:pt>
                <c:pt idx="464">
                  <c:v>10612380.0552286</c:v>
                </c:pt>
                <c:pt idx="465">
                  <c:v>10612411.1151031</c:v>
                </c:pt>
                <c:pt idx="466">
                  <c:v>10612423.1878318</c:v>
                </c:pt>
                <c:pt idx="467">
                  <c:v>10612430.9772093</c:v>
                </c:pt>
                <c:pt idx="468">
                  <c:v>10612415.8918168</c:v>
                </c:pt>
                <c:pt idx="469">
                  <c:v>10612407.0261212</c:v>
                </c:pt>
                <c:pt idx="470">
                  <c:v>10612396.922008</c:v>
                </c:pt>
                <c:pt idx="471">
                  <c:v>10612394.9926127</c:v>
                </c:pt>
                <c:pt idx="472">
                  <c:v>10612384.592402</c:v>
                </c:pt>
                <c:pt idx="473">
                  <c:v>10612378.5139576</c:v>
                </c:pt>
                <c:pt idx="474">
                  <c:v>10612370.2583786</c:v>
                </c:pt>
                <c:pt idx="475">
                  <c:v>10612392.1402881</c:v>
                </c:pt>
                <c:pt idx="476">
                  <c:v>10612402.8062866</c:v>
                </c:pt>
                <c:pt idx="477">
                  <c:v>10612387.5864566</c:v>
                </c:pt>
                <c:pt idx="478">
                  <c:v>10612406.7872851</c:v>
                </c:pt>
                <c:pt idx="479">
                  <c:v>10612394.9245082</c:v>
                </c:pt>
                <c:pt idx="480">
                  <c:v>10612388.2381678</c:v>
                </c:pt>
                <c:pt idx="481">
                  <c:v>10612375.1445583</c:v>
                </c:pt>
                <c:pt idx="482">
                  <c:v>10612408.8659567</c:v>
                </c:pt>
                <c:pt idx="483">
                  <c:v>10612368.7220535</c:v>
                </c:pt>
                <c:pt idx="484">
                  <c:v>10612354.6170882</c:v>
                </c:pt>
                <c:pt idx="485">
                  <c:v>10612357.2434564</c:v>
                </c:pt>
                <c:pt idx="486">
                  <c:v>10612402.0317593</c:v>
                </c:pt>
                <c:pt idx="487">
                  <c:v>10612349.8941333</c:v>
                </c:pt>
                <c:pt idx="488">
                  <c:v>10612369.2915257</c:v>
                </c:pt>
                <c:pt idx="489">
                  <c:v>10612367.0479964</c:v>
                </c:pt>
                <c:pt idx="490">
                  <c:v>10612364.1151236</c:v>
                </c:pt>
                <c:pt idx="491">
                  <c:v>10612358.3727999</c:v>
                </c:pt>
                <c:pt idx="492">
                  <c:v>10612395.5719011</c:v>
                </c:pt>
                <c:pt idx="493">
                  <c:v>10612382.740308</c:v>
                </c:pt>
                <c:pt idx="494">
                  <c:v>10612342.4592337</c:v>
                </c:pt>
                <c:pt idx="495">
                  <c:v>10612370.3029547</c:v>
                </c:pt>
                <c:pt idx="496">
                  <c:v>10612342.7758801</c:v>
                </c:pt>
                <c:pt idx="497">
                  <c:v>10612357.0021596</c:v>
                </c:pt>
                <c:pt idx="498">
                  <c:v>10612352.7653039</c:v>
                </c:pt>
                <c:pt idx="499">
                  <c:v>10612334.4073598</c:v>
                </c:pt>
                <c:pt idx="500">
                  <c:v>10612339.0467889</c:v>
                </c:pt>
                <c:pt idx="501">
                  <c:v>10612324.9729201</c:v>
                </c:pt>
                <c:pt idx="502">
                  <c:v>10612335.7286951</c:v>
                </c:pt>
                <c:pt idx="503">
                  <c:v>10612329.3324718</c:v>
                </c:pt>
                <c:pt idx="504">
                  <c:v>10612329.6474848</c:v>
                </c:pt>
                <c:pt idx="505">
                  <c:v>10612325.1561992</c:v>
                </c:pt>
                <c:pt idx="506">
                  <c:v>10612324.8574368</c:v>
                </c:pt>
                <c:pt idx="507">
                  <c:v>10612321.2799727</c:v>
                </c:pt>
                <c:pt idx="508">
                  <c:v>10612317.401598</c:v>
                </c:pt>
                <c:pt idx="509">
                  <c:v>10612310.8089243</c:v>
                </c:pt>
                <c:pt idx="510">
                  <c:v>10612315.3578711</c:v>
                </c:pt>
                <c:pt idx="511">
                  <c:v>10612295.5087574</c:v>
                </c:pt>
                <c:pt idx="512">
                  <c:v>10612304.5638026</c:v>
                </c:pt>
                <c:pt idx="513">
                  <c:v>10612303.8159365</c:v>
                </c:pt>
                <c:pt idx="514">
                  <c:v>10612296.2129663</c:v>
                </c:pt>
                <c:pt idx="515">
                  <c:v>10612303.3060522</c:v>
                </c:pt>
                <c:pt idx="516">
                  <c:v>10612301.1872637</c:v>
                </c:pt>
                <c:pt idx="517">
                  <c:v>10612298.8659754</c:v>
                </c:pt>
                <c:pt idx="518">
                  <c:v>10612296.3790663</c:v>
                </c:pt>
                <c:pt idx="519">
                  <c:v>10612302.3824627</c:v>
                </c:pt>
                <c:pt idx="520">
                  <c:v>10612301.537876</c:v>
                </c:pt>
                <c:pt idx="521">
                  <c:v>10612305.198202</c:v>
                </c:pt>
                <c:pt idx="522">
                  <c:v>10612296.2428934</c:v>
                </c:pt>
                <c:pt idx="523">
                  <c:v>10612299.4256454</c:v>
                </c:pt>
                <c:pt idx="524">
                  <c:v>10612300.3174986</c:v>
                </c:pt>
                <c:pt idx="525">
                  <c:v>10612295.0433255</c:v>
                </c:pt>
                <c:pt idx="526">
                  <c:v>10612292.065794</c:v>
                </c:pt>
                <c:pt idx="527">
                  <c:v>10612302.9608105</c:v>
                </c:pt>
                <c:pt idx="528">
                  <c:v>10612298.2709425</c:v>
                </c:pt>
                <c:pt idx="529">
                  <c:v>10612300.7887123</c:v>
                </c:pt>
                <c:pt idx="530">
                  <c:v>10612290.0499645</c:v>
                </c:pt>
                <c:pt idx="531">
                  <c:v>10612298.5702785</c:v>
                </c:pt>
                <c:pt idx="532">
                  <c:v>10612290.4069983</c:v>
                </c:pt>
                <c:pt idx="533">
                  <c:v>10612289.5303103</c:v>
                </c:pt>
                <c:pt idx="534">
                  <c:v>10612288.56113</c:v>
                </c:pt>
                <c:pt idx="535">
                  <c:v>10612290.0396332</c:v>
                </c:pt>
                <c:pt idx="536">
                  <c:v>10612289.742259</c:v>
                </c:pt>
                <c:pt idx="537">
                  <c:v>10612289.2009136</c:v>
                </c:pt>
                <c:pt idx="538">
                  <c:v>10612286.7035931</c:v>
                </c:pt>
                <c:pt idx="539">
                  <c:v>10612288.9275376</c:v>
                </c:pt>
                <c:pt idx="540">
                  <c:v>10612283.7576614</c:v>
                </c:pt>
                <c:pt idx="541">
                  <c:v>10612285.10148</c:v>
                </c:pt>
                <c:pt idx="542">
                  <c:v>10612290.1983822</c:v>
                </c:pt>
                <c:pt idx="543">
                  <c:v>10612284.8910736</c:v>
                </c:pt>
                <c:pt idx="544">
                  <c:v>10612287.5098787</c:v>
                </c:pt>
                <c:pt idx="545">
                  <c:v>10612284.1274738</c:v>
                </c:pt>
                <c:pt idx="546">
                  <c:v>10612287.2011939</c:v>
                </c:pt>
                <c:pt idx="547">
                  <c:v>10612284.9569994</c:v>
                </c:pt>
                <c:pt idx="548">
                  <c:v>10612281.2993929</c:v>
                </c:pt>
                <c:pt idx="549">
                  <c:v>10612284.8899195</c:v>
                </c:pt>
                <c:pt idx="550">
                  <c:v>10612277.5955436</c:v>
                </c:pt>
                <c:pt idx="551">
                  <c:v>10612276.9386169</c:v>
                </c:pt>
                <c:pt idx="552">
                  <c:v>10612276.8742963</c:v>
                </c:pt>
                <c:pt idx="553">
                  <c:v>10612278.3502245</c:v>
                </c:pt>
                <c:pt idx="554">
                  <c:v>10612278.0146917</c:v>
                </c:pt>
                <c:pt idx="555">
                  <c:v>10612279.4803441</c:v>
                </c:pt>
                <c:pt idx="556">
                  <c:v>10612275.5167435</c:v>
                </c:pt>
                <c:pt idx="557">
                  <c:v>10612275.6229878</c:v>
                </c:pt>
                <c:pt idx="558">
                  <c:v>10612276.2532079</c:v>
                </c:pt>
                <c:pt idx="559">
                  <c:v>10612277.385618</c:v>
                </c:pt>
                <c:pt idx="560">
                  <c:v>10612277.2628276</c:v>
                </c:pt>
                <c:pt idx="561">
                  <c:v>10612276.3157889</c:v>
                </c:pt>
                <c:pt idx="562">
                  <c:v>10612277.2769083</c:v>
                </c:pt>
                <c:pt idx="563">
                  <c:v>10612276.9711482</c:v>
                </c:pt>
                <c:pt idx="564">
                  <c:v>10612275.4621269</c:v>
                </c:pt>
                <c:pt idx="565">
                  <c:v>10612275.3043341</c:v>
                </c:pt>
                <c:pt idx="566">
                  <c:v>10612275.8924284</c:v>
                </c:pt>
                <c:pt idx="567">
                  <c:v>10612275.7302722</c:v>
                </c:pt>
                <c:pt idx="568">
                  <c:v>10612273.9415121</c:v>
                </c:pt>
                <c:pt idx="569">
                  <c:v>10612276.1379926</c:v>
                </c:pt>
                <c:pt idx="570">
                  <c:v>10612274.7776087</c:v>
                </c:pt>
                <c:pt idx="571">
                  <c:v>10612274.9546987</c:v>
                </c:pt>
                <c:pt idx="572">
                  <c:v>10612275.325144</c:v>
                </c:pt>
                <c:pt idx="573">
                  <c:v>10612275.075847</c:v>
                </c:pt>
                <c:pt idx="574">
                  <c:v>10612274.8375241</c:v>
                </c:pt>
                <c:pt idx="575">
                  <c:v>10612276.0149019</c:v>
                </c:pt>
                <c:pt idx="576">
                  <c:v>10612274.4685213</c:v>
                </c:pt>
                <c:pt idx="577">
                  <c:v>10612275.6844067</c:v>
                </c:pt>
                <c:pt idx="578">
                  <c:v>10612274.4337082</c:v>
                </c:pt>
                <c:pt idx="579">
                  <c:v>10612274.1296507</c:v>
                </c:pt>
                <c:pt idx="580">
                  <c:v>10612274.130642</c:v>
                </c:pt>
                <c:pt idx="581">
                  <c:v>10612272.8519558</c:v>
                </c:pt>
                <c:pt idx="582">
                  <c:v>10612272.3352971</c:v>
                </c:pt>
                <c:pt idx="583">
                  <c:v>10612273.1258845</c:v>
                </c:pt>
                <c:pt idx="584">
                  <c:v>10612272.5768775</c:v>
                </c:pt>
                <c:pt idx="585">
                  <c:v>10612273.1069512</c:v>
                </c:pt>
                <c:pt idx="586">
                  <c:v>10612273.166677</c:v>
                </c:pt>
                <c:pt idx="587">
                  <c:v>10612273.5013316</c:v>
                </c:pt>
                <c:pt idx="588">
                  <c:v>10612272.1772671</c:v>
                </c:pt>
                <c:pt idx="589">
                  <c:v>10612271.3768091</c:v>
                </c:pt>
                <c:pt idx="590">
                  <c:v>10612271.5559987</c:v>
                </c:pt>
                <c:pt idx="591">
                  <c:v>10612270.5888432</c:v>
                </c:pt>
                <c:pt idx="592">
                  <c:v>10612270.9101224</c:v>
                </c:pt>
                <c:pt idx="593">
                  <c:v>10612269.7517366</c:v>
                </c:pt>
                <c:pt idx="594">
                  <c:v>10612269.9191581</c:v>
                </c:pt>
                <c:pt idx="595">
                  <c:v>10612268.5144367</c:v>
                </c:pt>
                <c:pt idx="596">
                  <c:v>10612268.0655613</c:v>
                </c:pt>
                <c:pt idx="597">
                  <c:v>10612267.4344545</c:v>
                </c:pt>
                <c:pt idx="598">
                  <c:v>10612267.9053283</c:v>
                </c:pt>
                <c:pt idx="599">
                  <c:v>10612267.6789146</c:v>
                </c:pt>
                <c:pt idx="600">
                  <c:v>10612267.7054578</c:v>
                </c:pt>
                <c:pt idx="601">
                  <c:v>10612268.0572411</c:v>
                </c:pt>
                <c:pt idx="602">
                  <c:v>10612268.1110687</c:v>
                </c:pt>
                <c:pt idx="603">
                  <c:v>10612267.4770349</c:v>
                </c:pt>
                <c:pt idx="604">
                  <c:v>10612267.9225321</c:v>
                </c:pt>
                <c:pt idx="605">
                  <c:v>10612267.8719859</c:v>
                </c:pt>
                <c:pt idx="606">
                  <c:v>10612268.0403112</c:v>
                </c:pt>
                <c:pt idx="607">
                  <c:v>10612267.3714399</c:v>
                </c:pt>
                <c:pt idx="608">
                  <c:v>10612267.5482437</c:v>
                </c:pt>
                <c:pt idx="609">
                  <c:v>10612267.6044128</c:v>
                </c:pt>
                <c:pt idx="610">
                  <c:v>10612267.6796517</c:v>
                </c:pt>
                <c:pt idx="611">
                  <c:v>10612267.4189339</c:v>
                </c:pt>
                <c:pt idx="612">
                  <c:v>10612267.6577159</c:v>
                </c:pt>
                <c:pt idx="613">
                  <c:v>10612267.6321554</c:v>
                </c:pt>
                <c:pt idx="614">
                  <c:v>10612267.9411425</c:v>
                </c:pt>
                <c:pt idx="615">
                  <c:v>10612267.7319517</c:v>
                </c:pt>
                <c:pt idx="616">
                  <c:v>10612267.7672424</c:v>
                </c:pt>
                <c:pt idx="617">
                  <c:v>10612267.3845054</c:v>
                </c:pt>
                <c:pt idx="618">
                  <c:v>10612268.0132102</c:v>
                </c:pt>
                <c:pt idx="619">
                  <c:v>10612267.4753726</c:v>
                </c:pt>
                <c:pt idx="620">
                  <c:v>10612267.501475</c:v>
                </c:pt>
                <c:pt idx="621">
                  <c:v>10612267.5449912</c:v>
                </c:pt>
                <c:pt idx="622">
                  <c:v>10612267.5491604</c:v>
                </c:pt>
                <c:pt idx="623">
                  <c:v>10612267.4135723</c:v>
                </c:pt>
                <c:pt idx="624">
                  <c:v>10612267.3557976</c:v>
                </c:pt>
                <c:pt idx="625">
                  <c:v>10612267.3124064</c:v>
                </c:pt>
                <c:pt idx="626">
                  <c:v>10612267.311063</c:v>
                </c:pt>
                <c:pt idx="627">
                  <c:v>10612267.3091773</c:v>
                </c:pt>
                <c:pt idx="628">
                  <c:v>10612267.3899004</c:v>
                </c:pt>
                <c:pt idx="629">
                  <c:v>10612267.2224595</c:v>
                </c:pt>
                <c:pt idx="630">
                  <c:v>10612267.2808521</c:v>
                </c:pt>
                <c:pt idx="631">
                  <c:v>10612266.9802538</c:v>
                </c:pt>
                <c:pt idx="632">
                  <c:v>10612266.8341722</c:v>
                </c:pt>
                <c:pt idx="633">
                  <c:v>10612266.8895448</c:v>
                </c:pt>
                <c:pt idx="634">
                  <c:v>10612266.9284005</c:v>
                </c:pt>
                <c:pt idx="635">
                  <c:v>10612266.9649742</c:v>
                </c:pt>
                <c:pt idx="636">
                  <c:v>10612267.0047211</c:v>
                </c:pt>
                <c:pt idx="637">
                  <c:v>10612266.9243227</c:v>
                </c:pt>
                <c:pt idx="638">
                  <c:v>10612266.9053516</c:v>
                </c:pt>
                <c:pt idx="639">
                  <c:v>10612266.7784355</c:v>
                </c:pt>
                <c:pt idx="640">
                  <c:v>10612266.8875868</c:v>
                </c:pt>
                <c:pt idx="641">
                  <c:v>10612266.6144847</c:v>
                </c:pt>
                <c:pt idx="642">
                  <c:v>10612266.7143862</c:v>
                </c:pt>
                <c:pt idx="643">
                  <c:v>10612266.4950808</c:v>
                </c:pt>
                <c:pt idx="644">
                  <c:v>10612266.6705708</c:v>
                </c:pt>
                <c:pt idx="645">
                  <c:v>10612266.5632995</c:v>
                </c:pt>
                <c:pt idx="646">
                  <c:v>10612266.462416</c:v>
                </c:pt>
                <c:pt idx="647">
                  <c:v>10612266.4345857</c:v>
                </c:pt>
                <c:pt idx="648">
                  <c:v>10612266.579238</c:v>
                </c:pt>
                <c:pt idx="649">
                  <c:v>10612266.506791</c:v>
                </c:pt>
                <c:pt idx="650">
                  <c:v>10612266.5564833</c:v>
                </c:pt>
                <c:pt idx="651">
                  <c:v>10612266.487837</c:v>
                </c:pt>
                <c:pt idx="652">
                  <c:v>10612266.4537716</c:v>
                </c:pt>
                <c:pt idx="653">
                  <c:v>10612266.2885724</c:v>
                </c:pt>
                <c:pt idx="654">
                  <c:v>10612266.4221993</c:v>
                </c:pt>
                <c:pt idx="655">
                  <c:v>10612266.1755032</c:v>
                </c:pt>
                <c:pt idx="656">
                  <c:v>10612266.333241</c:v>
                </c:pt>
                <c:pt idx="657">
                  <c:v>10612265.9359313</c:v>
                </c:pt>
                <c:pt idx="658">
                  <c:v>10612265.9178798</c:v>
                </c:pt>
                <c:pt idx="659">
                  <c:v>10612266.0411459</c:v>
                </c:pt>
                <c:pt idx="660">
                  <c:v>10612266.0759064</c:v>
                </c:pt>
                <c:pt idx="661">
                  <c:v>10612265.9395349</c:v>
                </c:pt>
                <c:pt idx="662">
                  <c:v>10612266.0130691</c:v>
                </c:pt>
                <c:pt idx="663">
                  <c:v>10612265.9312303</c:v>
                </c:pt>
                <c:pt idx="664">
                  <c:v>10612266.0491213</c:v>
                </c:pt>
                <c:pt idx="665">
                  <c:v>10612265.9915983</c:v>
                </c:pt>
                <c:pt idx="666">
                  <c:v>10612265.9456148</c:v>
                </c:pt>
                <c:pt idx="667">
                  <c:v>10612265.8202979</c:v>
                </c:pt>
                <c:pt idx="668">
                  <c:v>10612265.7794188</c:v>
                </c:pt>
                <c:pt idx="669">
                  <c:v>10612265.6851301</c:v>
                </c:pt>
                <c:pt idx="670">
                  <c:v>10612265.7760605</c:v>
                </c:pt>
                <c:pt idx="671">
                  <c:v>10612265.6592476</c:v>
                </c:pt>
                <c:pt idx="672">
                  <c:v>10612265.5308037</c:v>
                </c:pt>
                <c:pt idx="673">
                  <c:v>10612265.5702379</c:v>
                </c:pt>
                <c:pt idx="674">
                  <c:v>10612265.523831</c:v>
                </c:pt>
                <c:pt idx="675">
                  <c:v>10612265.5294976</c:v>
                </c:pt>
                <c:pt idx="676">
                  <c:v>10612265.7011027</c:v>
                </c:pt>
                <c:pt idx="677">
                  <c:v>10612265.5650635</c:v>
                </c:pt>
                <c:pt idx="678">
                  <c:v>10612265.6769442</c:v>
                </c:pt>
                <c:pt idx="679">
                  <c:v>10612265.5583991</c:v>
                </c:pt>
                <c:pt idx="680">
                  <c:v>10612265.8065493</c:v>
                </c:pt>
                <c:pt idx="681">
                  <c:v>10612265.5691012</c:v>
                </c:pt>
                <c:pt idx="682">
                  <c:v>10612265.480051</c:v>
                </c:pt>
                <c:pt idx="683">
                  <c:v>10612265.5866052</c:v>
                </c:pt>
                <c:pt idx="684">
                  <c:v>10612265.387753</c:v>
                </c:pt>
                <c:pt idx="685">
                  <c:v>10612265.3928636</c:v>
                </c:pt>
                <c:pt idx="686">
                  <c:v>10612265.623984</c:v>
                </c:pt>
                <c:pt idx="687">
                  <c:v>10612265.5116521</c:v>
                </c:pt>
                <c:pt idx="688">
                  <c:v>10612265.3707838</c:v>
                </c:pt>
                <c:pt idx="689">
                  <c:v>10612265.5277603</c:v>
                </c:pt>
                <c:pt idx="690">
                  <c:v>10612265.5204205</c:v>
                </c:pt>
                <c:pt idx="691">
                  <c:v>10612265.3613519</c:v>
                </c:pt>
                <c:pt idx="692">
                  <c:v>10612265.4212215</c:v>
                </c:pt>
                <c:pt idx="693">
                  <c:v>10612265.3768285</c:v>
                </c:pt>
                <c:pt idx="694">
                  <c:v>10612265.6467397</c:v>
                </c:pt>
                <c:pt idx="695">
                  <c:v>10612265.387324</c:v>
                </c:pt>
                <c:pt idx="696">
                  <c:v>10612265.3513603</c:v>
                </c:pt>
                <c:pt idx="697">
                  <c:v>10612265.371695</c:v>
                </c:pt>
                <c:pt idx="698">
                  <c:v>10612265.3235427</c:v>
                </c:pt>
                <c:pt idx="699">
                  <c:v>10612265.3523658</c:v>
                </c:pt>
                <c:pt idx="700">
                  <c:v>10612265.3840012</c:v>
                </c:pt>
                <c:pt idx="701">
                  <c:v>10612265.3683604</c:v>
                </c:pt>
                <c:pt idx="702">
                  <c:v>10612265.3547355</c:v>
                </c:pt>
                <c:pt idx="703">
                  <c:v>10612265.4332857</c:v>
                </c:pt>
                <c:pt idx="704">
                  <c:v>10612265.3200269</c:v>
                </c:pt>
                <c:pt idx="705">
                  <c:v>10612265.343105</c:v>
                </c:pt>
                <c:pt idx="706">
                  <c:v>10612265.4750759</c:v>
                </c:pt>
                <c:pt idx="707">
                  <c:v>10612265.373351</c:v>
                </c:pt>
                <c:pt idx="708">
                  <c:v>10612265.3367196</c:v>
                </c:pt>
                <c:pt idx="709">
                  <c:v>10612265.3762841</c:v>
                </c:pt>
                <c:pt idx="710">
                  <c:v>10612265.5334157</c:v>
                </c:pt>
                <c:pt idx="711">
                  <c:v>10612265.4580886</c:v>
                </c:pt>
                <c:pt idx="712">
                  <c:v>10612265.3242322</c:v>
                </c:pt>
                <c:pt idx="713">
                  <c:v>10612265.3208866</c:v>
                </c:pt>
                <c:pt idx="714">
                  <c:v>10612265.3210178</c:v>
                </c:pt>
                <c:pt idx="715">
                  <c:v>10612265.5069765</c:v>
                </c:pt>
                <c:pt idx="716">
                  <c:v>10612265.4215822</c:v>
                </c:pt>
                <c:pt idx="717">
                  <c:v>10612265.3443834</c:v>
                </c:pt>
                <c:pt idx="718">
                  <c:v>10612265.3249495</c:v>
                </c:pt>
                <c:pt idx="719">
                  <c:v>10612265.3145126</c:v>
                </c:pt>
                <c:pt idx="720">
                  <c:v>10612265.2981104</c:v>
                </c:pt>
                <c:pt idx="721">
                  <c:v>10612265.2853246</c:v>
                </c:pt>
                <c:pt idx="722">
                  <c:v>10612265.2644302</c:v>
                </c:pt>
                <c:pt idx="723">
                  <c:v>10612265.2394036</c:v>
                </c:pt>
                <c:pt idx="724">
                  <c:v>10612265.2260074</c:v>
                </c:pt>
                <c:pt idx="725">
                  <c:v>10612265.2647273</c:v>
                </c:pt>
                <c:pt idx="726">
                  <c:v>10612265.2599784</c:v>
                </c:pt>
                <c:pt idx="727">
                  <c:v>10612265.1940769</c:v>
                </c:pt>
                <c:pt idx="728">
                  <c:v>10612265.1691988</c:v>
                </c:pt>
                <c:pt idx="729">
                  <c:v>10612265.2019065</c:v>
                </c:pt>
                <c:pt idx="730">
                  <c:v>10612265.1413463</c:v>
                </c:pt>
                <c:pt idx="731">
                  <c:v>10612265.1989923</c:v>
                </c:pt>
                <c:pt idx="732">
                  <c:v>10612265.1554598</c:v>
                </c:pt>
                <c:pt idx="733">
                  <c:v>10612265.2006235</c:v>
                </c:pt>
                <c:pt idx="734">
                  <c:v>10612265.1336768</c:v>
                </c:pt>
                <c:pt idx="735">
                  <c:v>10612265.1900223</c:v>
                </c:pt>
                <c:pt idx="736">
                  <c:v>10612265.1001733</c:v>
                </c:pt>
                <c:pt idx="737">
                  <c:v>10612265.1118797</c:v>
                </c:pt>
                <c:pt idx="738">
                  <c:v>10612265.0673131</c:v>
                </c:pt>
                <c:pt idx="739">
                  <c:v>10612265.0912511</c:v>
                </c:pt>
                <c:pt idx="740">
                  <c:v>10612265.0493546</c:v>
                </c:pt>
                <c:pt idx="741">
                  <c:v>10612265.0728293</c:v>
                </c:pt>
                <c:pt idx="742">
                  <c:v>10612265.0582789</c:v>
                </c:pt>
                <c:pt idx="743">
                  <c:v>10612265.07589</c:v>
                </c:pt>
                <c:pt idx="744">
                  <c:v>10612265.0384932</c:v>
                </c:pt>
                <c:pt idx="745">
                  <c:v>10612265.037035</c:v>
                </c:pt>
                <c:pt idx="746">
                  <c:v>10612265.0356983</c:v>
                </c:pt>
                <c:pt idx="747">
                  <c:v>10612265.0620496</c:v>
                </c:pt>
                <c:pt idx="748">
                  <c:v>10612265.0265924</c:v>
                </c:pt>
                <c:pt idx="749">
                  <c:v>10612265.0343972</c:v>
                </c:pt>
                <c:pt idx="750">
                  <c:v>10612264.9909845</c:v>
                </c:pt>
                <c:pt idx="751">
                  <c:v>10612265.0169729</c:v>
                </c:pt>
                <c:pt idx="752">
                  <c:v>10612264.9880072</c:v>
                </c:pt>
                <c:pt idx="753">
                  <c:v>10612265.0056417</c:v>
                </c:pt>
                <c:pt idx="754">
                  <c:v>10612265.0290893</c:v>
                </c:pt>
                <c:pt idx="755">
                  <c:v>10612265.0168508</c:v>
                </c:pt>
                <c:pt idx="756">
                  <c:v>10612265.0444347</c:v>
                </c:pt>
                <c:pt idx="757">
                  <c:v>10612265.0107626</c:v>
                </c:pt>
                <c:pt idx="758">
                  <c:v>10612265.0035791</c:v>
                </c:pt>
                <c:pt idx="759">
                  <c:v>10612265.017638</c:v>
                </c:pt>
                <c:pt idx="760">
                  <c:v>10612264.9987913</c:v>
                </c:pt>
                <c:pt idx="761">
                  <c:v>10612264.9870257</c:v>
                </c:pt>
                <c:pt idx="762">
                  <c:v>10612264.9850298</c:v>
                </c:pt>
                <c:pt idx="763">
                  <c:v>10612265.014395</c:v>
                </c:pt>
                <c:pt idx="764">
                  <c:v>10612264.9842894</c:v>
                </c:pt>
                <c:pt idx="765">
                  <c:v>10612265.0050079</c:v>
                </c:pt>
                <c:pt idx="766">
                  <c:v>10612265.0119405</c:v>
                </c:pt>
                <c:pt idx="767">
                  <c:v>10612265.0161758</c:v>
                </c:pt>
                <c:pt idx="768">
                  <c:v>10612265.0021372</c:v>
                </c:pt>
                <c:pt idx="769">
                  <c:v>10612265.0055349</c:v>
                </c:pt>
                <c:pt idx="770">
                  <c:v>10612264.9901033</c:v>
                </c:pt>
                <c:pt idx="771">
                  <c:v>10612265.0131511</c:v>
                </c:pt>
                <c:pt idx="772">
                  <c:v>10612264.9706078</c:v>
                </c:pt>
                <c:pt idx="773">
                  <c:v>10612264.9791821</c:v>
                </c:pt>
                <c:pt idx="774">
                  <c:v>10612264.9925416</c:v>
                </c:pt>
                <c:pt idx="775">
                  <c:v>10612264.9883973</c:v>
                </c:pt>
                <c:pt idx="776">
                  <c:v>10612264.9724082</c:v>
                </c:pt>
                <c:pt idx="777">
                  <c:v>10612264.9596451</c:v>
                </c:pt>
                <c:pt idx="778">
                  <c:v>10612264.9889864</c:v>
                </c:pt>
                <c:pt idx="779">
                  <c:v>10612264.9867014</c:v>
                </c:pt>
                <c:pt idx="780">
                  <c:v>10612264.961583</c:v>
                </c:pt>
                <c:pt idx="781">
                  <c:v>10612264.9729099</c:v>
                </c:pt>
                <c:pt idx="782">
                  <c:v>10612264.9776763</c:v>
                </c:pt>
                <c:pt idx="783">
                  <c:v>10612264.976585</c:v>
                </c:pt>
                <c:pt idx="784">
                  <c:v>10612264.9758749</c:v>
                </c:pt>
                <c:pt idx="785">
                  <c:v>10612264.9633775</c:v>
                </c:pt>
                <c:pt idx="786">
                  <c:v>10612264.9723762</c:v>
                </c:pt>
                <c:pt idx="787">
                  <c:v>10612264.9576783</c:v>
                </c:pt>
                <c:pt idx="788">
                  <c:v>10612264.9673834</c:v>
                </c:pt>
                <c:pt idx="789">
                  <c:v>10612264.9594836</c:v>
                </c:pt>
                <c:pt idx="790">
                  <c:v>10612264.9531784</c:v>
                </c:pt>
                <c:pt idx="791">
                  <c:v>10612264.9838438</c:v>
                </c:pt>
                <c:pt idx="792">
                  <c:v>10612264.9631902</c:v>
                </c:pt>
                <c:pt idx="793">
                  <c:v>10612264.9748059</c:v>
                </c:pt>
                <c:pt idx="794">
                  <c:v>10612264.9585004</c:v>
                </c:pt>
                <c:pt idx="795">
                  <c:v>10612264.9525239</c:v>
                </c:pt>
                <c:pt idx="796">
                  <c:v>10612264.9579739</c:v>
                </c:pt>
                <c:pt idx="797">
                  <c:v>10612264.9376479</c:v>
                </c:pt>
                <c:pt idx="798">
                  <c:v>10612264.9507663</c:v>
                </c:pt>
                <c:pt idx="799">
                  <c:v>10612264.9234312</c:v>
                </c:pt>
                <c:pt idx="800">
                  <c:v>10612264.927926</c:v>
                </c:pt>
                <c:pt idx="801">
                  <c:v>10612264.8983498</c:v>
                </c:pt>
                <c:pt idx="802">
                  <c:v>10612264.9004867</c:v>
                </c:pt>
                <c:pt idx="803">
                  <c:v>10612264.9111183</c:v>
                </c:pt>
                <c:pt idx="804">
                  <c:v>10612264.8980656</c:v>
                </c:pt>
                <c:pt idx="805">
                  <c:v>10612264.9025168</c:v>
                </c:pt>
                <c:pt idx="806">
                  <c:v>10612264.8925491</c:v>
                </c:pt>
                <c:pt idx="807">
                  <c:v>10612264.8923554</c:v>
                </c:pt>
                <c:pt idx="808">
                  <c:v>10612264.8966971</c:v>
                </c:pt>
                <c:pt idx="809">
                  <c:v>10612264.9004846</c:v>
                </c:pt>
                <c:pt idx="810">
                  <c:v>10612264.8938343</c:v>
                </c:pt>
                <c:pt idx="811">
                  <c:v>10612264.9011181</c:v>
                </c:pt>
                <c:pt idx="812">
                  <c:v>10612264.8899334</c:v>
                </c:pt>
                <c:pt idx="813">
                  <c:v>10612264.895339</c:v>
                </c:pt>
                <c:pt idx="814">
                  <c:v>10612264.8944824</c:v>
                </c:pt>
                <c:pt idx="815">
                  <c:v>10612264.8937311</c:v>
                </c:pt>
                <c:pt idx="816">
                  <c:v>10612264.8954918</c:v>
                </c:pt>
                <c:pt idx="817">
                  <c:v>10612264.8954347</c:v>
                </c:pt>
                <c:pt idx="818">
                  <c:v>10612264.896433</c:v>
                </c:pt>
                <c:pt idx="819">
                  <c:v>10612264.8943354</c:v>
                </c:pt>
                <c:pt idx="820">
                  <c:v>10612264.8877737</c:v>
                </c:pt>
                <c:pt idx="821">
                  <c:v>10612264.8925018</c:v>
                </c:pt>
                <c:pt idx="822">
                  <c:v>10612264.8941056</c:v>
                </c:pt>
                <c:pt idx="823">
                  <c:v>10612264.8857819</c:v>
                </c:pt>
                <c:pt idx="824">
                  <c:v>10612264.8935133</c:v>
                </c:pt>
                <c:pt idx="825">
                  <c:v>10612264.8941378</c:v>
                </c:pt>
                <c:pt idx="826">
                  <c:v>10612264.893567</c:v>
                </c:pt>
                <c:pt idx="827">
                  <c:v>10612264.8964814</c:v>
                </c:pt>
                <c:pt idx="828">
                  <c:v>10612264.8894097</c:v>
                </c:pt>
                <c:pt idx="829">
                  <c:v>10612264.8865423</c:v>
                </c:pt>
                <c:pt idx="830">
                  <c:v>10612264.8863813</c:v>
                </c:pt>
                <c:pt idx="831">
                  <c:v>10612264.8932198</c:v>
                </c:pt>
                <c:pt idx="832">
                  <c:v>10612264.8857703</c:v>
                </c:pt>
                <c:pt idx="833">
                  <c:v>10612264.8908872</c:v>
                </c:pt>
                <c:pt idx="834">
                  <c:v>10612264.8889497</c:v>
                </c:pt>
                <c:pt idx="835">
                  <c:v>10612264.8842813</c:v>
                </c:pt>
                <c:pt idx="836">
                  <c:v>10612264.887017</c:v>
                </c:pt>
                <c:pt idx="837">
                  <c:v>10612264.8862009</c:v>
                </c:pt>
                <c:pt idx="838">
                  <c:v>10612264.8866156</c:v>
                </c:pt>
                <c:pt idx="839">
                  <c:v>10612264.8817139</c:v>
                </c:pt>
                <c:pt idx="840">
                  <c:v>10612264.8822672</c:v>
                </c:pt>
                <c:pt idx="841">
                  <c:v>10612264.880255</c:v>
                </c:pt>
                <c:pt idx="842">
                  <c:v>10612264.8818017</c:v>
                </c:pt>
                <c:pt idx="843">
                  <c:v>10612264.8780993</c:v>
                </c:pt>
                <c:pt idx="844">
                  <c:v>10612264.8781329</c:v>
                </c:pt>
                <c:pt idx="845">
                  <c:v>10612264.8721715</c:v>
                </c:pt>
                <c:pt idx="846">
                  <c:v>10612264.8702685</c:v>
                </c:pt>
                <c:pt idx="847">
                  <c:v>10612264.8702616</c:v>
                </c:pt>
                <c:pt idx="848">
                  <c:v>10612264.8634219</c:v>
                </c:pt>
                <c:pt idx="849">
                  <c:v>10612264.8668274</c:v>
                </c:pt>
                <c:pt idx="850">
                  <c:v>10612264.862884</c:v>
                </c:pt>
                <c:pt idx="851">
                  <c:v>10612264.8610615</c:v>
                </c:pt>
                <c:pt idx="852">
                  <c:v>10612264.8606392</c:v>
                </c:pt>
                <c:pt idx="853">
                  <c:v>10612264.8627305</c:v>
                </c:pt>
                <c:pt idx="854">
                  <c:v>10612264.8609053</c:v>
                </c:pt>
                <c:pt idx="855">
                  <c:v>10612264.8618224</c:v>
                </c:pt>
                <c:pt idx="856">
                  <c:v>10612264.8624587</c:v>
                </c:pt>
                <c:pt idx="857">
                  <c:v>10612264.8637664</c:v>
                </c:pt>
                <c:pt idx="858">
                  <c:v>10612264.8615613</c:v>
                </c:pt>
                <c:pt idx="859">
                  <c:v>10612264.858766</c:v>
                </c:pt>
                <c:pt idx="860">
                  <c:v>10612264.858923</c:v>
                </c:pt>
                <c:pt idx="861">
                  <c:v>10612264.8581693</c:v>
                </c:pt>
                <c:pt idx="862">
                  <c:v>10612264.859233</c:v>
                </c:pt>
                <c:pt idx="863">
                  <c:v>10612264.8577243</c:v>
                </c:pt>
                <c:pt idx="864">
                  <c:v>10612264.8587693</c:v>
                </c:pt>
                <c:pt idx="865">
                  <c:v>10612264.859988</c:v>
                </c:pt>
                <c:pt idx="866">
                  <c:v>10612264.8585233</c:v>
                </c:pt>
                <c:pt idx="867">
                  <c:v>10612264.8561005</c:v>
                </c:pt>
                <c:pt idx="868">
                  <c:v>10612264.8582044</c:v>
                </c:pt>
                <c:pt idx="869">
                  <c:v>10612264.8577089</c:v>
                </c:pt>
                <c:pt idx="870">
                  <c:v>10612264.8572613</c:v>
                </c:pt>
                <c:pt idx="871">
                  <c:v>10612264.8603562</c:v>
                </c:pt>
                <c:pt idx="872">
                  <c:v>10612264.8564754</c:v>
                </c:pt>
                <c:pt idx="873">
                  <c:v>10612264.8572338</c:v>
                </c:pt>
                <c:pt idx="874">
                  <c:v>10612264.8572134</c:v>
                </c:pt>
                <c:pt idx="875">
                  <c:v>10612264.8579894</c:v>
                </c:pt>
                <c:pt idx="876">
                  <c:v>10612264.8574505</c:v>
                </c:pt>
                <c:pt idx="877">
                  <c:v>10612264.8562013</c:v>
                </c:pt>
                <c:pt idx="878">
                  <c:v>10612264.8567747</c:v>
                </c:pt>
                <c:pt idx="879">
                  <c:v>10612264.8568961</c:v>
                </c:pt>
                <c:pt idx="880">
                  <c:v>10612264.8563245</c:v>
                </c:pt>
                <c:pt idx="881">
                  <c:v>10612264.859261</c:v>
                </c:pt>
                <c:pt idx="882">
                  <c:v>10612264.8573923</c:v>
                </c:pt>
                <c:pt idx="883">
                  <c:v>10612264.8560509</c:v>
                </c:pt>
                <c:pt idx="884">
                  <c:v>10612264.8566707</c:v>
                </c:pt>
                <c:pt idx="885">
                  <c:v>10612264.8575036</c:v>
                </c:pt>
                <c:pt idx="886">
                  <c:v>10612264.8560162</c:v>
                </c:pt>
                <c:pt idx="887">
                  <c:v>10612264.8564428</c:v>
                </c:pt>
                <c:pt idx="888">
                  <c:v>10612264.8554086</c:v>
                </c:pt>
                <c:pt idx="889">
                  <c:v>10612264.8558124</c:v>
                </c:pt>
                <c:pt idx="890">
                  <c:v>10612264.8557501</c:v>
                </c:pt>
                <c:pt idx="891">
                  <c:v>10612264.8555382</c:v>
                </c:pt>
                <c:pt idx="892">
                  <c:v>10612264.855736</c:v>
                </c:pt>
                <c:pt idx="893">
                  <c:v>10612264.8556984</c:v>
                </c:pt>
                <c:pt idx="894">
                  <c:v>10612264.8551123</c:v>
                </c:pt>
                <c:pt idx="895">
                  <c:v>10612264.8555775</c:v>
                </c:pt>
                <c:pt idx="896">
                  <c:v>10612264.8545369</c:v>
                </c:pt>
                <c:pt idx="897">
                  <c:v>10612264.8553983</c:v>
                </c:pt>
                <c:pt idx="898">
                  <c:v>10612264.8557949</c:v>
                </c:pt>
                <c:pt idx="899">
                  <c:v>10612264.8547354</c:v>
                </c:pt>
                <c:pt idx="900">
                  <c:v>10612264.8548704</c:v>
                </c:pt>
                <c:pt idx="901">
                  <c:v>10612264.8547643</c:v>
                </c:pt>
                <c:pt idx="902">
                  <c:v>10612264.854913</c:v>
                </c:pt>
                <c:pt idx="903">
                  <c:v>10612264.8548664</c:v>
                </c:pt>
                <c:pt idx="904">
                  <c:v>10612264.8550284</c:v>
                </c:pt>
                <c:pt idx="905">
                  <c:v>10612264.8547919</c:v>
                </c:pt>
                <c:pt idx="906">
                  <c:v>10612264.8538018</c:v>
                </c:pt>
                <c:pt idx="907">
                  <c:v>10612264.8546052</c:v>
                </c:pt>
                <c:pt idx="908">
                  <c:v>10612264.8534963</c:v>
                </c:pt>
                <c:pt idx="909">
                  <c:v>10612264.8539961</c:v>
                </c:pt>
                <c:pt idx="910">
                  <c:v>10612264.8536005</c:v>
                </c:pt>
                <c:pt idx="911">
                  <c:v>10612264.8537495</c:v>
                </c:pt>
                <c:pt idx="912">
                  <c:v>10612264.8529705</c:v>
                </c:pt>
                <c:pt idx="913">
                  <c:v>10612264.8527892</c:v>
                </c:pt>
                <c:pt idx="914">
                  <c:v>10612264.8529773</c:v>
                </c:pt>
                <c:pt idx="915">
                  <c:v>10612264.8530699</c:v>
                </c:pt>
                <c:pt idx="916">
                  <c:v>10612264.8528272</c:v>
                </c:pt>
                <c:pt idx="917">
                  <c:v>10612264.8526477</c:v>
                </c:pt>
                <c:pt idx="918">
                  <c:v>10612264.8529255</c:v>
                </c:pt>
                <c:pt idx="919">
                  <c:v>10612264.8529212</c:v>
                </c:pt>
                <c:pt idx="920">
                  <c:v>10612264.8525818</c:v>
                </c:pt>
                <c:pt idx="921">
                  <c:v>10612264.8529211</c:v>
                </c:pt>
                <c:pt idx="922">
                  <c:v>10612264.8528206</c:v>
                </c:pt>
                <c:pt idx="923">
                  <c:v>10612264.852334</c:v>
                </c:pt>
                <c:pt idx="924">
                  <c:v>10612264.8533474</c:v>
                </c:pt>
                <c:pt idx="925">
                  <c:v>10612264.8527086</c:v>
                </c:pt>
                <c:pt idx="926">
                  <c:v>10612264.8526589</c:v>
                </c:pt>
                <c:pt idx="927">
                  <c:v>10612264.8525844</c:v>
                </c:pt>
                <c:pt idx="928">
                  <c:v>10612264.8527297</c:v>
                </c:pt>
                <c:pt idx="929">
                  <c:v>10612264.8524687</c:v>
                </c:pt>
                <c:pt idx="930">
                  <c:v>10612264.8531449</c:v>
                </c:pt>
                <c:pt idx="931">
                  <c:v>10612264.8524784</c:v>
                </c:pt>
                <c:pt idx="932">
                  <c:v>10612264.8524767</c:v>
                </c:pt>
                <c:pt idx="933">
                  <c:v>10612264.8520175</c:v>
                </c:pt>
                <c:pt idx="934">
                  <c:v>10612264.8520264</c:v>
                </c:pt>
                <c:pt idx="935">
                  <c:v>10612264.8520409</c:v>
                </c:pt>
                <c:pt idx="936">
                  <c:v>10612264.8521991</c:v>
                </c:pt>
                <c:pt idx="937">
                  <c:v>10612264.8517704</c:v>
                </c:pt>
                <c:pt idx="938">
                  <c:v>10612264.8516862</c:v>
                </c:pt>
                <c:pt idx="939">
                  <c:v>10612264.8516409</c:v>
                </c:pt>
                <c:pt idx="940">
                  <c:v>10612264.8517336</c:v>
                </c:pt>
                <c:pt idx="941">
                  <c:v>10612264.8516905</c:v>
                </c:pt>
                <c:pt idx="942">
                  <c:v>10612264.851722</c:v>
                </c:pt>
                <c:pt idx="943">
                  <c:v>10612264.8515811</c:v>
                </c:pt>
                <c:pt idx="944">
                  <c:v>10612264.8517454</c:v>
                </c:pt>
                <c:pt idx="945">
                  <c:v>10612264.8516152</c:v>
                </c:pt>
                <c:pt idx="946">
                  <c:v>10612264.8517056</c:v>
                </c:pt>
                <c:pt idx="947">
                  <c:v>10612264.8514031</c:v>
                </c:pt>
                <c:pt idx="948">
                  <c:v>10612264.8512271</c:v>
                </c:pt>
                <c:pt idx="949">
                  <c:v>10612264.8512592</c:v>
                </c:pt>
                <c:pt idx="950">
                  <c:v>10612264.8514014</c:v>
                </c:pt>
                <c:pt idx="951">
                  <c:v>10612264.8512568</c:v>
                </c:pt>
                <c:pt idx="952">
                  <c:v>10612264.8512969</c:v>
                </c:pt>
                <c:pt idx="953">
                  <c:v>10612264.8511641</c:v>
                </c:pt>
                <c:pt idx="954">
                  <c:v>10612264.8512005</c:v>
                </c:pt>
                <c:pt idx="955">
                  <c:v>10612264.8511834</c:v>
                </c:pt>
                <c:pt idx="956">
                  <c:v>10612264.8513092</c:v>
                </c:pt>
                <c:pt idx="957">
                  <c:v>10612264.8512926</c:v>
                </c:pt>
                <c:pt idx="958">
                  <c:v>10612264.8514119</c:v>
                </c:pt>
                <c:pt idx="959">
                  <c:v>10612264.8512878</c:v>
                </c:pt>
                <c:pt idx="960">
                  <c:v>10612264.8512204</c:v>
                </c:pt>
                <c:pt idx="961">
                  <c:v>10612264.8512916</c:v>
                </c:pt>
                <c:pt idx="962">
                  <c:v>10612264.8512149</c:v>
                </c:pt>
                <c:pt idx="963">
                  <c:v>10612264.851267</c:v>
                </c:pt>
                <c:pt idx="964">
                  <c:v>10612264.8513245</c:v>
                </c:pt>
                <c:pt idx="965">
                  <c:v>10612264.851205</c:v>
                </c:pt>
                <c:pt idx="966">
                  <c:v>10612264.8510547</c:v>
                </c:pt>
                <c:pt idx="967">
                  <c:v>10612264.8511683</c:v>
                </c:pt>
                <c:pt idx="968">
                  <c:v>10612264.8511809</c:v>
                </c:pt>
                <c:pt idx="969">
                  <c:v>10612264.8511762</c:v>
                </c:pt>
                <c:pt idx="970">
                  <c:v>10612264.8511654</c:v>
                </c:pt>
                <c:pt idx="971">
                  <c:v>10612264.8510764</c:v>
                </c:pt>
                <c:pt idx="972">
                  <c:v>10612264.8511166</c:v>
                </c:pt>
                <c:pt idx="973">
                  <c:v>10612264.8510221</c:v>
                </c:pt>
                <c:pt idx="974">
                  <c:v>10612264.8510013</c:v>
                </c:pt>
                <c:pt idx="975">
                  <c:v>10612264.8509703</c:v>
                </c:pt>
                <c:pt idx="976">
                  <c:v>10612264.851008</c:v>
                </c:pt>
                <c:pt idx="977">
                  <c:v>10612264.8509674</c:v>
                </c:pt>
                <c:pt idx="978">
                  <c:v>10612264.8509432</c:v>
                </c:pt>
                <c:pt idx="979">
                  <c:v>10612264.8510666</c:v>
                </c:pt>
                <c:pt idx="980">
                  <c:v>10612264.8509096</c:v>
                </c:pt>
                <c:pt idx="981">
                  <c:v>10612264.8509132</c:v>
                </c:pt>
                <c:pt idx="982">
                  <c:v>10612264.8509014</c:v>
                </c:pt>
                <c:pt idx="983">
                  <c:v>10612264.8508996</c:v>
                </c:pt>
                <c:pt idx="984">
                  <c:v>10612264.850903</c:v>
                </c:pt>
                <c:pt idx="985">
                  <c:v>10612264.8509643</c:v>
                </c:pt>
                <c:pt idx="986">
                  <c:v>10612264.8508667</c:v>
                </c:pt>
                <c:pt idx="987">
                  <c:v>10612264.8509173</c:v>
                </c:pt>
                <c:pt idx="988">
                  <c:v>10612264.8508946</c:v>
                </c:pt>
                <c:pt idx="989">
                  <c:v>10612264.8508727</c:v>
                </c:pt>
                <c:pt idx="990">
                  <c:v>10612264.8508672</c:v>
                </c:pt>
                <c:pt idx="991">
                  <c:v>10612264.8507783</c:v>
                </c:pt>
                <c:pt idx="992">
                  <c:v>10612264.8506967</c:v>
                </c:pt>
                <c:pt idx="993">
                  <c:v>10612264.8506943</c:v>
                </c:pt>
                <c:pt idx="994">
                  <c:v>10612264.8507098</c:v>
                </c:pt>
                <c:pt idx="995">
                  <c:v>10612264.8506819</c:v>
                </c:pt>
                <c:pt idx="996">
                  <c:v>10612264.8506901</c:v>
                </c:pt>
                <c:pt idx="997">
                  <c:v>10612264.8506966</c:v>
                </c:pt>
                <c:pt idx="998">
                  <c:v>10612264.8506879</c:v>
                </c:pt>
                <c:pt idx="999">
                  <c:v>10612264.8506712</c:v>
                </c:pt>
                <c:pt idx="1000">
                  <c:v>10612264.8507082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701605.452546138</c:v>
                </c:pt>
                <c:pt idx="2">
                  <c:v>703984.974621636</c:v>
                </c:pt>
                <c:pt idx="3">
                  <c:v>706363.421870975</c:v>
                </c:pt>
                <c:pt idx="4">
                  <c:v>708740.924955994</c:v>
                </c:pt>
                <c:pt idx="5">
                  <c:v>711117.595981612</c:v>
                </c:pt>
                <c:pt idx="6">
                  <c:v>713493.532508088</c:v>
                </c:pt>
                <c:pt idx="7">
                  <c:v>715868.820639933</c:v>
                </c:pt>
                <c:pt idx="8">
                  <c:v>718243.537446827</c:v>
                </c:pt>
                <c:pt idx="9">
                  <c:v>720617.752896882</c:v>
                </c:pt>
                <c:pt idx="10">
                  <c:v>722991.531432273</c:v>
                </c:pt>
                <c:pt idx="11">
                  <c:v>725364.933283077</c:v>
                </c:pt>
                <c:pt idx="12">
                  <c:v>727738.015591787</c:v>
                </c:pt>
                <c:pt idx="13">
                  <c:v>730110.8334051</c:v>
                </c:pt>
                <c:pt idx="14">
                  <c:v>732483.440578938</c:v>
                </c:pt>
                <c:pt idx="15">
                  <c:v>734855.890636022</c:v>
                </c:pt>
                <c:pt idx="16">
                  <c:v>737228.237611798</c:v>
                </c:pt>
                <c:pt idx="17">
                  <c:v>739519.083186351</c:v>
                </c:pt>
                <c:pt idx="18">
                  <c:v>741808.709664968</c:v>
                </c:pt>
                <c:pt idx="19">
                  <c:v>744096.653946373</c:v>
                </c:pt>
                <c:pt idx="20">
                  <c:v>746382.399268214</c:v>
                </c:pt>
                <c:pt idx="21">
                  <c:v>748665.352404479</c:v>
                </c:pt>
                <c:pt idx="22">
                  <c:v>750944.813733828</c:v>
                </c:pt>
                <c:pt idx="23">
                  <c:v>581596.839500803</c:v>
                </c:pt>
                <c:pt idx="24">
                  <c:v>529055.219512207</c:v>
                </c:pt>
                <c:pt idx="25">
                  <c:v>520811.328944287</c:v>
                </c:pt>
                <c:pt idx="26">
                  <c:v>515982.343275324</c:v>
                </c:pt>
                <c:pt idx="27">
                  <c:v>517623.536434246</c:v>
                </c:pt>
                <c:pt idx="28">
                  <c:v>514541.955250528</c:v>
                </c:pt>
                <c:pt idx="29">
                  <c:v>516142.655847023</c:v>
                </c:pt>
                <c:pt idx="30">
                  <c:v>514193.588307182</c:v>
                </c:pt>
                <c:pt idx="31">
                  <c:v>515764.204016139</c:v>
                </c:pt>
                <c:pt idx="32">
                  <c:v>514503.849545858</c:v>
                </c:pt>
                <c:pt idx="33">
                  <c:v>516050.28335395</c:v>
                </c:pt>
                <c:pt idx="34">
                  <c:v>515216.710570978</c:v>
                </c:pt>
                <c:pt idx="35">
                  <c:v>516743.355801276</c:v>
                </c:pt>
                <c:pt idx="36">
                  <c:v>516177.549307293</c:v>
                </c:pt>
                <c:pt idx="37">
                  <c:v>517687.080526157</c:v>
                </c:pt>
                <c:pt idx="38">
                  <c:v>517287.298060658</c:v>
                </c:pt>
                <c:pt idx="39">
                  <c:v>518781.300429653</c:v>
                </c:pt>
                <c:pt idx="40">
                  <c:v>518482.011472426</c:v>
                </c:pt>
                <c:pt idx="41">
                  <c:v>519961.90772383</c:v>
                </c:pt>
                <c:pt idx="42">
                  <c:v>519717.852034187</c:v>
                </c:pt>
                <c:pt idx="43">
                  <c:v>521184.620743678</c:v>
                </c:pt>
                <c:pt idx="44">
                  <c:v>520965.222823605</c:v>
                </c:pt>
                <c:pt idx="45">
                  <c:v>522171.159831917</c:v>
                </c:pt>
                <c:pt idx="46">
                  <c:v>513605.120187547</c:v>
                </c:pt>
                <c:pt idx="47">
                  <c:v>515342.395264037</c:v>
                </c:pt>
                <c:pt idx="48">
                  <c:v>520213.755919696</c:v>
                </c:pt>
                <c:pt idx="49">
                  <c:v>522684.975326737</c:v>
                </c:pt>
                <c:pt idx="50">
                  <c:v>526138.836441969</c:v>
                </c:pt>
                <c:pt idx="51">
                  <c:v>527412.012410199</c:v>
                </c:pt>
                <c:pt idx="52">
                  <c:v>529235.267207643</c:v>
                </c:pt>
                <c:pt idx="53">
                  <c:v>532402.908467771</c:v>
                </c:pt>
                <c:pt idx="54">
                  <c:v>534455.558465428</c:v>
                </c:pt>
                <c:pt idx="55">
                  <c:v>533232.962102624</c:v>
                </c:pt>
                <c:pt idx="56">
                  <c:v>537293.918118665</c:v>
                </c:pt>
                <c:pt idx="57">
                  <c:v>543746.456930908</c:v>
                </c:pt>
                <c:pt idx="58">
                  <c:v>542561.679974557</c:v>
                </c:pt>
                <c:pt idx="59">
                  <c:v>546772.808773065</c:v>
                </c:pt>
                <c:pt idx="60">
                  <c:v>552512.647677211</c:v>
                </c:pt>
                <c:pt idx="61">
                  <c:v>551364.955042467</c:v>
                </c:pt>
                <c:pt idx="62">
                  <c:v>555545.682380361</c:v>
                </c:pt>
                <c:pt idx="63">
                  <c:v>551282.452302157</c:v>
                </c:pt>
                <c:pt idx="64">
                  <c:v>554434.459422869</c:v>
                </c:pt>
                <c:pt idx="65">
                  <c:v>558083.752662065</c:v>
                </c:pt>
                <c:pt idx="66">
                  <c:v>557007.184470954</c:v>
                </c:pt>
                <c:pt idx="67">
                  <c:v>560304.985641887</c:v>
                </c:pt>
                <c:pt idx="68">
                  <c:v>559262.719708532</c:v>
                </c:pt>
                <c:pt idx="69">
                  <c:v>562213.007403749</c:v>
                </c:pt>
                <c:pt idx="70">
                  <c:v>561083.028425656</c:v>
                </c:pt>
                <c:pt idx="71">
                  <c:v>572496.847793312</c:v>
                </c:pt>
                <c:pt idx="72">
                  <c:v>580249.078443955</c:v>
                </c:pt>
                <c:pt idx="73">
                  <c:v>582352.341497241</c:v>
                </c:pt>
                <c:pt idx="74">
                  <c:v>583378.11919743</c:v>
                </c:pt>
                <c:pt idx="75">
                  <c:v>591516.782369653</c:v>
                </c:pt>
                <c:pt idx="76">
                  <c:v>600616.08534684</c:v>
                </c:pt>
                <c:pt idx="77">
                  <c:v>606518.819621334</c:v>
                </c:pt>
                <c:pt idx="78">
                  <c:v>607441.072132317</c:v>
                </c:pt>
                <c:pt idx="79">
                  <c:v>609715.560460373</c:v>
                </c:pt>
                <c:pt idx="80">
                  <c:v>617547.181035941</c:v>
                </c:pt>
                <c:pt idx="81">
                  <c:v>623820.479685359</c:v>
                </c:pt>
                <c:pt idx="82">
                  <c:v>623544.690908158</c:v>
                </c:pt>
                <c:pt idx="83">
                  <c:v>629567.397097082</c:v>
                </c:pt>
                <c:pt idx="84">
                  <c:v>632021.217610602</c:v>
                </c:pt>
                <c:pt idx="85">
                  <c:v>631468.458099604</c:v>
                </c:pt>
                <c:pt idx="86">
                  <c:v>638535.188691746</c:v>
                </c:pt>
                <c:pt idx="87">
                  <c:v>643184.129083676</c:v>
                </c:pt>
                <c:pt idx="88">
                  <c:v>642644.780439663</c:v>
                </c:pt>
                <c:pt idx="89">
                  <c:v>648928.103757415</c:v>
                </c:pt>
                <c:pt idx="90">
                  <c:v>649849.966259976</c:v>
                </c:pt>
                <c:pt idx="91">
                  <c:v>650372.505190005</c:v>
                </c:pt>
                <c:pt idx="92">
                  <c:v>655250.458320942</c:v>
                </c:pt>
                <c:pt idx="93">
                  <c:v>662455.673320241</c:v>
                </c:pt>
                <c:pt idx="94">
                  <c:v>672733.99759779</c:v>
                </c:pt>
                <c:pt idx="95">
                  <c:v>680633.461377492</c:v>
                </c:pt>
                <c:pt idx="96">
                  <c:v>685523.789587053</c:v>
                </c:pt>
                <c:pt idx="97">
                  <c:v>686431.610331926</c:v>
                </c:pt>
                <c:pt idx="98">
                  <c:v>693018.60178335</c:v>
                </c:pt>
                <c:pt idx="99">
                  <c:v>701852.246193576</c:v>
                </c:pt>
                <c:pt idx="100">
                  <c:v>708140.731641008</c:v>
                </c:pt>
                <c:pt idx="101">
                  <c:v>711291.041382288</c:v>
                </c:pt>
                <c:pt idx="102">
                  <c:v>709425.986294257</c:v>
                </c:pt>
                <c:pt idx="103">
                  <c:v>720779.301206105</c:v>
                </c:pt>
                <c:pt idx="104">
                  <c:v>722937.203020331</c:v>
                </c:pt>
                <c:pt idx="105">
                  <c:v>727788.266628344</c:v>
                </c:pt>
                <c:pt idx="106">
                  <c:v>737495.59150632</c:v>
                </c:pt>
                <c:pt idx="107">
                  <c:v>746060.507276844</c:v>
                </c:pt>
                <c:pt idx="108">
                  <c:v>748805.878257649</c:v>
                </c:pt>
                <c:pt idx="109">
                  <c:v>749739.868803643</c:v>
                </c:pt>
                <c:pt idx="110">
                  <c:v>756724.907503783</c:v>
                </c:pt>
                <c:pt idx="111">
                  <c:v>758490.026686061</c:v>
                </c:pt>
                <c:pt idx="112">
                  <c:v>758143.465393318</c:v>
                </c:pt>
                <c:pt idx="113">
                  <c:v>764890.717317058</c:v>
                </c:pt>
                <c:pt idx="114">
                  <c:v>765147.166956312</c:v>
                </c:pt>
                <c:pt idx="115">
                  <c:v>765783.393926303</c:v>
                </c:pt>
                <c:pt idx="116">
                  <c:v>772399.730799746</c:v>
                </c:pt>
                <c:pt idx="117">
                  <c:v>783292.404426726</c:v>
                </c:pt>
                <c:pt idx="118">
                  <c:v>791592.031336674</c:v>
                </c:pt>
                <c:pt idx="119">
                  <c:v>794318.835109471</c:v>
                </c:pt>
                <c:pt idx="120">
                  <c:v>795194.586024168</c:v>
                </c:pt>
                <c:pt idx="121">
                  <c:v>802548.937471724</c:v>
                </c:pt>
                <c:pt idx="122">
                  <c:v>812831.910117088</c:v>
                </c:pt>
                <c:pt idx="123">
                  <c:v>820505.6084372</c:v>
                </c:pt>
                <c:pt idx="124">
                  <c:v>828930.020089298</c:v>
                </c:pt>
                <c:pt idx="125">
                  <c:v>833778.286975785</c:v>
                </c:pt>
                <c:pt idx="126">
                  <c:v>842208.212426778</c:v>
                </c:pt>
                <c:pt idx="127">
                  <c:v>849786.240475937</c:v>
                </c:pt>
                <c:pt idx="128">
                  <c:v>854422.050984517</c:v>
                </c:pt>
                <c:pt idx="129">
                  <c:v>862804.489005328</c:v>
                </c:pt>
                <c:pt idx="130">
                  <c:v>867527.354071287</c:v>
                </c:pt>
                <c:pt idx="131">
                  <c:v>872457.566892796</c:v>
                </c:pt>
                <c:pt idx="132">
                  <c:v>873102.829220434</c:v>
                </c:pt>
                <c:pt idx="133">
                  <c:v>880723.092705064</c:v>
                </c:pt>
                <c:pt idx="134">
                  <c:v>884682.843046339</c:v>
                </c:pt>
                <c:pt idx="135">
                  <c:v>884938.502924455</c:v>
                </c:pt>
                <c:pt idx="136">
                  <c:v>891030.485158389</c:v>
                </c:pt>
                <c:pt idx="137">
                  <c:v>896596.441666155</c:v>
                </c:pt>
                <c:pt idx="138">
                  <c:v>897076.480399968</c:v>
                </c:pt>
                <c:pt idx="139">
                  <c:v>904392.166419936</c:v>
                </c:pt>
                <c:pt idx="140">
                  <c:v>914991.495710389</c:v>
                </c:pt>
                <c:pt idx="141">
                  <c:v>923446.697228909</c:v>
                </c:pt>
                <c:pt idx="142">
                  <c:v>928450.490374552</c:v>
                </c:pt>
                <c:pt idx="143">
                  <c:v>927572.725043806</c:v>
                </c:pt>
                <c:pt idx="144">
                  <c:v>935215.778809421</c:v>
                </c:pt>
                <c:pt idx="145">
                  <c:v>944565.895592066</c:v>
                </c:pt>
                <c:pt idx="146">
                  <c:v>951805.498138152</c:v>
                </c:pt>
                <c:pt idx="147">
                  <c:v>953884.416468389</c:v>
                </c:pt>
                <c:pt idx="148">
                  <c:v>958869.829343857</c:v>
                </c:pt>
                <c:pt idx="149">
                  <c:v>969677.243983292</c:v>
                </c:pt>
                <c:pt idx="150">
                  <c:v>973540.215450822</c:v>
                </c:pt>
                <c:pt idx="151">
                  <c:v>977915.831011151</c:v>
                </c:pt>
                <c:pt idx="152">
                  <c:v>988698.243133389</c:v>
                </c:pt>
                <c:pt idx="153">
                  <c:v>998698.86694132</c:v>
                </c:pt>
                <c:pt idx="154">
                  <c:v>1001209.61095243</c:v>
                </c:pt>
                <c:pt idx="155">
                  <c:v>1000447.84825903</c:v>
                </c:pt>
                <c:pt idx="156">
                  <c:v>1009415.37312426</c:v>
                </c:pt>
                <c:pt idx="157">
                  <c:v>1014300.60336447</c:v>
                </c:pt>
                <c:pt idx="158">
                  <c:v>1015455.78847247</c:v>
                </c:pt>
                <c:pt idx="159">
                  <c:v>1016078.09591066</c:v>
                </c:pt>
                <c:pt idx="160">
                  <c:v>1023418.76231862</c:v>
                </c:pt>
                <c:pt idx="161">
                  <c:v>1025196.27797143</c:v>
                </c:pt>
                <c:pt idx="162">
                  <c:v>1024616.7618987</c:v>
                </c:pt>
                <c:pt idx="163">
                  <c:v>1035328.6390921</c:v>
                </c:pt>
                <c:pt idx="164">
                  <c:v>1043440.49303705</c:v>
                </c:pt>
                <c:pt idx="165">
                  <c:v>1046002.84944258</c:v>
                </c:pt>
                <c:pt idx="166">
                  <c:v>1046629.5967124</c:v>
                </c:pt>
                <c:pt idx="167">
                  <c:v>1053758.44503489</c:v>
                </c:pt>
                <c:pt idx="168">
                  <c:v>1063888.39536095</c:v>
                </c:pt>
                <c:pt idx="169">
                  <c:v>1072081.06092774</c:v>
                </c:pt>
                <c:pt idx="170">
                  <c:v>1080859.89753414</c:v>
                </c:pt>
                <c:pt idx="171">
                  <c:v>1086293.67652393</c:v>
                </c:pt>
                <c:pt idx="172">
                  <c:v>1095408.67541087</c:v>
                </c:pt>
                <c:pt idx="173">
                  <c:v>1104132.70061499</c:v>
                </c:pt>
                <c:pt idx="174">
                  <c:v>1109537.37624168</c:v>
                </c:pt>
                <c:pt idx="175">
                  <c:v>1118797.82225745</c:v>
                </c:pt>
                <c:pt idx="176">
                  <c:v>1124283.0022848</c:v>
                </c:pt>
                <c:pt idx="177">
                  <c:v>1129986.62427795</c:v>
                </c:pt>
                <c:pt idx="178">
                  <c:v>1130434.80612018</c:v>
                </c:pt>
                <c:pt idx="179">
                  <c:v>1138556.89421473</c:v>
                </c:pt>
                <c:pt idx="180">
                  <c:v>1141560.77231423</c:v>
                </c:pt>
                <c:pt idx="181">
                  <c:v>1142174.76431089</c:v>
                </c:pt>
                <c:pt idx="182">
                  <c:v>1146077.67808871</c:v>
                </c:pt>
                <c:pt idx="183">
                  <c:v>1145218.79240143</c:v>
                </c:pt>
                <c:pt idx="184">
                  <c:v>1153660.14206414</c:v>
                </c:pt>
                <c:pt idx="185">
                  <c:v>1162701.16411173</c:v>
                </c:pt>
                <c:pt idx="186">
                  <c:v>1172136.32326287</c:v>
                </c:pt>
                <c:pt idx="187">
                  <c:v>1180596.52525976</c:v>
                </c:pt>
                <c:pt idx="188">
                  <c:v>1185732.64153187</c:v>
                </c:pt>
                <c:pt idx="189">
                  <c:v>1184877.85808824</c:v>
                </c:pt>
                <c:pt idx="190">
                  <c:v>1192296.89819774</c:v>
                </c:pt>
                <c:pt idx="191">
                  <c:v>1201325.14428979</c:v>
                </c:pt>
                <c:pt idx="192">
                  <c:v>1208513.16355403</c:v>
                </c:pt>
                <c:pt idx="193">
                  <c:v>1210223.82999314</c:v>
                </c:pt>
                <c:pt idx="194">
                  <c:v>1214852.10457946</c:v>
                </c:pt>
                <c:pt idx="195">
                  <c:v>1225231.47810359</c:v>
                </c:pt>
                <c:pt idx="196">
                  <c:v>1228909.94027492</c:v>
                </c:pt>
                <c:pt idx="197">
                  <c:v>1232901.09823977</c:v>
                </c:pt>
                <c:pt idx="198">
                  <c:v>1243336.68657049</c:v>
                </c:pt>
                <c:pt idx="199">
                  <c:v>1253981.34188378</c:v>
                </c:pt>
                <c:pt idx="200">
                  <c:v>1256433.2748506</c:v>
                </c:pt>
                <c:pt idx="201">
                  <c:v>1255794.67084014</c:v>
                </c:pt>
                <c:pt idx="202">
                  <c:v>1264779.75881693</c:v>
                </c:pt>
                <c:pt idx="203">
                  <c:v>1269542.49180373</c:v>
                </c:pt>
                <c:pt idx="204">
                  <c:v>1268883.23296033</c:v>
                </c:pt>
                <c:pt idx="205">
                  <c:v>1274348.71800287</c:v>
                </c:pt>
                <c:pt idx="206">
                  <c:v>1274100.63656872</c:v>
                </c:pt>
                <c:pt idx="207">
                  <c:v>1280283.6265174</c:v>
                </c:pt>
                <c:pt idx="208">
                  <c:v>1285539.75657685</c:v>
                </c:pt>
                <c:pt idx="209">
                  <c:v>1294786.33922631</c:v>
                </c:pt>
                <c:pt idx="210">
                  <c:v>1302239.5107099</c:v>
                </c:pt>
                <c:pt idx="211">
                  <c:v>1304184.49929199</c:v>
                </c:pt>
                <c:pt idx="212">
                  <c:v>1304902.23676229</c:v>
                </c:pt>
                <c:pt idx="213">
                  <c:v>1310996.5497939</c:v>
                </c:pt>
                <c:pt idx="214">
                  <c:v>1320135.40413308</c:v>
                </c:pt>
                <c:pt idx="215">
                  <c:v>1327629.07564431</c:v>
                </c:pt>
                <c:pt idx="216">
                  <c:v>1336335.28207783</c:v>
                </c:pt>
                <c:pt idx="217">
                  <c:v>1341028.02627226</c:v>
                </c:pt>
                <c:pt idx="218">
                  <c:v>1348829.99137722</c:v>
                </c:pt>
                <c:pt idx="219">
                  <c:v>1357385.49951637</c:v>
                </c:pt>
                <c:pt idx="220">
                  <c:v>1362345.6380545</c:v>
                </c:pt>
                <c:pt idx="221">
                  <c:v>1370586.59762857</c:v>
                </c:pt>
                <c:pt idx="222">
                  <c:v>1374901.17218005</c:v>
                </c:pt>
                <c:pt idx="223">
                  <c:v>1380607.89799223</c:v>
                </c:pt>
                <c:pt idx="224">
                  <c:v>1381089.86496182</c:v>
                </c:pt>
                <c:pt idx="225">
                  <c:v>1388207.85006397</c:v>
                </c:pt>
                <c:pt idx="226">
                  <c:v>1390916.7326294</c:v>
                </c:pt>
                <c:pt idx="227">
                  <c:v>1391517.31133782</c:v>
                </c:pt>
                <c:pt idx="228">
                  <c:v>1395945.96503932</c:v>
                </c:pt>
                <c:pt idx="229">
                  <c:v>1394734.87085854</c:v>
                </c:pt>
                <c:pt idx="230">
                  <c:v>1401103.43020775</c:v>
                </c:pt>
                <c:pt idx="231">
                  <c:v>1409365.9257001</c:v>
                </c:pt>
                <c:pt idx="232">
                  <c:v>1417459.92209385</c:v>
                </c:pt>
                <c:pt idx="233">
                  <c:v>1425084.23110147</c:v>
                </c:pt>
                <c:pt idx="234">
                  <c:v>1430186.29897153</c:v>
                </c:pt>
                <c:pt idx="235">
                  <c:v>1429149.50936938</c:v>
                </c:pt>
                <c:pt idx="236">
                  <c:v>1435860.52816648</c:v>
                </c:pt>
                <c:pt idx="237">
                  <c:v>1443450.16161556</c:v>
                </c:pt>
                <c:pt idx="238">
                  <c:v>1449424.00652064</c:v>
                </c:pt>
                <c:pt idx="239">
                  <c:v>1449144.26515201</c:v>
                </c:pt>
                <c:pt idx="240">
                  <c:v>1452500.87979869</c:v>
                </c:pt>
                <c:pt idx="241">
                  <c:v>1461153.77062798</c:v>
                </c:pt>
                <c:pt idx="242">
                  <c:v>1462716.24256641</c:v>
                </c:pt>
                <c:pt idx="243">
                  <c:v>1465181.02324499</c:v>
                </c:pt>
                <c:pt idx="244">
                  <c:v>1473583.67483271</c:v>
                </c:pt>
                <c:pt idx="245">
                  <c:v>1483703.01852223</c:v>
                </c:pt>
                <c:pt idx="246">
                  <c:v>1485000.35522346</c:v>
                </c:pt>
                <c:pt idx="247">
                  <c:v>1484248.53188243</c:v>
                </c:pt>
                <c:pt idx="248">
                  <c:v>1492043.81187124</c:v>
                </c:pt>
                <c:pt idx="249">
                  <c:v>1496243.48232054</c:v>
                </c:pt>
                <c:pt idx="250">
                  <c:v>1495181.53050125</c:v>
                </c:pt>
                <c:pt idx="251">
                  <c:v>1497449.98904977</c:v>
                </c:pt>
                <c:pt idx="252">
                  <c:v>1495936.15830333</c:v>
                </c:pt>
                <c:pt idx="253">
                  <c:v>1501426.10210582</c:v>
                </c:pt>
                <c:pt idx="254">
                  <c:v>1504468.54365635</c:v>
                </c:pt>
                <c:pt idx="255">
                  <c:v>1511623.07681566</c:v>
                </c:pt>
                <c:pt idx="256">
                  <c:v>1517198.11042796</c:v>
                </c:pt>
                <c:pt idx="257">
                  <c:v>1517750.74846148</c:v>
                </c:pt>
                <c:pt idx="258">
                  <c:v>1518707.83367333</c:v>
                </c:pt>
                <c:pt idx="259">
                  <c:v>1522641.9173349</c:v>
                </c:pt>
                <c:pt idx="260">
                  <c:v>1529547.80156763</c:v>
                </c:pt>
                <c:pt idx="261">
                  <c:v>1535344.89680686</c:v>
                </c:pt>
                <c:pt idx="262">
                  <c:v>1544039.09578463</c:v>
                </c:pt>
                <c:pt idx="263">
                  <c:v>1547505.70729231</c:v>
                </c:pt>
                <c:pt idx="264">
                  <c:v>1545395.18866737</c:v>
                </c:pt>
                <c:pt idx="265">
                  <c:v>1552430.79469021</c:v>
                </c:pt>
                <c:pt idx="266">
                  <c:v>1555318.55845217</c:v>
                </c:pt>
                <c:pt idx="267">
                  <c:v>1561726.97970034</c:v>
                </c:pt>
                <c:pt idx="268">
                  <c:v>1562926.62879337</c:v>
                </c:pt>
                <c:pt idx="269">
                  <c:v>1568006.92342529</c:v>
                </c:pt>
                <c:pt idx="270">
                  <c:v>1571958.63870555</c:v>
                </c:pt>
                <c:pt idx="271">
                  <c:v>1575842.85408624</c:v>
                </c:pt>
                <c:pt idx="272">
                  <c:v>1577069.60846332</c:v>
                </c:pt>
                <c:pt idx="273">
                  <c:v>1578088.04756605</c:v>
                </c:pt>
                <c:pt idx="274">
                  <c:v>1580926.96643341</c:v>
                </c:pt>
                <c:pt idx="275">
                  <c:v>1579240.01617693</c:v>
                </c:pt>
                <c:pt idx="276">
                  <c:v>1584672.38972847</c:v>
                </c:pt>
                <c:pt idx="277">
                  <c:v>1591149.18502123</c:v>
                </c:pt>
                <c:pt idx="278">
                  <c:v>1596202.63947904</c:v>
                </c:pt>
                <c:pt idx="279">
                  <c:v>1601523.61296214</c:v>
                </c:pt>
                <c:pt idx="280">
                  <c:v>1606187.03597952</c:v>
                </c:pt>
                <c:pt idx="281">
                  <c:v>1607566.41628536</c:v>
                </c:pt>
                <c:pt idx="282">
                  <c:v>1610099.09261756</c:v>
                </c:pt>
                <c:pt idx="283">
                  <c:v>1614609.80096207</c:v>
                </c:pt>
                <c:pt idx="284">
                  <c:v>1617921.65031375</c:v>
                </c:pt>
                <c:pt idx="285">
                  <c:v>1613990.79770533</c:v>
                </c:pt>
                <c:pt idx="286">
                  <c:v>1611644.20969573</c:v>
                </c:pt>
                <c:pt idx="287">
                  <c:v>1613397.9459306</c:v>
                </c:pt>
                <c:pt idx="288">
                  <c:v>1612804.2371708</c:v>
                </c:pt>
                <c:pt idx="289">
                  <c:v>1616664.34184817</c:v>
                </c:pt>
                <c:pt idx="290">
                  <c:v>1619892.00091696</c:v>
                </c:pt>
                <c:pt idx="291">
                  <c:v>1627995.36904122</c:v>
                </c:pt>
                <c:pt idx="292">
                  <c:v>1627403.82124691</c:v>
                </c:pt>
                <c:pt idx="293">
                  <c:v>1627925.03958822</c:v>
                </c:pt>
                <c:pt idx="294">
                  <c:v>1627574.39908971</c:v>
                </c:pt>
                <c:pt idx="295">
                  <c:v>1633190.72265025</c:v>
                </c:pt>
                <c:pt idx="296">
                  <c:v>1635904.44924918</c:v>
                </c:pt>
                <c:pt idx="297">
                  <c:v>1637649.11699726</c:v>
                </c:pt>
                <c:pt idx="298">
                  <c:v>1636670.7724109</c:v>
                </c:pt>
                <c:pt idx="299">
                  <c:v>1638287.75722307</c:v>
                </c:pt>
                <c:pt idx="300">
                  <c:v>1639510.41884643</c:v>
                </c:pt>
                <c:pt idx="301">
                  <c:v>1639053.28702457</c:v>
                </c:pt>
                <c:pt idx="302">
                  <c:v>1642309.48009499</c:v>
                </c:pt>
                <c:pt idx="303">
                  <c:v>1642287.51066661</c:v>
                </c:pt>
                <c:pt idx="304">
                  <c:v>1640430.36430226</c:v>
                </c:pt>
                <c:pt idx="305">
                  <c:v>1640829.4945031</c:v>
                </c:pt>
                <c:pt idx="306">
                  <c:v>1644169.72110248</c:v>
                </c:pt>
                <c:pt idx="307">
                  <c:v>1646681.75021117</c:v>
                </c:pt>
                <c:pt idx="308">
                  <c:v>1654551.26291148</c:v>
                </c:pt>
                <c:pt idx="309">
                  <c:v>1652027.38186039</c:v>
                </c:pt>
                <c:pt idx="310">
                  <c:v>1653629.51437432</c:v>
                </c:pt>
                <c:pt idx="311">
                  <c:v>1654729.4602459</c:v>
                </c:pt>
                <c:pt idx="312">
                  <c:v>1654891.70921942</c:v>
                </c:pt>
                <c:pt idx="313">
                  <c:v>1659359.8931417</c:v>
                </c:pt>
                <c:pt idx="314">
                  <c:v>1657037.34582183</c:v>
                </c:pt>
                <c:pt idx="315">
                  <c:v>1660887.28350535</c:v>
                </c:pt>
                <c:pt idx="316">
                  <c:v>1661179.75334585</c:v>
                </c:pt>
                <c:pt idx="317">
                  <c:v>1662986.70579022</c:v>
                </c:pt>
                <c:pt idx="318">
                  <c:v>1663739.83819349</c:v>
                </c:pt>
                <c:pt idx="319">
                  <c:v>1664307.42879637</c:v>
                </c:pt>
                <c:pt idx="320">
                  <c:v>1666463.27484311</c:v>
                </c:pt>
                <c:pt idx="321">
                  <c:v>1665027.56534706</c:v>
                </c:pt>
                <c:pt idx="322">
                  <c:v>1671722.14636699</c:v>
                </c:pt>
                <c:pt idx="323">
                  <c:v>1672149.43470343</c:v>
                </c:pt>
                <c:pt idx="324">
                  <c:v>1674523.39827361</c:v>
                </c:pt>
                <c:pt idx="325">
                  <c:v>1679627.65685278</c:v>
                </c:pt>
                <c:pt idx="326">
                  <c:v>1682653.51374092</c:v>
                </c:pt>
                <c:pt idx="327">
                  <c:v>1688441.82481283</c:v>
                </c:pt>
                <c:pt idx="328">
                  <c:v>1690573.71046109</c:v>
                </c:pt>
                <c:pt idx="329">
                  <c:v>1690644.80616544</c:v>
                </c:pt>
                <c:pt idx="330">
                  <c:v>1692999.66454456</c:v>
                </c:pt>
                <c:pt idx="331">
                  <c:v>1687350.03671068</c:v>
                </c:pt>
                <c:pt idx="332">
                  <c:v>1684825.47671751</c:v>
                </c:pt>
                <c:pt idx="333">
                  <c:v>1688911.3767038</c:v>
                </c:pt>
                <c:pt idx="334">
                  <c:v>1688719.05703752</c:v>
                </c:pt>
                <c:pt idx="335">
                  <c:v>1689830.12472013</c:v>
                </c:pt>
                <c:pt idx="336">
                  <c:v>1686814.49244692</c:v>
                </c:pt>
                <c:pt idx="337">
                  <c:v>1691206.08587011</c:v>
                </c:pt>
                <c:pt idx="338">
                  <c:v>1696056.86838861</c:v>
                </c:pt>
                <c:pt idx="339">
                  <c:v>1694632.24921215</c:v>
                </c:pt>
                <c:pt idx="340">
                  <c:v>1697151.41787826</c:v>
                </c:pt>
                <c:pt idx="341">
                  <c:v>1697786.89452536</c:v>
                </c:pt>
                <c:pt idx="342">
                  <c:v>1698467.63131465</c:v>
                </c:pt>
                <c:pt idx="343">
                  <c:v>1702454.27894063</c:v>
                </c:pt>
                <c:pt idx="344">
                  <c:v>1703596.00876741</c:v>
                </c:pt>
                <c:pt idx="345">
                  <c:v>1703405.04967293</c:v>
                </c:pt>
                <c:pt idx="346">
                  <c:v>1701687.12028902</c:v>
                </c:pt>
                <c:pt idx="347">
                  <c:v>1702232.94127389</c:v>
                </c:pt>
                <c:pt idx="348">
                  <c:v>1700794.96762287</c:v>
                </c:pt>
                <c:pt idx="349">
                  <c:v>1703012.0125735</c:v>
                </c:pt>
                <c:pt idx="350">
                  <c:v>1700867.52138864</c:v>
                </c:pt>
                <c:pt idx="351">
                  <c:v>1701692.43825649</c:v>
                </c:pt>
                <c:pt idx="352">
                  <c:v>1702188.7781936</c:v>
                </c:pt>
                <c:pt idx="353">
                  <c:v>1698606.16978921</c:v>
                </c:pt>
                <c:pt idx="354">
                  <c:v>1704813.41502678</c:v>
                </c:pt>
                <c:pt idx="355">
                  <c:v>1707323.89786556</c:v>
                </c:pt>
                <c:pt idx="356">
                  <c:v>1705638.58172832</c:v>
                </c:pt>
                <c:pt idx="357">
                  <c:v>1706376.54781666</c:v>
                </c:pt>
                <c:pt idx="358">
                  <c:v>1706260.43857039</c:v>
                </c:pt>
                <c:pt idx="359">
                  <c:v>1703291.05823513</c:v>
                </c:pt>
                <c:pt idx="360">
                  <c:v>1704721.55215672</c:v>
                </c:pt>
                <c:pt idx="361">
                  <c:v>1704571.06490046</c:v>
                </c:pt>
                <c:pt idx="362">
                  <c:v>1704567.40133255</c:v>
                </c:pt>
                <c:pt idx="363">
                  <c:v>1704690.29922589</c:v>
                </c:pt>
                <c:pt idx="364">
                  <c:v>1706123.36645735</c:v>
                </c:pt>
                <c:pt idx="365">
                  <c:v>1706818.09953405</c:v>
                </c:pt>
                <c:pt idx="366">
                  <c:v>1709708.02076275</c:v>
                </c:pt>
                <c:pt idx="367">
                  <c:v>1711700.19389716</c:v>
                </c:pt>
                <c:pt idx="368">
                  <c:v>1711586.91150494</c:v>
                </c:pt>
                <c:pt idx="369">
                  <c:v>1709960.7073497</c:v>
                </c:pt>
                <c:pt idx="370">
                  <c:v>1714303.30176259</c:v>
                </c:pt>
                <c:pt idx="371">
                  <c:v>1709961.05467181</c:v>
                </c:pt>
                <c:pt idx="372">
                  <c:v>1716486.07649721</c:v>
                </c:pt>
                <c:pt idx="373">
                  <c:v>1711533.77158604</c:v>
                </c:pt>
                <c:pt idx="374">
                  <c:v>1713356.48900857</c:v>
                </c:pt>
                <c:pt idx="375">
                  <c:v>1713665.58187627</c:v>
                </c:pt>
                <c:pt idx="376">
                  <c:v>1707902.65131818</c:v>
                </c:pt>
                <c:pt idx="377">
                  <c:v>1709150.35772731</c:v>
                </c:pt>
                <c:pt idx="378">
                  <c:v>1716667.67717066</c:v>
                </c:pt>
                <c:pt idx="379">
                  <c:v>1712028.27992499</c:v>
                </c:pt>
                <c:pt idx="380">
                  <c:v>1712232.64717677</c:v>
                </c:pt>
                <c:pt idx="381">
                  <c:v>1712068.2272878</c:v>
                </c:pt>
                <c:pt idx="382">
                  <c:v>1710878.51794723</c:v>
                </c:pt>
                <c:pt idx="383">
                  <c:v>1714905.77370546</c:v>
                </c:pt>
                <c:pt idx="384">
                  <c:v>1709863.73341695</c:v>
                </c:pt>
                <c:pt idx="385">
                  <c:v>1708866.50163407</c:v>
                </c:pt>
                <c:pt idx="386">
                  <c:v>1712291.47101105</c:v>
                </c:pt>
                <c:pt idx="387">
                  <c:v>1709327.61798777</c:v>
                </c:pt>
                <c:pt idx="388">
                  <c:v>1707436.24263773</c:v>
                </c:pt>
                <c:pt idx="389">
                  <c:v>1709886.95482581</c:v>
                </c:pt>
                <c:pt idx="390">
                  <c:v>1710745.16933076</c:v>
                </c:pt>
                <c:pt idx="391">
                  <c:v>1710087.16726595</c:v>
                </c:pt>
                <c:pt idx="392">
                  <c:v>1709562.94431707</c:v>
                </c:pt>
                <c:pt idx="393">
                  <c:v>1710937.12866199</c:v>
                </c:pt>
                <c:pt idx="394">
                  <c:v>1709610.90142895</c:v>
                </c:pt>
                <c:pt idx="395">
                  <c:v>1710654.91354227</c:v>
                </c:pt>
                <c:pt idx="396">
                  <c:v>1709479.53219261</c:v>
                </c:pt>
                <c:pt idx="397">
                  <c:v>1710611.62255182</c:v>
                </c:pt>
                <c:pt idx="398">
                  <c:v>1710436.06486856</c:v>
                </c:pt>
                <c:pt idx="399">
                  <c:v>1714012.24195469</c:v>
                </c:pt>
                <c:pt idx="400">
                  <c:v>1711159.14448316</c:v>
                </c:pt>
                <c:pt idx="401">
                  <c:v>1712064.29839163</c:v>
                </c:pt>
                <c:pt idx="402">
                  <c:v>1712307.46075988</c:v>
                </c:pt>
                <c:pt idx="403">
                  <c:v>1711080.86640356</c:v>
                </c:pt>
                <c:pt idx="404">
                  <c:v>1710827.31115592</c:v>
                </c:pt>
                <c:pt idx="405">
                  <c:v>1711083.82010682</c:v>
                </c:pt>
                <c:pt idx="406">
                  <c:v>1714083.0997135</c:v>
                </c:pt>
                <c:pt idx="407">
                  <c:v>1713710.81556406</c:v>
                </c:pt>
                <c:pt idx="408">
                  <c:v>1716059.71524077</c:v>
                </c:pt>
                <c:pt idx="409">
                  <c:v>1715358.50553687</c:v>
                </c:pt>
                <c:pt idx="410">
                  <c:v>1716195.7653744</c:v>
                </c:pt>
                <c:pt idx="411">
                  <c:v>1716362.65116999</c:v>
                </c:pt>
                <c:pt idx="412">
                  <c:v>1715666.88647909</c:v>
                </c:pt>
                <c:pt idx="413">
                  <c:v>1715380.9163487</c:v>
                </c:pt>
                <c:pt idx="414">
                  <c:v>1715603.13640075</c:v>
                </c:pt>
                <c:pt idx="415">
                  <c:v>1715931.6203211</c:v>
                </c:pt>
                <c:pt idx="416">
                  <c:v>1717057.23199769</c:v>
                </c:pt>
                <c:pt idx="417">
                  <c:v>1717383.93221679</c:v>
                </c:pt>
                <c:pt idx="418">
                  <c:v>1716078.94251194</c:v>
                </c:pt>
                <c:pt idx="419">
                  <c:v>1716932.81108703</c:v>
                </c:pt>
                <c:pt idx="420">
                  <c:v>1715992.10519375</c:v>
                </c:pt>
                <c:pt idx="421">
                  <c:v>1717469.90958196</c:v>
                </c:pt>
                <c:pt idx="422">
                  <c:v>1721024.16028888</c:v>
                </c:pt>
                <c:pt idx="423">
                  <c:v>1718468.20972722</c:v>
                </c:pt>
                <c:pt idx="424">
                  <c:v>1719076.38462121</c:v>
                </c:pt>
                <c:pt idx="425">
                  <c:v>1717028.81081797</c:v>
                </c:pt>
                <c:pt idx="426">
                  <c:v>1718549.27040949</c:v>
                </c:pt>
                <c:pt idx="427">
                  <c:v>1718849.4341108</c:v>
                </c:pt>
                <c:pt idx="428">
                  <c:v>1720028.27033945</c:v>
                </c:pt>
                <c:pt idx="429">
                  <c:v>1717408.8210841</c:v>
                </c:pt>
                <c:pt idx="430">
                  <c:v>1717096.90381559</c:v>
                </c:pt>
                <c:pt idx="431">
                  <c:v>1715885.59027071</c:v>
                </c:pt>
                <c:pt idx="432">
                  <c:v>1716721.88578744</c:v>
                </c:pt>
                <c:pt idx="433">
                  <c:v>1716658.91156598</c:v>
                </c:pt>
                <c:pt idx="434">
                  <c:v>1716038.97978186</c:v>
                </c:pt>
                <c:pt idx="435">
                  <c:v>1716944.52905115</c:v>
                </c:pt>
                <c:pt idx="436">
                  <c:v>1715602.2313896</c:v>
                </c:pt>
                <c:pt idx="437">
                  <c:v>1716439.02543901</c:v>
                </c:pt>
                <c:pt idx="438">
                  <c:v>1717010.15100059</c:v>
                </c:pt>
                <c:pt idx="439">
                  <c:v>1717205.2251299</c:v>
                </c:pt>
                <c:pt idx="440">
                  <c:v>1716194.01222044</c:v>
                </c:pt>
                <c:pt idx="441">
                  <c:v>1715856.36502048</c:v>
                </c:pt>
                <c:pt idx="442">
                  <c:v>1716835.64626317</c:v>
                </c:pt>
                <c:pt idx="443">
                  <c:v>1716243.94435194</c:v>
                </c:pt>
                <c:pt idx="444">
                  <c:v>1718355.06197215</c:v>
                </c:pt>
                <c:pt idx="445">
                  <c:v>1714512.71888814</c:v>
                </c:pt>
                <c:pt idx="446">
                  <c:v>1717362.14300296</c:v>
                </c:pt>
                <c:pt idx="447">
                  <c:v>1714477.86774902</c:v>
                </c:pt>
                <c:pt idx="448">
                  <c:v>1716434.11772759</c:v>
                </c:pt>
                <c:pt idx="449">
                  <c:v>1717204.43574724</c:v>
                </c:pt>
                <c:pt idx="450">
                  <c:v>1718160.6055197</c:v>
                </c:pt>
                <c:pt idx="451">
                  <c:v>1717846.5139189</c:v>
                </c:pt>
                <c:pt idx="452">
                  <c:v>1716504.40658689</c:v>
                </c:pt>
                <c:pt idx="453">
                  <c:v>1717565.94391322</c:v>
                </c:pt>
                <c:pt idx="454">
                  <c:v>1721576.19016244</c:v>
                </c:pt>
                <c:pt idx="455">
                  <c:v>1718253.88814767</c:v>
                </c:pt>
                <c:pt idx="456">
                  <c:v>1717819.85459581</c:v>
                </c:pt>
                <c:pt idx="457">
                  <c:v>1717579.78410479</c:v>
                </c:pt>
                <c:pt idx="458">
                  <c:v>1719459.8999721</c:v>
                </c:pt>
                <c:pt idx="459">
                  <c:v>1719354.53303631</c:v>
                </c:pt>
                <c:pt idx="460">
                  <c:v>1720775.23963963</c:v>
                </c:pt>
                <c:pt idx="461">
                  <c:v>1719531.9049237</c:v>
                </c:pt>
                <c:pt idx="462">
                  <c:v>1719583.53456005</c:v>
                </c:pt>
                <c:pt idx="463">
                  <c:v>1720012.31201526</c:v>
                </c:pt>
                <c:pt idx="464">
                  <c:v>1721173.01928515</c:v>
                </c:pt>
                <c:pt idx="465">
                  <c:v>1719849.52097645</c:v>
                </c:pt>
                <c:pt idx="466">
                  <c:v>1720463.53126289</c:v>
                </c:pt>
                <c:pt idx="467">
                  <c:v>1720887.0462839</c:v>
                </c:pt>
                <c:pt idx="468">
                  <c:v>1722917.73823985</c:v>
                </c:pt>
                <c:pt idx="469">
                  <c:v>1720691.02266519</c:v>
                </c:pt>
                <c:pt idx="470">
                  <c:v>1719508.14129459</c:v>
                </c:pt>
                <c:pt idx="471">
                  <c:v>1721114.32196911</c:v>
                </c:pt>
                <c:pt idx="472">
                  <c:v>1721008.46344053</c:v>
                </c:pt>
                <c:pt idx="473">
                  <c:v>1722104.16339747</c:v>
                </c:pt>
                <c:pt idx="474">
                  <c:v>1723453.20192263</c:v>
                </c:pt>
                <c:pt idx="475">
                  <c:v>1721722.68766102</c:v>
                </c:pt>
                <c:pt idx="476">
                  <c:v>1725894.74535735</c:v>
                </c:pt>
                <c:pt idx="477">
                  <c:v>1723497.9661119</c:v>
                </c:pt>
                <c:pt idx="478">
                  <c:v>1726058.2527194</c:v>
                </c:pt>
                <c:pt idx="479">
                  <c:v>1723973.7471033</c:v>
                </c:pt>
                <c:pt idx="480">
                  <c:v>1724230.30413004</c:v>
                </c:pt>
                <c:pt idx="481">
                  <c:v>1723823.20249657</c:v>
                </c:pt>
                <c:pt idx="482">
                  <c:v>1722966.25775705</c:v>
                </c:pt>
                <c:pt idx="483">
                  <c:v>1723788.68894</c:v>
                </c:pt>
                <c:pt idx="484">
                  <c:v>1725374.56935007</c:v>
                </c:pt>
                <c:pt idx="485">
                  <c:v>1726274.73915727</c:v>
                </c:pt>
                <c:pt idx="486">
                  <c:v>1724346.8337632</c:v>
                </c:pt>
                <c:pt idx="487">
                  <c:v>1724954.11801217</c:v>
                </c:pt>
                <c:pt idx="488">
                  <c:v>1725834.57038599</c:v>
                </c:pt>
                <c:pt idx="489">
                  <c:v>1725598.05380073</c:v>
                </c:pt>
                <c:pt idx="490">
                  <c:v>1726756.88915044</c:v>
                </c:pt>
                <c:pt idx="491">
                  <c:v>1724743.24700003</c:v>
                </c:pt>
                <c:pt idx="492">
                  <c:v>1723592.71352401</c:v>
                </c:pt>
                <c:pt idx="493">
                  <c:v>1724971.80820224</c:v>
                </c:pt>
                <c:pt idx="494">
                  <c:v>1724620.70278021</c:v>
                </c:pt>
                <c:pt idx="495">
                  <c:v>1725167.67980952</c:v>
                </c:pt>
                <c:pt idx="496">
                  <c:v>1724441.93323388</c:v>
                </c:pt>
                <c:pt idx="497">
                  <c:v>1723609.10907145</c:v>
                </c:pt>
                <c:pt idx="498">
                  <c:v>1725047.34075333</c:v>
                </c:pt>
                <c:pt idx="499">
                  <c:v>1724144.90396703</c:v>
                </c:pt>
                <c:pt idx="500">
                  <c:v>1724087.50209865</c:v>
                </c:pt>
                <c:pt idx="501">
                  <c:v>1725732.37123899</c:v>
                </c:pt>
                <c:pt idx="502">
                  <c:v>1725659.78776929</c:v>
                </c:pt>
                <c:pt idx="503">
                  <c:v>1726585.43519445</c:v>
                </c:pt>
                <c:pt idx="504">
                  <c:v>1725220.3001793</c:v>
                </c:pt>
                <c:pt idx="505">
                  <c:v>1724468.80301918</c:v>
                </c:pt>
                <c:pt idx="506">
                  <c:v>1725798.88685357</c:v>
                </c:pt>
                <c:pt idx="507">
                  <c:v>1725331.08937476</c:v>
                </c:pt>
                <c:pt idx="508">
                  <c:v>1725043.00859482</c:v>
                </c:pt>
                <c:pt idx="509">
                  <c:v>1724170.42572623</c:v>
                </c:pt>
                <c:pt idx="510">
                  <c:v>1723960.23757604</c:v>
                </c:pt>
                <c:pt idx="511">
                  <c:v>1725053.07484357</c:v>
                </c:pt>
                <c:pt idx="512">
                  <c:v>1724606.40793938</c:v>
                </c:pt>
                <c:pt idx="513">
                  <c:v>1725284.45638432</c:v>
                </c:pt>
                <c:pt idx="514">
                  <c:v>1725173.40664891</c:v>
                </c:pt>
                <c:pt idx="515">
                  <c:v>1726093.96569644</c:v>
                </c:pt>
                <c:pt idx="516">
                  <c:v>1724818.12092098</c:v>
                </c:pt>
                <c:pt idx="517">
                  <c:v>1725145.61727587</c:v>
                </c:pt>
                <c:pt idx="518">
                  <c:v>1724406.53975254</c:v>
                </c:pt>
                <c:pt idx="519">
                  <c:v>1725483.99909074</c:v>
                </c:pt>
                <c:pt idx="520">
                  <c:v>1725245.87831363</c:v>
                </c:pt>
                <c:pt idx="521">
                  <c:v>1725899.73910851</c:v>
                </c:pt>
                <c:pt idx="522">
                  <c:v>1725270.37552791</c:v>
                </c:pt>
                <c:pt idx="523">
                  <c:v>1725457.17999573</c:v>
                </c:pt>
                <c:pt idx="524">
                  <c:v>1724281.89795129</c:v>
                </c:pt>
                <c:pt idx="525">
                  <c:v>1724306.22093377</c:v>
                </c:pt>
                <c:pt idx="526">
                  <c:v>1723653.64730116</c:v>
                </c:pt>
                <c:pt idx="527">
                  <c:v>1723590.29367072</c:v>
                </c:pt>
                <c:pt idx="528">
                  <c:v>1723707.51127859</c:v>
                </c:pt>
                <c:pt idx="529">
                  <c:v>1722719.30447546</c:v>
                </c:pt>
                <c:pt idx="530">
                  <c:v>1723951.9364011</c:v>
                </c:pt>
                <c:pt idx="531">
                  <c:v>1723245.00242289</c:v>
                </c:pt>
                <c:pt idx="532">
                  <c:v>1724283.67024287</c:v>
                </c:pt>
                <c:pt idx="533">
                  <c:v>1724190.24878903</c:v>
                </c:pt>
                <c:pt idx="534">
                  <c:v>1724416.84739315</c:v>
                </c:pt>
                <c:pt idx="535">
                  <c:v>1724153.58494023</c:v>
                </c:pt>
                <c:pt idx="536">
                  <c:v>1724517.24592411</c:v>
                </c:pt>
                <c:pt idx="537">
                  <c:v>1724272.5605797</c:v>
                </c:pt>
                <c:pt idx="538">
                  <c:v>1725041.95021109</c:v>
                </c:pt>
                <c:pt idx="539">
                  <c:v>1724924.28473334</c:v>
                </c:pt>
                <c:pt idx="540">
                  <c:v>1725476.78860126</c:v>
                </c:pt>
                <c:pt idx="541">
                  <c:v>1725397.39901701</c:v>
                </c:pt>
                <c:pt idx="542">
                  <c:v>1725497.20593898</c:v>
                </c:pt>
                <c:pt idx="543">
                  <c:v>1725619.57437812</c:v>
                </c:pt>
                <c:pt idx="544">
                  <c:v>1726037.64780467</c:v>
                </c:pt>
                <c:pt idx="545">
                  <c:v>1725755.55268786</c:v>
                </c:pt>
                <c:pt idx="546">
                  <c:v>1725028.36063071</c:v>
                </c:pt>
                <c:pt idx="547">
                  <c:v>1725376.87485102</c:v>
                </c:pt>
                <c:pt idx="548">
                  <c:v>1725744.9453015</c:v>
                </c:pt>
                <c:pt idx="549">
                  <c:v>1725529.01488311</c:v>
                </c:pt>
                <c:pt idx="550">
                  <c:v>1725676.46263833</c:v>
                </c:pt>
                <c:pt idx="551">
                  <c:v>1725557.29238293</c:v>
                </c:pt>
                <c:pt idx="552">
                  <c:v>1725967.69138196</c:v>
                </c:pt>
                <c:pt idx="553">
                  <c:v>1726274.10976509</c:v>
                </c:pt>
                <c:pt idx="554">
                  <c:v>1726565.01031104</c:v>
                </c:pt>
                <c:pt idx="555">
                  <c:v>1725809.92272847</c:v>
                </c:pt>
                <c:pt idx="556">
                  <c:v>1726175.81671279</c:v>
                </c:pt>
                <c:pt idx="557">
                  <c:v>1726095.27877714</c:v>
                </c:pt>
                <c:pt idx="558">
                  <c:v>1725765.70331211</c:v>
                </c:pt>
                <c:pt idx="559">
                  <c:v>1726203.69030589</c:v>
                </c:pt>
                <c:pt idx="560">
                  <c:v>1725772.91014235</c:v>
                </c:pt>
                <c:pt idx="561">
                  <c:v>1725932.7589049</c:v>
                </c:pt>
                <c:pt idx="562">
                  <c:v>1725987.2916629</c:v>
                </c:pt>
                <c:pt idx="563">
                  <c:v>1725955.93772532</c:v>
                </c:pt>
                <c:pt idx="564">
                  <c:v>1726867.63290209</c:v>
                </c:pt>
                <c:pt idx="565">
                  <c:v>1726900.41894426</c:v>
                </c:pt>
                <c:pt idx="566">
                  <c:v>1726530.49134075</c:v>
                </c:pt>
                <c:pt idx="567">
                  <c:v>1726922.09901541</c:v>
                </c:pt>
                <c:pt idx="568">
                  <c:v>1726834.02562375</c:v>
                </c:pt>
                <c:pt idx="569">
                  <c:v>1726613.31138576</c:v>
                </c:pt>
                <c:pt idx="570">
                  <c:v>1727434.56879173</c:v>
                </c:pt>
                <c:pt idx="571">
                  <c:v>1726777.11509848</c:v>
                </c:pt>
                <c:pt idx="572">
                  <c:v>1726809.38990188</c:v>
                </c:pt>
                <c:pt idx="573">
                  <c:v>1726733.16368923</c:v>
                </c:pt>
                <c:pt idx="574">
                  <c:v>1727296.21003223</c:v>
                </c:pt>
                <c:pt idx="575">
                  <c:v>1727054.2813941</c:v>
                </c:pt>
                <c:pt idx="576">
                  <c:v>1727495.41307835</c:v>
                </c:pt>
                <c:pt idx="577">
                  <c:v>1726902.51690547</c:v>
                </c:pt>
                <c:pt idx="578">
                  <c:v>1726362.71398626</c:v>
                </c:pt>
                <c:pt idx="579">
                  <c:v>1727169.50773844</c:v>
                </c:pt>
                <c:pt idx="580">
                  <c:v>1726872.0477901</c:v>
                </c:pt>
                <c:pt idx="581">
                  <c:v>1726733.29646709</c:v>
                </c:pt>
                <c:pt idx="582">
                  <c:v>1726653.97774258</c:v>
                </c:pt>
                <c:pt idx="583">
                  <c:v>1726713.29445636</c:v>
                </c:pt>
                <c:pt idx="584">
                  <c:v>1726742.38198014</c:v>
                </c:pt>
                <c:pt idx="585">
                  <c:v>1726672.59052678</c:v>
                </c:pt>
                <c:pt idx="586">
                  <c:v>1726809.88964913</c:v>
                </c:pt>
                <c:pt idx="587">
                  <c:v>1726358.19269653</c:v>
                </c:pt>
                <c:pt idx="588">
                  <c:v>1726571.68515395</c:v>
                </c:pt>
                <c:pt idx="589">
                  <c:v>1726462.6466194</c:v>
                </c:pt>
                <c:pt idx="590">
                  <c:v>1726449.8027083</c:v>
                </c:pt>
                <c:pt idx="591">
                  <c:v>1726331.61272479</c:v>
                </c:pt>
                <c:pt idx="592">
                  <c:v>1726295.20821518</c:v>
                </c:pt>
                <c:pt idx="593">
                  <c:v>1726447.03604636</c:v>
                </c:pt>
                <c:pt idx="594">
                  <c:v>1726431.61155806</c:v>
                </c:pt>
                <c:pt idx="595">
                  <c:v>1726840.98087265</c:v>
                </c:pt>
                <c:pt idx="596">
                  <c:v>1726852.74029989</c:v>
                </c:pt>
                <c:pt idx="597">
                  <c:v>1726524.58440783</c:v>
                </c:pt>
                <c:pt idx="598">
                  <c:v>1726719.15043415</c:v>
                </c:pt>
                <c:pt idx="599">
                  <c:v>1726585.53272731</c:v>
                </c:pt>
                <c:pt idx="600">
                  <c:v>1726493.17621885</c:v>
                </c:pt>
                <c:pt idx="601">
                  <c:v>1726356.91509233</c:v>
                </c:pt>
                <c:pt idx="602">
                  <c:v>1726547.08782078</c:v>
                </c:pt>
                <c:pt idx="603">
                  <c:v>1726544.06016404</c:v>
                </c:pt>
                <c:pt idx="604">
                  <c:v>1726640.44208567</c:v>
                </c:pt>
                <c:pt idx="605">
                  <c:v>1726425.1425337</c:v>
                </c:pt>
                <c:pt idx="606">
                  <c:v>1726344.7741437</c:v>
                </c:pt>
                <c:pt idx="607">
                  <c:v>1726468.76124129</c:v>
                </c:pt>
                <c:pt idx="608">
                  <c:v>1726805.56871249</c:v>
                </c:pt>
                <c:pt idx="609">
                  <c:v>1726422.27564484</c:v>
                </c:pt>
                <c:pt idx="610">
                  <c:v>1726737.04131402</c:v>
                </c:pt>
                <c:pt idx="611">
                  <c:v>1726525.46097143</c:v>
                </c:pt>
                <c:pt idx="612">
                  <c:v>1726673.34725857</c:v>
                </c:pt>
                <c:pt idx="613">
                  <c:v>1726429.5047541</c:v>
                </c:pt>
                <c:pt idx="614">
                  <c:v>1726641.68162028</c:v>
                </c:pt>
                <c:pt idx="615">
                  <c:v>1726475.16551481</c:v>
                </c:pt>
                <c:pt idx="616">
                  <c:v>1726399.3874013</c:v>
                </c:pt>
                <c:pt idx="617">
                  <c:v>1726457.40732943</c:v>
                </c:pt>
                <c:pt idx="618">
                  <c:v>1726549.21531765</c:v>
                </c:pt>
                <c:pt idx="619">
                  <c:v>1726286.69896408</c:v>
                </c:pt>
                <c:pt idx="620">
                  <c:v>1726432.42460545</c:v>
                </c:pt>
                <c:pt idx="621">
                  <c:v>1726486.2305467</c:v>
                </c:pt>
                <c:pt idx="622">
                  <c:v>1726454.52294941</c:v>
                </c:pt>
                <c:pt idx="623">
                  <c:v>1726396.55492696</c:v>
                </c:pt>
                <c:pt idx="624">
                  <c:v>1726476.20875172</c:v>
                </c:pt>
                <c:pt idx="625">
                  <c:v>1726712.27731991</c:v>
                </c:pt>
                <c:pt idx="626">
                  <c:v>1726726.54548974</c:v>
                </c:pt>
                <c:pt idx="627">
                  <c:v>1726798.03879282</c:v>
                </c:pt>
                <c:pt idx="628">
                  <c:v>1726838.89159669</c:v>
                </c:pt>
                <c:pt idx="629">
                  <c:v>1726848.43277663</c:v>
                </c:pt>
                <c:pt idx="630">
                  <c:v>1726853.70398643</c:v>
                </c:pt>
                <c:pt idx="631">
                  <c:v>1727030.50594822</c:v>
                </c:pt>
                <c:pt idx="632">
                  <c:v>1727126.53685341</c:v>
                </c:pt>
                <c:pt idx="633">
                  <c:v>1727180.12931051</c:v>
                </c:pt>
                <c:pt idx="634">
                  <c:v>1727073.87809494</c:v>
                </c:pt>
                <c:pt idx="635">
                  <c:v>1727196.66453019</c:v>
                </c:pt>
                <c:pt idx="636">
                  <c:v>1727101.1178788</c:v>
                </c:pt>
                <c:pt idx="637">
                  <c:v>1727272.03607588</c:v>
                </c:pt>
                <c:pt idx="638">
                  <c:v>1727130.78961006</c:v>
                </c:pt>
                <c:pt idx="639">
                  <c:v>1727190.81224625</c:v>
                </c:pt>
                <c:pt idx="640">
                  <c:v>1727272.31187557</c:v>
                </c:pt>
                <c:pt idx="641">
                  <c:v>1727189.40062589</c:v>
                </c:pt>
                <c:pt idx="642">
                  <c:v>1727145.20439648</c:v>
                </c:pt>
                <c:pt idx="643">
                  <c:v>1727186.99588555</c:v>
                </c:pt>
                <c:pt idx="644">
                  <c:v>1727192.14628616</c:v>
                </c:pt>
                <c:pt idx="645">
                  <c:v>1727289.91518818</c:v>
                </c:pt>
                <c:pt idx="646">
                  <c:v>1727190.04999362</c:v>
                </c:pt>
                <c:pt idx="647">
                  <c:v>1727209.74020957</c:v>
                </c:pt>
                <c:pt idx="648">
                  <c:v>1727333.47444373</c:v>
                </c:pt>
                <c:pt idx="649">
                  <c:v>1727250.57458004</c:v>
                </c:pt>
                <c:pt idx="650">
                  <c:v>1727224.22324865</c:v>
                </c:pt>
                <c:pt idx="651">
                  <c:v>1727229.14168176</c:v>
                </c:pt>
                <c:pt idx="652">
                  <c:v>1727169.28941217</c:v>
                </c:pt>
                <c:pt idx="653">
                  <c:v>1727191.46058234</c:v>
                </c:pt>
                <c:pt idx="654">
                  <c:v>1727129.06036177</c:v>
                </c:pt>
                <c:pt idx="655">
                  <c:v>1727091.46665148</c:v>
                </c:pt>
                <c:pt idx="656">
                  <c:v>1727101.33044267</c:v>
                </c:pt>
                <c:pt idx="657">
                  <c:v>1727177.09135215</c:v>
                </c:pt>
                <c:pt idx="658">
                  <c:v>1727136.73904455</c:v>
                </c:pt>
                <c:pt idx="659">
                  <c:v>1727128.93697356</c:v>
                </c:pt>
                <c:pt idx="660">
                  <c:v>1726933.44356613</c:v>
                </c:pt>
                <c:pt idx="661">
                  <c:v>1727169.26738207</c:v>
                </c:pt>
                <c:pt idx="662">
                  <c:v>1727135.43875956</c:v>
                </c:pt>
                <c:pt idx="663">
                  <c:v>1727187.46655183</c:v>
                </c:pt>
                <c:pt idx="664">
                  <c:v>1727281.29731984</c:v>
                </c:pt>
                <c:pt idx="665">
                  <c:v>1727112.6330614</c:v>
                </c:pt>
                <c:pt idx="666">
                  <c:v>1727073.14616013</c:v>
                </c:pt>
                <c:pt idx="667">
                  <c:v>1727184.02554748</c:v>
                </c:pt>
                <c:pt idx="668">
                  <c:v>1727242.39458881</c:v>
                </c:pt>
                <c:pt idx="669">
                  <c:v>1727261.98704025</c:v>
                </c:pt>
                <c:pt idx="670">
                  <c:v>1727314.56339415</c:v>
                </c:pt>
                <c:pt idx="671">
                  <c:v>1727276.45708662</c:v>
                </c:pt>
                <c:pt idx="672">
                  <c:v>1727296.14559281</c:v>
                </c:pt>
                <c:pt idx="673">
                  <c:v>1727364.80489873</c:v>
                </c:pt>
                <c:pt idx="674">
                  <c:v>1727508.53273732</c:v>
                </c:pt>
                <c:pt idx="675">
                  <c:v>1727540.17667936</c:v>
                </c:pt>
                <c:pt idx="676">
                  <c:v>1727383.58083561</c:v>
                </c:pt>
                <c:pt idx="677">
                  <c:v>1727472.78178723</c:v>
                </c:pt>
                <c:pt idx="678">
                  <c:v>1727609.5531313</c:v>
                </c:pt>
                <c:pt idx="679">
                  <c:v>1727552.15580043</c:v>
                </c:pt>
                <c:pt idx="680">
                  <c:v>1727518.21672772</c:v>
                </c:pt>
                <c:pt idx="681">
                  <c:v>1727391.54752279</c:v>
                </c:pt>
                <c:pt idx="682">
                  <c:v>1727499.32028947</c:v>
                </c:pt>
                <c:pt idx="683">
                  <c:v>1727526.95549965</c:v>
                </c:pt>
                <c:pt idx="684">
                  <c:v>1727487.66248253</c:v>
                </c:pt>
                <c:pt idx="685">
                  <c:v>1727466.97016064</c:v>
                </c:pt>
                <c:pt idx="686">
                  <c:v>1727523.48793148</c:v>
                </c:pt>
                <c:pt idx="687">
                  <c:v>1727449.65916914</c:v>
                </c:pt>
                <c:pt idx="688">
                  <c:v>1727496.75498648</c:v>
                </c:pt>
                <c:pt idx="689">
                  <c:v>1727440.08663639</c:v>
                </c:pt>
                <c:pt idx="690">
                  <c:v>1727485.86407329</c:v>
                </c:pt>
                <c:pt idx="691">
                  <c:v>1727533.31862292</c:v>
                </c:pt>
                <c:pt idx="692">
                  <c:v>1727591.54325959</c:v>
                </c:pt>
                <c:pt idx="693">
                  <c:v>1727542.08596789</c:v>
                </c:pt>
                <c:pt idx="694">
                  <c:v>1727548.5598426</c:v>
                </c:pt>
                <c:pt idx="695">
                  <c:v>1727529.47960625</c:v>
                </c:pt>
                <c:pt idx="696">
                  <c:v>1727593.52944843</c:v>
                </c:pt>
                <c:pt idx="697">
                  <c:v>1727518.49728709</c:v>
                </c:pt>
                <c:pt idx="698">
                  <c:v>1727608.51914996</c:v>
                </c:pt>
                <c:pt idx="699">
                  <c:v>1727720.93717899</c:v>
                </c:pt>
                <c:pt idx="700">
                  <c:v>1727749.3647839</c:v>
                </c:pt>
                <c:pt idx="701">
                  <c:v>1727556.1760786</c:v>
                </c:pt>
                <c:pt idx="702">
                  <c:v>1727401.18654986</c:v>
                </c:pt>
                <c:pt idx="703">
                  <c:v>1727584.34903366</c:v>
                </c:pt>
                <c:pt idx="704">
                  <c:v>1727714.33411769</c:v>
                </c:pt>
                <c:pt idx="705">
                  <c:v>1727713.28520153</c:v>
                </c:pt>
                <c:pt idx="706">
                  <c:v>1727809.85203388</c:v>
                </c:pt>
                <c:pt idx="707">
                  <c:v>1727715.338144</c:v>
                </c:pt>
                <c:pt idx="708">
                  <c:v>1727792.5456943</c:v>
                </c:pt>
                <c:pt idx="709">
                  <c:v>1727688.10636353</c:v>
                </c:pt>
                <c:pt idx="710">
                  <c:v>1727738.22709347</c:v>
                </c:pt>
                <c:pt idx="711">
                  <c:v>1727734.18266961</c:v>
                </c:pt>
                <c:pt idx="712">
                  <c:v>1727710.81981608</c:v>
                </c:pt>
                <c:pt idx="713">
                  <c:v>1727726.57399075</c:v>
                </c:pt>
                <c:pt idx="714">
                  <c:v>1727806.52201227</c:v>
                </c:pt>
                <c:pt idx="715">
                  <c:v>1727654.55253787</c:v>
                </c:pt>
                <c:pt idx="716">
                  <c:v>1727684.47689074</c:v>
                </c:pt>
                <c:pt idx="717">
                  <c:v>1727715.8987718</c:v>
                </c:pt>
                <c:pt idx="718">
                  <c:v>1727714.15239517</c:v>
                </c:pt>
                <c:pt idx="719">
                  <c:v>1727732.22647874</c:v>
                </c:pt>
                <c:pt idx="720">
                  <c:v>1727724.03133297</c:v>
                </c:pt>
                <c:pt idx="721">
                  <c:v>1727718.36405445</c:v>
                </c:pt>
                <c:pt idx="722">
                  <c:v>1727640.61010693</c:v>
                </c:pt>
                <c:pt idx="723">
                  <c:v>1727583.45267798</c:v>
                </c:pt>
                <c:pt idx="724">
                  <c:v>1727645.77927788</c:v>
                </c:pt>
                <c:pt idx="725">
                  <c:v>1727666.12157269</c:v>
                </c:pt>
                <c:pt idx="726">
                  <c:v>1727526.92438572</c:v>
                </c:pt>
                <c:pt idx="727">
                  <c:v>1727646.95685621</c:v>
                </c:pt>
                <c:pt idx="728">
                  <c:v>1727648.83296897</c:v>
                </c:pt>
                <c:pt idx="729">
                  <c:v>1727620.4065296</c:v>
                </c:pt>
                <c:pt idx="730">
                  <c:v>1727646.84044577</c:v>
                </c:pt>
                <c:pt idx="731">
                  <c:v>1727628.22374854</c:v>
                </c:pt>
                <c:pt idx="732">
                  <c:v>1727686.66623502</c:v>
                </c:pt>
                <c:pt idx="733">
                  <c:v>1727646.75843888</c:v>
                </c:pt>
                <c:pt idx="734">
                  <c:v>1727625.50617552</c:v>
                </c:pt>
                <c:pt idx="735">
                  <c:v>1727601.3509212</c:v>
                </c:pt>
                <c:pt idx="736">
                  <c:v>1727620.09721845</c:v>
                </c:pt>
                <c:pt idx="737">
                  <c:v>1727620.77790338</c:v>
                </c:pt>
                <c:pt idx="738">
                  <c:v>1727632.69240513</c:v>
                </c:pt>
                <c:pt idx="739">
                  <c:v>1727632.93684173</c:v>
                </c:pt>
                <c:pt idx="740">
                  <c:v>1727646.39919891</c:v>
                </c:pt>
                <c:pt idx="741">
                  <c:v>1727640.46563584</c:v>
                </c:pt>
                <c:pt idx="742">
                  <c:v>1727657.22506975</c:v>
                </c:pt>
                <c:pt idx="743">
                  <c:v>1727627.48180598</c:v>
                </c:pt>
                <c:pt idx="744">
                  <c:v>1727652.26973637</c:v>
                </c:pt>
                <c:pt idx="745">
                  <c:v>1727666.12772518</c:v>
                </c:pt>
                <c:pt idx="746">
                  <c:v>1727817.70687236</c:v>
                </c:pt>
                <c:pt idx="747">
                  <c:v>1727826.33189813</c:v>
                </c:pt>
                <c:pt idx="748">
                  <c:v>1727696.34502278</c:v>
                </c:pt>
                <c:pt idx="749">
                  <c:v>1727710.19578843</c:v>
                </c:pt>
                <c:pt idx="750">
                  <c:v>1727750.63097953</c:v>
                </c:pt>
                <c:pt idx="751">
                  <c:v>1727741.40305992</c:v>
                </c:pt>
                <c:pt idx="752">
                  <c:v>1727719.09514297</c:v>
                </c:pt>
                <c:pt idx="753">
                  <c:v>1727726.74579883</c:v>
                </c:pt>
                <c:pt idx="754">
                  <c:v>1727739.79752348</c:v>
                </c:pt>
                <c:pt idx="755">
                  <c:v>1727711.01106863</c:v>
                </c:pt>
                <c:pt idx="756">
                  <c:v>1727706.17663315</c:v>
                </c:pt>
                <c:pt idx="757">
                  <c:v>1727700.17962137</c:v>
                </c:pt>
                <c:pt idx="758">
                  <c:v>1727748.56842565</c:v>
                </c:pt>
                <c:pt idx="759">
                  <c:v>1727709.27712708</c:v>
                </c:pt>
                <c:pt idx="760">
                  <c:v>1727744.01620046</c:v>
                </c:pt>
                <c:pt idx="761">
                  <c:v>1727723.37616631</c:v>
                </c:pt>
                <c:pt idx="762">
                  <c:v>1727731.68519812</c:v>
                </c:pt>
                <c:pt idx="763">
                  <c:v>1727723.76974243</c:v>
                </c:pt>
                <c:pt idx="764">
                  <c:v>1727734.59922074</c:v>
                </c:pt>
                <c:pt idx="765">
                  <c:v>1727726.50892941</c:v>
                </c:pt>
                <c:pt idx="766">
                  <c:v>1727734.03937925</c:v>
                </c:pt>
                <c:pt idx="767">
                  <c:v>1727738.00373755</c:v>
                </c:pt>
                <c:pt idx="768">
                  <c:v>1727765.49116863</c:v>
                </c:pt>
                <c:pt idx="769">
                  <c:v>1727750.59696447</c:v>
                </c:pt>
                <c:pt idx="770">
                  <c:v>1727762.24690533</c:v>
                </c:pt>
                <c:pt idx="771">
                  <c:v>1727818.41522503</c:v>
                </c:pt>
                <c:pt idx="772">
                  <c:v>1727832.14915254</c:v>
                </c:pt>
                <c:pt idx="773">
                  <c:v>1727814.97224426</c:v>
                </c:pt>
                <c:pt idx="774">
                  <c:v>1727774.99518665</c:v>
                </c:pt>
                <c:pt idx="775">
                  <c:v>1727819.02871719</c:v>
                </c:pt>
                <c:pt idx="776">
                  <c:v>1727827.03184515</c:v>
                </c:pt>
                <c:pt idx="777">
                  <c:v>1727828.73365147</c:v>
                </c:pt>
                <c:pt idx="778">
                  <c:v>1727952.93406851</c:v>
                </c:pt>
                <c:pt idx="779">
                  <c:v>1727814.41962465</c:v>
                </c:pt>
                <c:pt idx="780">
                  <c:v>1727860.2838043</c:v>
                </c:pt>
                <c:pt idx="781">
                  <c:v>1727826.25965493</c:v>
                </c:pt>
                <c:pt idx="782">
                  <c:v>1727832.08082518</c:v>
                </c:pt>
                <c:pt idx="783">
                  <c:v>1727844.18805384</c:v>
                </c:pt>
                <c:pt idx="784">
                  <c:v>1727773.30444248</c:v>
                </c:pt>
                <c:pt idx="785">
                  <c:v>1727810.53408062</c:v>
                </c:pt>
                <c:pt idx="786">
                  <c:v>1727830.90162997</c:v>
                </c:pt>
                <c:pt idx="787">
                  <c:v>1727832.7158745</c:v>
                </c:pt>
                <c:pt idx="788">
                  <c:v>1727840.50361936</c:v>
                </c:pt>
                <c:pt idx="789">
                  <c:v>1727824.16258031</c:v>
                </c:pt>
                <c:pt idx="790">
                  <c:v>1727830.96946578</c:v>
                </c:pt>
                <c:pt idx="791">
                  <c:v>1727832.92775852</c:v>
                </c:pt>
                <c:pt idx="792">
                  <c:v>1727846.09717216</c:v>
                </c:pt>
                <c:pt idx="793">
                  <c:v>1727823.12899409</c:v>
                </c:pt>
                <c:pt idx="794">
                  <c:v>1727841.49557785</c:v>
                </c:pt>
                <c:pt idx="795">
                  <c:v>1727885.39668551</c:v>
                </c:pt>
                <c:pt idx="796">
                  <c:v>1727883.68585352</c:v>
                </c:pt>
                <c:pt idx="797">
                  <c:v>1727838.1994792</c:v>
                </c:pt>
                <c:pt idx="798">
                  <c:v>1727837.07618683</c:v>
                </c:pt>
                <c:pt idx="799">
                  <c:v>1727886.89343268</c:v>
                </c:pt>
                <c:pt idx="800">
                  <c:v>1727896.73762205</c:v>
                </c:pt>
                <c:pt idx="801">
                  <c:v>1727854.45422801</c:v>
                </c:pt>
                <c:pt idx="802">
                  <c:v>1727844.8521324</c:v>
                </c:pt>
                <c:pt idx="803">
                  <c:v>1727846.25981676</c:v>
                </c:pt>
                <c:pt idx="804">
                  <c:v>1727842.74782847</c:v>
                </c:pt>
                <c:pt idx="805">
                  <c:v>1727832.40041767</c:v>
                </c:pt>
                <c:pt idx="806">
                  <c:v>1727828.10119354</c:v>
                </c:pt>
                <c:pt idx="807">
                  <c:v>1727825.79478615</c:v>
                </c:pt>
                <c:pt idx="808">
                  <c:v>1727818.06747611</c:v>
                </c:pt>
                <c:pt idx="809">
                  <c:v>1727835.112801</c:v>
                </c:pt>
                <c:pt idx="810">
                  <c:v>1727817.11161038</c:v>
                </c:pt>
                <c:pt idx="811">
                  <c:v>1727827.69320597</c:v>
                </c:pt>
                <c:pt idx="812">
                  <c:v>1727813.5215178</c:v>
                </c:pt>
                <c:pt idx="813">
                  <c:v>1727818.41662098</c:v>
                </c:pt>
                <c:pt idx="814">
                  <c:v>1727819.49565425</c:v>
                </c:pt>
                <c:pt idx="815">
                  <c:v>1727811.32755566</c:v>
                </c:pt>
                <c:pt idx="816">
                  <c:v>1727842.47479571</c:v>
                </c:pt>
                <c:pt idx="817">
                  <c:v>1727840.84380776</c:v>
                </c:pt>
                <c:pt idx="818">
                  <c:v>1727808.18761599</c:v>
                </c:pt>
                <c:pt idx="819">
                  <c:v>1727797.82186906</c:v>
                </c:pt>
                <c:pt idx="820">
                  <c:v>1727841.93237036</c:v>
                </c:pt>
                <c:pt idx="821">
                  <c:v>1727864.13048926</c:v>
                </c:pt>
                <c:pt idx="822">
                  <c:v>1727796.25579659</c:v>
                </c:pt>
                <c:pt idx="823">
                  <c:v>1727845.81443538</c:v>
                </c:pt>
                <c:pt idx="824">
                  <c:v>1727863.76600338</c:v>
                </c:pt>
                <c:pt idx="825">
                  <c:v>1727849.91547345</c:v>
                </c:pt>
                <c:pt idx="826">
                  <c:v>1727806.59831071</c:v>
                </c:pt>
                <c:pt idx="827">
                  <c:v>1727839.6341491</c:v>
                </c:pt>
                <c:pt idx="828">
                  <c:v>1727819.25990721</c:v>
                </c:pt>
                <c:pt idx="829">
                  <c:v>1727848.64090301</c:v>
                </c:pt>
                <c:pt idx="830">
                  <c:v>1727870.69148786</c:v>
                </c:pt>
                <c:pt idx="831">
                  <c:v>1727844.07444501</c:v>
                </c:pt>
                <c:pt idx="832">
                  <c:v>1727851.27170523</c:v>
                </c:pt>
                <c:pt idx="833">
                  <c:v>1727859.74033768</c:v>
                </c:pt>
                <c:pt idx="834">
                  <c:v>1727852.92672413</c:v>
                </c:pt>
                <c:pt idx="835">
                  <c:v>1727846.86438862</c:v>
                </c:pt>
                <c:pt idx="836">
                  <c:v>1727847.03537631</c:v>
                </c:pt>
                <c:pt idx="837">
                  <c:v>1727839.96574413</c:v>
                </c:pt>
                <c:pt idx="838">
                  <c:v>1727847.96903587</c:v>
                </c:pt>
                <c:pt idx="839">
                  <c:v>1727857.57084949</c:v>
                </c:pt>
                <c:pt idx="840">
                  <c:v>1727865.14868194</c:v>
                </c:pt>
                <c:pt idx="841">
                  <c:v>1727879.22984618</c:v>
                </c:pt>
                <c:pt idx="842">
                  <c:v>1727875.76528198</c:v>
                </c:pt>
                <c:pt idx="843">
                  <c:v>1727860.37350754</c:v>
                </c:pt>
                <c:pt idx="844">
                  <c:v>1727855.44122857</c:v>
                </c:pt>
                <c:pt idx="845">
                  <c:v>1727836.82376744</c:v>
                </c:pt>
                <c:pt idx="846">
                  <c:v>1727845.89134856</c:v>
                </c:pt>
                <c:pt idx="847">
                  <c:v>1727836.87049154</c:v>
                </c:pt>
                <c:pt idx="848">
                  <c:v>1727838.03988873</c:v>
                </c:pt>
                <c:pt idx="849">
                  <c:v>1727824.96079274</c:v>
                </c:pt>
                <c:pt idx="850">
                  <c:v>1727846.68988843</c:v>
                </c:pt>
                <c:pt idx="851">
                  <c:v>1727857.12055698</c:v>
                </c:pt>
                <c:pt idx="852">
                  <c:v>1727858.77047207</c:v>
                </c:pt>
                <c:pt idx="853">
                  <c:v>1727853.96132034</c:v>
                </c:pt>
                <c:pt idx="854">
                  <c:v>1727857.96034594</c:v>
                </c:pt>
                <c:pt idx="855">
                  <c:v>1727865.41624612</c:v>
                </c:pt>
                <c:pt idx="856">
                  <c:v>1727860.13629409</c:v>
                </c:pt>
                <c:pt idx="857">
                  <c:v>1727859.14758579</c:v>
                </c:pt>
                <c:pt idx="858">
                  <c:v>1727854.97825799</c:v>
                </c:pt>
                <c:pt idx="859">
                  <c:v>1727854.87718612</c:v>
                </c:pt>
                <c:pt idx="860">
                  <c:v>1727854.1478573</c:v>
                </c:pt>
                <c:pt idx="861">
                  <c:v>1727853.66134191</c:v>
                </c:pt>
                <c:pt idx="862">
                  <c:v>1727844.58349605</c:v>
                </c:pt>
                <c:pt idx="863">
                  <c:v>1727849.14043478</c:v>
                </c:pt>
                <c:pt idx="864">
                  <c:v>1727840.82331126</c:v>
                </c:pt>
                <c:pt idx="865">
                  <c:v>1727832.59938318</c:v>
                </c:pt>
                <c:pt idx="866">
                  <c:v>1727854.36357985</c:v>
                </c:pt>
                <c:pt idx="867">
                  <c:v>1727867.67523922</c:v>
                </c:pt>
                <c:pt idx="868">
                  <c:v>1727875.82180211</c:v>
                </c:pt>
                <c:pt idx="869">
                  <c:v>1727891.57093795</c:v>
                </c:pt>
                <c:pt idx="870">
                  <c:v>1727858.65323159</c:v>
                </c:pt>
                <c:pt idx="871">
                  <c:v>1727874.68208048</c:v>
                </c:pt>
                <c:pt idx="872">
                  <c:v>1727873.95361518</c:v>
                </c:pt>
                <c:pt idx="873">
                  <c:v>1727854.33432223</c:v>
                </c:pt>
                <c:pt idx="874">
                  <c:v>1727863.04311148</c:v>
                </c:pt>
                <c:pt idx="875">
                  <c:v>1727866.39920899</c:v>
                </c:pt>
                <c:pt idx="876">
                  <c:v>1727863.69219205</c:v>
                </c:pt>
                <c:pt idx="877">
                  <c:v>1727869.42434844</c:v>
                </c:pt>
                <c:pt idx="878">
                  <c:v>1727871.67529871</c:v>
                </c:pt>
                <c:pt idx="879">
                  <c:v>1727870.87958358</c:v>
                </c:pt>
                <c:pt idx="880">
                  <c:v>1727866.01048785</c:v>
                </c:pt>
                <c:pt idx="881">
                  <c:v>1727851.70064233</c:v>
                </c:pt>
                <c:pt idx="882">
                  <c:v>1727868.36670312</c:v>
                </c:pt>
                <c:pt idx="883">
                  <c:v>1727867.8983721</c:v>
                </c:pt>
                <c:pt idx="884">
                  <c:v>1727870.75294506</c:v>
                </c:pt>
                <c:pt idx="885">
                  <c:v>1727871.44647917</c:v>
                </c:pt>
                <c:pt idx="886">
                  <c:v>1727860.89916135</c:v>
                </c:pt>
                <c:pt idx="887">
                  <c:v>1727860.01281344</c:v>
                </c:pt>
                <c:pt idx="888">
                  <c:v>1727862.72847746</c:v>
                </c:pt>
                <c:pt idx="889">
                  <c:v>1727858.12798484</c:v>
                </c:pt>
                <c:pt idx="890">
                  <c:v>1727861.75230522</c:v>
                </c:pt>
                <c:pt idx="891">
                  <c:v>1727867.24495657</c:v>
                </c:pt>
                <c:pt idx="892">
                  <c:v>1727863.21704048</c:v>
                </c:pt>
                <c:pt idx="893">
                  <c:v>1727866.57076826</c:v>
                </c:pt>
                <c:pt idx="894">
                  <c:v>1727857.9033964</c:v>
                </c:pt>
                <c:pt idx="895">
                  <c:v>1727863.18577775</c:v>
                </c:pt>
                <c:pt idx="896">
                  <c:v>1727866.54482471</c:v>
                </c:pt>
                <c:pt idx="897">
                  <c:v>1727865.64960169</c:v>
                </c:pt>
                <c:pt idx="898">
                  <c:v>1727866.08087072</c:v>
                </c:pt>
                <c:pt idx="899">
                  <c:v>1727869.74104601</c:v>
                </c:pt>
                <c:pt idx="900">
                  <c:v>1727871.6551713</c:v>
                </c:pt>
                <c:pt idx="901">
                  <c:v>1727870.30746214</c:v>
                </c:pt>
                <c:pt idx="902">
                  <c:v>1727859.9075608</c:v>
                </c:pt>
                <c:pt idx="903">
                  <c:v>1727864.31942046</c:v>
                </c:pt>
                <c:pt idx="904">
                  <c:v>1727860.87348361</c:v>
                </c:pt>
                <c:pt idx="905">
                  <c:v>1727863.9868096</c:v>
                </c:pt>
                <c:pt idx="906">
                  <c:v>1727869.27053605</c:v>
                </c:pt>
                <c:pt idx="907">
                  <c:v>1727869.95988284</c:v>
                </c:pt>
                <c:pt idx="908">
                  <c:v>1727871.42823328</c:v>
                </c:pt>
                <c:pt idx="909">
                  <c:v>1727867.89555802</c:v>
                </c:pt>
                <c:pt idx="910">
                  <c:v>1727870.76056251</c:v>
                </c:pt>
                <c:pt idx="911">
                  <c:v>1727871.72417356</c:v>
                </c:pt>
                <c:pt idx="912">
                  <c:v>1727869.48909613</c:v>
                </c:pt>
                <c:pt idx="913">
                  <c:v>1727871.65690393</c:v>
                </c:pt>
                <c:pt idx="914">
                  <c:v>1727864.61873827</c:v>
                </c:pt>
                <c:pt idx="915">
                  <c:v>1727869.10162585</c:v>
                </c:pt>
                <c:pt idx="916">
                  <c:v>1727883.38583097</c:v>
                </c:pt>
                <c:pt idx="917">
                  <c:v>1727872.35275187</c:v>
                </c:pt>
                <c:pt idx="918">
                  <c:v>1727886.51054182</c:v>
                </c:pt>
                <c:pt idx="919">
                  <c:v>1727876.19987423</c:v>
                </c:pt>
                <c:pt idx="920">
                  <c:v>1727870.3002726</c:v>
                </c:pt>
                <c:pt idx="921">
                  <c:v>1727870.67389177</c:v>
                </c:pt>
                <c:pt idx="922">
                  <c:v>1727863.12194776</c:v>
                </c:pt>
                <c:pt idx="923">
                  <c:v>1727873.05835312</c:v>
                </c:pt>
                <c:pt idx="924">
                  <c:v>1727876.38752774</c:v>
                </c:pt>
                <c:pt idx="925">
                  <c:v>1727873.7193608</c:v>
                </c:pt>
                <c:pt idx="926">
                  <c:v>1727866.92857348</c:v>
                </c:pt>
                <c:pt idx="927">
                  <c:v>1727873.12539155</c:v>
                </c:pt>
                <c:pt idx="928">
                  <c:v>1727883.46661737</c:v>
                </c:pt>
                <c:pt idx="929">
                  <c:v>1727871.53225366</c:v>
                </c:pt>
                <c:pt idx="930">
                  <c:v>1727874.40109769</c:v>
                </c:pt>
                <c:pt idx="931">
                  <c:v>1727869.49671717</c:v>
                </c:pt>
                <c:pt idx="932">
                  <c:v>1727873.04236042</c:v>
                </c:pt>
                <c:pt idx="933">
                  <c:v>1727871.86447003</c:v>
                </c:pt>
                <c:pt idx="934">
                  <c:v>1727871.62918776</c:v>
                </c:pt>
                <c:pt idx="935">
                  <c:v>1727872.59976935</c:v>
                </c:pt>
                <c:pt idx="936">
                  <c:v>1727868.59091108</c:v>
                </c:pt>
                <c:pt idx="937">
                  <c:v>1727870.53741568</c:v>
                </c:pt>
                <c:pt idx="938">
                  <c:v>1727874.12095558</c:v>
                </c:pt>
                <c:pt idx="939">
                  <c:v>1727875.75993254</c:v>
                </c:pt>
                <c:pt idx="940">
                  <c:v>1727873.79348821</c:v>
                </c:pt>
                <c:pt idx="941">
                  <c:v>1727878.50402163</c:v>
                </c:pt>
                <c:pt idx="942">
                  <c:v>1727876.67522875</c:v>
                </c:pt>
                <c:pt idx="943">
                  <c:v>1727873.24885924</c:v>
                </c:pt>
                <c:pt idx="944">
                  <c:v>1727872.77628259</c:v>
                </c:pt>
                <c:pt idx="945">
                  <c:v>1727876.28656429</c:v>
                </c:pt>
                <c:pt idx="946">
                  <c:v>1727870.98114242</c:v>
                </c:pt>
                <c:pt idx="947">
                  <c:v>1727878.58254542</c:v>
                </c:pt>
                <c:pt idx="948">
                  <c:v>1727876.82991476</c:v>
                </c:pt>
                <c:pt idx="949">
                  <c:v>1727876.74649447</c:v>
                </c:pt>
                <c:pt idx="950">
                  <c:v>1727880.85442242</c:v>
                </c:pt>
                <c:pt idx="951">
                  <c:v>1727877.83365083</c:v>
                </c:pt>
                <c:pt idx="952">
                  <c:v>1727877.16706249</c:v>
                </c:pt>
                <c:pt idx="953">
                  <c:v>1727876.18814466</c:v>
                </c:pt>
                <c:pt idx="954">
                  <c:v>1727873.82551226</c:v>
                </c:pt>
                <c:pt idx="955">
                  <c:v>1727875.76952132</c:v>
                </c:pt>
                <c:pt idx="956">
                  <c:v>1727880.44100164</c:v>
                </c:pt>
                <c:pt idx="957">
                  <c:v>1727875.61102521</c:v>
                </c:pt>
                <c:pt idx="958">
                  <c:v>1727872.46810408</c:v>
                </c:pt>
                <c:pt idx="959">
                  <c:v>1727876.47091763</c:v>
                </c:pt>
                <c:pt idx="960">
                  <c:v>1727879.66599344</c:v>
                </c:pt>
                <c:pt idx="961">
                  <c:v>1727873.83237355</c:v>
                </c:pt>
                <c:pt idx="962">
                  <c:v>1727872.21298652</c:v>
                </c:pt>
                <c:pt idx="963">
                  <c:v>1727876.51804425</c:v>
                </c:pt>
                <c:pt idx="964">
                  <c:v>1727873.72366709</c:v>
                </c:pt>
                <c:pt idx="965">
                  <c:v>1727877.03003684</c:v>
                </c:pt>
                <c:pt idx="966">
                  <c:v>1727880.68503884</c:v>
                </c:pt>
                <c:pt idx="967">
                  <c:v>1727879.41993073</c:v>
                </c:pt>
                <c:pt idx="968">
                  <c:v>1727881.80606339</c:v>
                </c:pt>
                <c:pt idx="969">
                  <c:v>1727879.29579632</c:v>
                </c:pt>
                <c:pt idx="970">
                  <c:v>1727876.80823019</c:v>
                </c:pt>
                <c:pt idx="971">
                  <c:v>1727882.02469727</c:v>
                </c:pt>
                <c:pt idx="972">
                  <c:v>1727885.21011294</c:v>
                </c:pt>
                <c:pt idx="973">
                  <c:v>1727883.80829893</c:v>
                </c:pt>
                <c:pt idx="974">
                  <c:v>1727884.25035774</c:v>
                </c:pt>
                <c:pt idx="975">
                  <c:v>1727884.15685662</c:v>
                </c:pt>
                <c:pt idx="976">
                  <c:v>1727882.8608452</c:v>
                </c:pt>
                <c:pt idx="977">
                  <c:v>1727885.14896973</c:v>
                </c:pt>
                <c:pt idx="978">
                  <c:v>1727886.11346042</c:v>
                </c:pt>
                <c:pt idx="979">
                  <c:v>1727887.38432465</c:v>
                </c:pt>
                <c:pt idx="980">
                  <c:v>1727885.07179377</c:v>
                </c:pt>
                <c:pt idx="981">
                  <c:v>1727885.6778152</c:v>
                </c:pt>
                <c:pt idx="982">
                  <c:v>1727885.65487634</c:v>
                </c:pt>
                <c:pt idx="983">
                  <c:v>1727886.49179274</c:v>
                </c:pt>
                <c:pt idx="984">
                  <c:v>1727885.58741111</c:v>
                </c:pt>
                <c:pt idx="985">
                  <c:v>1727885.85275043</c:v>
                </c:pt>
                <c:pt idx="986">
                  <c:v>1727886.43322987</c:v>
                </c:pt>
                <c:pt idx="987">
                  <c:v>1727887.27128585</c:v>
                </c:pt>
                <c:pt idx="988">
                  <c:v>1727887.09792126</c:v>
                </c:pt>
                <c:pt idx="989">
                  <c:v>1727885.4643885</c:v>
                </c:pt>
                <c:pt idx="990">
                  <c:v>1727887.31029646</c:v>
                </c:pt>
                <c:pt idx="991">
                  <c:v>1727886.2783771</c:v>
                </c:pt>
                <c:pt idx="992">
                  <c:v>1727888.64838672</c:v>
                </c:pt>
                <c:pt idx="993">
                  <c:v>1727888.52520619</c:v>
                </c:pt>
                <c:pt idx="994">
                  <c:v>1727887.74845431</c:v>
                </c:pt>
                <c:pt idx="995">
                  <c:v>1727888.86473484</c:v>
                </c:pt>
                <c:pt idx="996">
                  <c:v>1727887.90765345</c:v>
                </c:pt>
                <c:pt idx="997">
                  <c:v>1727886.68555199</c:v>
                </c:pt>
                <c:pt idx="998">
                  <c:v>1727888.78065139</c:v>
                </c:pt>
                <c:pt idx="999">
                  <c:v>1727891.33399984</c:v>
                </c:pt>
                <c:pt idx="1000">
                  <c:v>1727891.78071605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637</c:v>
                </c:pt>
                <c:pt idx="1">
                  <c:v>Linea 638</c:v>
                </c:pt>
                <c:pt idx="2">
                  <c:v>Linea 639</c:v>
                </c:pt>
                <c:pt idx="3">
                  <c:v>Linea 640</c:v>
                </c:pt>
                <c:pt idx="4">
                  <c:v>Linea 641</c:v>
                </c:pt>
                <c:pt idx="5">
                  <c:v>Linea 642</c:v>
                </c:pt>
                <c:pt idx="6">
                  <c:v>Linea 643</c:v>
                </c:pt>
                <c:pt idx="7">
                  <c:v>Linea 644</c:v>
                </c:pt>
                <c:pt idx="8">
                  <c:v>Linea 645</c:v>
                </c:pt>
                <c:pt idx="9">
                  <c:v>Linea 646</c:v>
                </c:pt>
                <c:pt idx="10">
                  <c:v>Linea 647</c:v>
                </c:pt>
                <c:pt idx="11">
                  <c:v>Linea 648</c:v>
                </c:pt>
                <c:pt idx="12">
                  <c:v>Linea 649</c:v>
                </c:pt>
                <c:pt idx="13">
                  <c:v>Linea 650</c:v>
                </c:pt>
                <c:pt idx="14">
                  <c:v>Linea 651</c:v>
                </c:pt>
                <c:pt idx="15">
                  <c:v>Linea 652</c:v>
                </c:pt>
                <c:pt idx="16">
                  <c:v>Linea 653</c:v>
                </c:pt>
                <c:pt idx="17">
                  <c:v>Linea 654</c:v>
                </c:pt>
                <c:pt idx="18">
                  <c:v>Linea 655</c:v>
                </c:pt>
                <c:pt idx="19">
                  <c:v>Linea 656</c:v>
                </c:pt>
                <c:pt idx="20">
                  <c:v>Linea 657</c:v>
                </c:pt>
                <c:pt idx="21">
                  <c:v>Linea 658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15.5342037194992</c:v>
                </c:pt>
                <c:pt idx="1">
                  <c:v>15.5315372889167</c:v>
                </c:pt>
                <c:pt idx="2">
                  <c:v>15.5299615517833</c:v>
                </c:pt>
                <c:pt idx="3">
                  <c:v>15.5264478735511</c:v>
                </c:pt>
                <c:pt idx="4">
                  <c:v>15.52332825505</c:v>
                </c:pt>
                <c:pt idx="5">
                  <c:v>15.5214275448195</c:v>
                </c:pt>
                <c:pt idx="6">
                  <c:v>15.517171377148</c:v>
                </c:pt>
                <c:pt idx="7">
                  <c:v>15.5140078684742</c:v>
                </c:pt>
                <c:pt idx="8">
                  <c:v>15.5114569027335</c:v>
                </c:pt>
                <c:pt idx="9">
                  <c:v>15.5088382879823</c:v>
                </c:pt>
                <c:pt idx="10">
                  <c:v>15.5066300763681</c:v>
                </c:pt>
                <c:pt idx="11">
                  <c:v>15.5055767010819</c:v>
                </c:pt>
                <c:pt idx="12">
                  <c:v>15.50568169472</c:v>
                </c:pt>
                <c:pt idx="13">
                  <c:v>15.5044832722701</c:v>
                </c:pt>
                <c:pt idx="14">
                  <c:v>15.5020735832195</c:v>
                </c:pt>
                <c:pt idx="15">
                  <c:v>15.4995604154134</c:v>
                </c:pt>
                <c:pt idx="16">
                  <c:v>15.4996200083433</c:v>
                </c:pt>
                <c:pt idx="17">
                  <c:v>15.4997726006103</c:v>
                </c:pt>
                <c:pt idx="18">
                  <c:v>15.4998750157478</c:v>
                </c:pt>
                <c:pt idx="19">
                  <c:v>15.5000091061875</c:v>
                </c:pt>
                <c:pt idx="20">
                  <c:v>15.5002360837028</c:v>
                </c:pt>
                <c:pt idx="21">
                  <c:v>19.8491179236164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637</c:v>
                </c:pt>
                <c:pt idx="1">
                  <c:v>Linea 638</c:v>
                </c:pt>
                <c:pt idx="2">
                  <c:v>Linea 639</c:v>
                </c:pt>
                <c:pt idx="3">
                  <c:v>Linea 640</c:v>
                </c:pt>
                <c:pt idx="4">
                  <c:v>Linea 641</c:v>
                </c:pt>
                <c:pt idx="5">
                  <c:v>Linea 642</c:v>
                </c:pt>
                <c:pt idx="6">
                  <c:v>Linea 643</c:v>
                </c:pt>
                <c:pt idx="7">
                  <c:v>Linea 644</c:v>
                </c:pt>
                <c:pt idx="8">
                  <c:v>Linea 645</c:v>
                </c:pt>
                <c:pt idx="9">
                  <c:v>Linea 646</c:v>
                </c:pt>
                <c:pt idx="10">
                  <c:v>Linea 647</c:v>
                </c:pt>
                <c:pt idx="11">
                  <c:v>Linea 648</c:v>
                </c:pt>
                <c:pt idx="12">
                  <c:v>Linea 649</c:v>
                </c:pt>
                <c:pt idx="13">
                  <c:v>Linea 650</c:v>
                </c:pt>
                <c:pt idx="14">
                  <c:v>Linea 651</c:v>
                </c:pt>
                <c:pt idx="15">
                  <c:v>Linea 652</c:v>
                </c:pt>
                <c:pt idx="16">
                  <c:v>Linea 653</c:v>
                </c:pt>
                <c:pt idx="17">
                  <c:v>Linea 654</c:v>
                </c:pt>
                <c:pt idx="18">
                  <c:v>Linea 655</c:v>
                </c:pt>
                <c:pt idx="19">
                  <c:v>Linea 656</c:v>
                </c:pt>
                <c:pt idx="20">
                  <c:v>Linea 657</c:v>
                </c:pt>
                <c:pt idx="21">
                  <c:v>Linea 658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8.08725963230924</c:v>
                </c:pt>
                <c:pt idx="1">
                  <c:v>8.10727663715232</c:v>
                </c:pt>
                <c:pt idx="2">
                  <c:v>8.12079849002669</c:v>
                </c:pt>
                <c:pt idx="3">
                  <c:v>8.14321554955048</c:v>
                </c:pt>
                <c:pt idx="4">
                  <c:v>8.1629238831963</c:v>
                </c:pt>
                <c:pt idx="5">
                  <c:v>8.17585222973332</c:v>
                </c:pt>
                <c:pt idx="6">
                  <c:v>8.20009918053445</c:v>
                </c:pt>
                <c:pt idx="7">
                  <c:v>8.21833269160019</c:v>
                </c:pt>
                <c:pt idx="8">
                  <c:v>8.23301085751562</c:v>
                </c:pt>
                <c:pt idx="9">
                  <c:v>8.24760013461766</c:v>
                </c:pt>
                <c:pt idx="10">
                  <c:v>8.25970628387453</c:v>
                </c:pt>
                <c:pt idx="11">
                  <c:v>8.26557591242003</c:v>
                </c:pt>
                <c:pt idx="12">
                  <c:v>8.26519607971044</c:v>
                </c:pt>
                <c:pt idx="13">
                  <c:v>8.27102214931035</c:v>
                </c:pt>
                <c:pt idx="14">
                  <c:v>8.28258420779329</c:v>
                </c:pt>
                <c:pt idx="15">
                  <c:v>8.2766806858697</c:v>
                </c:pt>
                <c:pt idx="16">
                  <c:v>8.27431537893328</c:v>
                </c:pt>
                <c:pt idx="17">
                  <c:v>8.27054474141079</c:v>
                </c:pt>
                <c:pt idx="18">
                  <c:v>8.26598691454923</c:v>
                </c:pt>
                <c:pt idx="19">
                  <c:v>8.2600767186633</c:v>
                </c:pt>
                <c:pt idx="20">
                  <c:v>8.25229503030694</c:v>
                </c:pt>
                <c:pt idx="21">
                  <c:v>24.0738688928325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637</c:v>
                </c:pt>
                <c:pt idx="1">
                  <c:v>Linea 638</c:v>
                </c:pt>
                <c:pt idx="2">
                  <c:v>Linea 639</c:v>
                </c:pt>
                <c:pt idx="3">
                  <c:v>Linea 640</c:v>
                </c:pt>
                <c:pt idx="4">
                  <c:v>Linea 641</c:v>
                </c:pt>
                <c:pt idx="5">
                  <c:v>Linea 642</c:v>
                </c:pt>
                <c:pt idx="6">
                  <c:v>Linea 643</c:v>
                </c:pt>
                <c:pt idx="7">
                  <c:v>Linea 644</c:v>
                </c:pt>
                <c:pt idx="8">
                  <c:v>Linea 645</c:v>
                </c:pt>
                <c:pt idx="9">
                  <c:v>Linea 646</c:v>
                </c:pt>
                <c:pt idx="10">
                  <c:v>Linea 647</c:v>
                </c:pt>
                <c:pt idx="11">
                  <c:v>Linea 648</c:v>
                </c:pt>
                <c:pt idx="12">
                  <c:v>Linea 649</c:v>
                </c:pt>
                <c:pt idx="13">
                  <c:v>Linea 650</c:v>
                </c:pt>
                <c:pt idx="14">
                  <c:v>Linea 651</c:v>
                </c:pt>
                <c:pt idx="15">
                  <c:v>Linea 652</c:v>
                </c:pt>
                <c:pt idx="16">
                  <c:v>Linea 653</c:v>
                </c:pt>
                <c:pt idx="17">
                  <c:v>Linea 654</c:v>
                </c:pt>
                <c:pt idx="18">
                  <c:v>Linea 655</c:v>
                </c:pt>
                <c:pt idx="19">
                  <c:v>Linea 656</c:v>
                </c:pt>
                <c:pt idx="20">
                  <c:v>Linea 657</c:v>
                </c:pt>
                <c:pt idx="21">
                  <c:v>Linea 658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7.47318165576372</c:v>
                </c:pt>
                <c:pt idx="1">
                  <c:v>7.46863580789792</c:v>
                </c:pt>
                <c:pt idx="2">
                  <c:v>7.4676027471574</c:v>
                </c:pt>
                <c:pt idx="3">
                  <c:v>7.45769600465498</c:v>
                </c:pt>
                <c:pt idx="4">
                  <c:v>7.44871332443977</c:v>
                </c:pt>
                <c:pt idx="5">
                  <c:v>7.44412910224354</c:v>
                </c:pt>
                <c:pt idx="6">
                  <c:v>7.42933238869204</c:v>
                </c:pt>
                <c:pt idx="7">
                  <c:v>7.41855517308081</c:v>
                </c:pt>
                <c:pt idx="8">
                  <c:v>7.4098471649505</c:v>
                </c:pt>
                <c:pt idx="9">
                  <c:v>7.40046275065413</c:v>
                </c:pt>
                <c:pt idx="10">
                  <c:v>7.39236628863489</c:v>
                </c:pt>
                <c:pt idx="11">
                  <c:v>7.38857477488896</c:v>
                </c:pt>
                <c:pt idx="12">
                  <c:v>7.38909720371229</c:v>
                </c:pt>
                <c:pt idx="13">
                  <c:v>7.38397712058476</c:v>
                </c:pt>
                <c:pt idx="14">
                  <c:v>7.37360337463971</c:v>
                </c:pt>
                <c:pt idx="15">
                  <c:v>7.37809569226649</c:v>
                </c:pt>
                <c:pt idx="16">
                  <c:v>7.37682761235275</c:v>
                </c:pt>
                <c:pt idx="17">
                  <c:v>7.37527116592375</c:v>
                </c:pt>
                <c:pt idx="18">
                  <c:v>7.37277372362249</c:v>
                </c:pt>
                <c:pt idx="19">
                  <c:v>7.36955867634016</c:v>
                </c:pt>
                <c:pt idx="20">
                  <c:v>7.36572426798984</c:v>
                </c:pt>
                <c:pt idx="21">
                  <c:v>62.3179615051924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637</c:v>
                </c:pt>
                <c:pt idx="1">
                  <c:v>Linea 638</c:v>
                </c:pt>
                <c:pt idx="2">
                  <c:v>Linea 639</c:v>
                </c:pt>
                <c:pt idx="3">
                  <c:v>Linea 640</c:v>
                </c:pt>
                <c:pt idx="4">
                  <c:v>Linea 641</c:v>
                </c:pt>
                <c:pt idx="5">
                  <c:v>Linea 642</c:v>
                </c:pt>
                <c:pt idx="6">
                  <c:v>Linea 643</c:v>
                </c:pt>
                <c:pt idx="7">
                  <c:v>Linea 644</c:v>
                </c:pt>
                <c:pt idx="8">
                  <c:v>Linea 645</c:v>
                </c:pt>
                <c:pt idx="9">
                  <c:v>Linea 646</c:v>
                </c:pt>
                <c:pt idx="10">
                  <c:v>Linea 647</c:v>
                </c:pt>
                <c:pt idx="11">
                  <c:v>Linea 648</c:v>
                </c:pt>
                <c:pt idx="12">
                  <c:v>Linea 649</c:v>
                </c:pt>
                <c:pt idx="13">
                  <c:v>Linea 650</c:v>
                </c:pt>
                <c:pt idx="14">
                  <c:v>Linea 651</c:v>
                </c:pt>
                <c:pt idx="15">
                  <c:v>Linea 652</c:v>
                </c:pt>
                <c:pt idx="16">
                  <c:v>Linea 653</c:v>
                </c:pt>
                <c:pt idx="17">
                  <c:v>Linea 654</c:v>
                </c:pt>
                <c:pt idx="18">
                  <c:v>Linea 655</c:v>
                </c:pt>
                <c:pt idx="19">
                  <c:v>Linea 656</c:v>
                </c:pt>
                <c:pt idx="20">
                  <c:v>Linea 657</c:v>
                </c:pt>
                <c:pt idx="21">
                  <c:v>Linea 658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0.599966772826668</c:v>
                </c:pt>
                <c:pt idx="1">
                  <c:v>0.599612424971905</c:v>
                </c:pt>
                <c:pt idx="2">
                  <c:v>0.599313682564038</c:v>
                </c:pt>
                <c:pt idx="3">
                  <c:v>0.599061735414758</c:v>
                </c:pt>
                <c:pt idx="4">
                  <c:v>0.598849783285922</c:v>
                </c:pt>
                <c:pt idx="5">
                  <c:v>0.598672543305278</c:v>
                </c:pt>
                <c:pt idx="6">
                  <c:v>0.598525900886931</c:v>
                </c:pt>
                <c:pt idx="7">
                  <c:v>0.598406659421021</c:v>
                </c:pt>
                <c:pt idx="8">
                  <c:v>0.598312359533892</c:v>
                </c:pt>
                <c:pt idx="9">
                  <c:v>0.598241148560453</c:v>
                </c:pt>
                <c:pt idx="10">
                  <c:v>0.598191687270747</c:v>
                </c:pt>
                <c:pt idx="11">
                  <c:v>0.598163085177508</c:v>
                </c:pt>
                <c:pt idx="12">
                  <c:v>0.598154858722816</c:v>
                </c:pt>
                <c:pt idx="13">
                  <c:v>0.598166908802831</c:v>
                </c:pt>
                <c:pt idx="14">
                  <c:v>0.598199515771492</c:v>
                </c:pt>
                <c:pt idx="15">
                  <c:v>0.598253351502599</c:v>
                </c:pt>
                <c:pt idx="16">
                  <c:v>0.598346422917115</c:v>
                </c:pt>
                <c:pt idx="17">
                  <c:v>0.598481989813507</c:v>
                </c:pt>
                <c:pt idx="18">
                  <c:v>0.598664980804633</c:v>
                </c:pt>
                <c:pt idx="19">
                  <c:v>0.598902428344596</c:v>
                </c:pt>
                <c:pt idx="20">
                  <c:v>0.599204141058939</c:v>
                </c:pt>
                <c:pt idx="21">
                  <c:v>0.622922582087525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5370100.18487978</c:v>
                </c:pt>
                <c:pt idx="1">
                  <c:v>30002934.2546214</c:v>
                </c:pt>
                <c:pt idx="2">
                  <c:v>29936434.8995568</c:v>
                </c:pt>
                <c:pt idx="3">
                  <c:v>29870479.9143374</c:v>
                </c:pt>
                <c:pt idx="4">
                  <c:v>29804754.3866521</c:v>
                </c:pt>
                <c:pt idx="5">
                  <c:v>29740280.2367321</c:v>
                </c:pt>
                <c:pt idx="6">
                  <c:v>29676903.8493629</c:v>
                </c:pt>
                <c:pt idx="7">
                  <c:v>29614130.1769742</c:v>
                </c:pt>
                <c:pt idx="8">
                  <c:v>29553137.4346878</c:v>
                </c:pt>
                <c:pt idx="9">
                  <c:v>29493429.7894563</c:v>
                </c:pt>
                <c:pt idx="10">
                  <c:v>29434748.0268858</c:v>
                </c:pt>
                <c:pt idx="11">
                  <c:v>29377123.1918263</c:v>
                </c:pt>
                <c:pt idx="12">
                  <c:v>29320451.0409373</c:v>
                </c:pt>
                <c:pt idx="13">
                  <c:v>29264216.3515986</c:v>
                </c:pt>
                <c:pt idx="14">
                  <c:v>29207935.7580535</c:v>
                </c:pt>
                <c:pt idx="15">
                  <c:v>29152242.8298661</c:v>
                </c:pt>
                <c:pt idx="16">
                  <c:v>29097699.969378</c:v>
                </c:pt>
                <c:pt idx="17">
                  <c:v>29035018.4239904</c:v>
                </c:pt>
                <c:pt idx="18">
                  <c:v>28972908.9942222</c:v>
                </c:pt>
                <c:pt idx="19">
                  <c:v>28911814.1268174</c:v>
                </c:pt>
                <c:pt idx="20">
                  <c:v>28852116.6842806</c:v>
                </c:pt>
                <c:pt idx="21">
                  <c:v>28794287.3680339</c:v>
                </c:pt>
                <c:pt idx="22">
                  <c:v>28738923.124322</c:v>
                </c:pt>
                <c:pt idx="23">
                  <c:v>16342348.2240863</c:v>
                </c:pt>
                <c:pt idx="24">
                  <c:v>12200500.155069</c:v>
                </c:pt>
                <c:pt idx="25">
                  <c:v>11176167.6179752</c:v>
                </c:pt>
                <c:pt idx="26">
                  <c:v>10441124.4573892</c:v>
                </c:pt>
                <c:pt idx="27">
                  <c:v>10446661.7453084</c:v>
                </c:pt>
                <c:pt idx="28">
                  <c:v>9894898.97040829</c:v>
                </c:pt>
                <c:pt idx="29">
                  <c:v>9897940.89147144</c:v>
                </c:pt>
                <c:pt idx="30">
                  <c:v>9470089.60139359</c:v>
                </c:pt>
                <c:pt idx="31">
                  <c:v>9471346.93882675</c:v>
                </c:pt>
                <c:pt idx="32">
                  <c:v>9129446.27346984</c:v>
                </c:pt>
                <c:pt idx="33">
                  <c:v>9129547.85369513</c:v>
                </c:pt>
                <c:pt idx="34">
                  <c:v>8849366.19989299</c:v>
                </c:pt>
                <c:pt idx="35">
                  <c:v>8848635.86500532</c:v>
                </c:pt>
                <c:pt idx="36">
                  <c:v>8613408.29893583</c:v>
                </c:pt>
                <c:pt idx="37">
                  <c:v>8611940.65211511</c:v>
                </c:pt>
                <c:pt idx="38">
                  <c:v>8411586.53618045</c:v>
                </c:pt>
                <c:pt idx="39">
                  <c:v>8409723.29003154</c:v>
                </c:pt>
                <c:pt idx="40">
                  <c:v>8236609.39098837</c:v>
                </c:pt>
                <c:pt idx="41">
                  <c:v>8234418.56692437</c:v>
                </c:pt>
                <c:pt idx="42">
                  <c:v>8083091.9829096</c:v>
                </c:pt>
                <c:pt idx="43">
                  <c:v>8080609.61136996</c:v>
                </c:pt>
                <c:pt idx="44">
                  <c:v>7946913.20752682</c:v>
                </c:pt>
                <c:pt idx="45">
                  <c:v>7945008.55142668</c:v>
                </c:pt>
                <c:pt idx="46">
                  <c:v>7425204.4605525</c:v>
                </c:pt>
                <c:pt idx="47">
                  <c:v>7369152.64479384</c:v>
                </c:pt>
                <c:pt idx="48">
                  <c:v>6943451.36682217</c:v>
                </c:pt>
                <c:pt idx="49">
                  <c:v>6680200.30881774</c:v>
                </c:pt>
                <c:pt idx="50">
                  <c:v>6598806.64878726</c:v>
                </c:pt>
                <c:pt idx="51">
                  <c:v>6602704.37421974</c:v>
                </c:pt>
                <c:pt idx="52">
                  <c:v>6385832.21152091</c:v>
                </c:pt>
                <c:pt idx="53">
                  <c:v>6198862.81903356</c:v>
                </c:pt>
                <c:pt idx="54">
                  <c:v>6103189.94202988</c:v>
                </c:pt>
                <c:pt idx="55">
                  <c:v>6102668.37781228</c:v>
                </c:pt>
                <c:pt idx="56">
                  <c:v>5960988.74503735</c:v>
                </c:pt>
                <c:pt idx="57">
                  <c:v>5964627.73632803</c:v>
                </c:pt>
                <c:pt idx="58">
                  <c:v>5963443.68793713</c:v>
                </c:pt>
                <c:pt idx="59">
                  <c:v>5845428.08522468</c:v>
                </c:pt>
                <c:pt idx="60">
                  <c:v>5827973.19064363</c:v>
                </c:pt>
                <c:pt idx="61">
                  <c:v>5826310.01293034</c:v>
                </c:pt>
                <c:pt idx="62">
                  <c:v>5728418.79178644</c:v>
                </c:pt>
                <c:pt idx="63">
                  <c:v>5698581.78016129</c:v>
                </c:pt>
                <c:pt idx="64">
                  <c:v>5726438.42509859</c:v>
                </c:pt>
                <c:pt idx="65">
                  <c:v>5644487.24055962</c:v>
                </c:pt>
                <c:pt idx="66">
                  <c:v>5642130.94699169</c:v>
                </c:pt>
                <c:pt idx="67">
                  <c:v>5574183.58181148</c:v>
                </c:pt>
                <c:pt idx="68">
                  <c:v>5571530.36049047</c:v>
                </c:pt>
                <c:pt idx="69">
                  <c:v>5514849.76132975</c:v>
                </c:pt>
                <c:pt idx="70">
                  <c:v>5509713.87958878</c:v>
                </c:pt>
                <c:pt idx="71">
                  <c:v>5371878.55302947</c:v>
                </c:pt>
                <c:pt idx="72">
                  <c:v>5283154.5558341</c:v>
                </c:pt>
                <c:pt idx="73">
                  <c:v>5232806.93694257</c:v>
                </c:pt>
                <c:pt idx="74">
                  <c:v>5238586.39917973</c:v>
                </c:pt>
                <c:pt idx="75">
                  <c:v>5172693.17225879</c:v>
                </c:pt>
                <c:pt idx="76">
                  <c:v>5093574.42074012</c:v>
                </c:pt>
                <c:pt idx="77">
                  <c:v>5043834.37325426</c:v>
                </c:pt>
                <c:pt idx="78">
                  <c:v>5010668.73537417</c:v>
                </c:pt>
                <c:pt idx="79">
                  <c:v>5023565.56290697</c:v>
                </c:pt>
                <c:pt idx="80">
                  <c:v>4952980.46972349</c:v>
                </c:pt>
                <c:pt idx="81">
                  <c:v>4941596.98284165</c:v>
                </c:pt>
                <c:pt idx="82">
                  <c:v>4934709.68988028</c:v>
                </c:pt>
                <c:pt idx="83">
                  <c:v>4865600.46686874</c:v>
                </c:pt>
                <c:pt idx="84">
                  <c:v>4800366.84169427</c:v>
                </c:pt>
                <c:pt idx="85">
                  <c:v>4793197.3305716</c:v>
                </c:pt>
                <c:pt idx="86">
                  <c:v>4751471.49378589</c:v>
                </c:pt>
                <c:pt idx="87">
                  <c:v>4733984.30887997</c:v>
                </c:pt>
                <c:pt idx="88">
                  <c:v>4726918.05694732</c:v>
                </c:pt>
                <c:pt idx="89">
                  <c:v>4693808.506358</c:v>
                </c:pt>
                <c:pt idx="90">
                  <c:v>4671792.76251164</c:v>
                </c:pt>
                <c:pt idx="91">
                  <c:v>4679062.78969747</c:v>
                </c:pt>
                <c:pt idx="92">
                  <c:v>4644767.51342401</c:v>
                </c:pt>
                <c:pt idx="93">
                  <c:v>4617785.00088827</c:v>
                </c:pt>
                <c:pt idx="94">
                  <c:v>4552437.96386993</c:v>
                </c:pt>
                <c:pt idx="95">
                  <c:v>4507385.49894098</c:v>
                </c:pt>
                <c:pt idx="96">
                  <c:v>4493737.06868903</c:v>
                </c:pt>
                <c:pt idx="97">
                  <c:v>4496879.25649687</c:v>
                </c:pt>
                <c:pt idx="98">
                  <c:v>4452810.95442248</c:v>
                </c:pt>
                <c:pt idx="99">
                  <c:v>4402431.89212358</c:v>
                </c:pt>
                <c:pt idx="100">
                  <c:v>4368585.82539918</c:v>
                </c:pt>
                <c:pt idx="101">
                  <c:v>4366478.28426489</c:v>
                </c:pt>
                <c:pt idx="102">
                  <c:v>4358712.00900991</c:v>
                </c:pt>
                <c:pt idx="103">
                  <c:v>4322138.23041687</c:v>
                </c:pt>
                <c:pt idx="104">
                  <c:v>4292512.53931011</c:v>
                </c:pt>
                <c:pt idx="105">
                  <c:v>4270976.72517871</c:v>
                </c:pt>
                <c:pt idx="106">
                  <c:v>4242132.49859435</c:v>
                </c:pt>
                <c:pt idx="107">
                  <c:v>4230914.69734185</c:v>
                </c:pt>
                <c:pt idx="108">
                  <c:v>4208547.44952945</c:v>
                </c:pt>
                <c:pt idx="109">
                  <c:v>4208687.68885425</c:v>
                </c:pt>
                <c:pt idx="110">
                  <c:v>4180482.46956048</c:v>
                </c:pt>
                <c:pt idx="111">
                  <c:v>4162200.05601635</c:v>
                </c:pt>
                <c:pt idx="112">
                  <c:v>4159564.74902355</c:v>
                </c:pt>
                <c:pt idx="113">
                  <c:v>4141634.21071959</c:v>
                </c:pt>
                <c:pt idx="114">
                  <c:v>4129601.14387007</c:v>
                </c:pt>
                <c:pt idx="115">
                  <c:v>4131173.64752856</c:v>
                </c:pt>
                <c:pt idx="116">
                  <c:v>4101243.72666516</c:v>
                </c:pt>
                <c:pt idx="117">
                  <c:v>4066830.39610577</c:v>
                </c:pt>
                <c:pt idx="118">
                  <c:v>4040731.31911146</c:v>
                </c:pt>
                <c:pt idx="119">
                  <c:v>4025257.02026537</c:v>
                </c:pt>
                <c:pt idx="120">
                  <c:v>4026958.92465281</c:v>
                </c:pt>
                <c:pt idx="121">
                  <c:v>4005543.95146946</c:v>
                </c:pt>
                <c:pt idx="122">
                  <c:v>3979759.77427244</c:v>
                </c:pt>
                <c:pt idx="123">
                  <c:v>3961210.77682609</c:v>
                </c:pt>
                <c:pt idx="124">
                  <c:v>3955964.00436198</c:v>
                </c:pt>
                <c:pt idx="125">
                  <c:v>3943229.56154457</c:v>
                </c:pt>
                <c:pt idx="126">
                  <c:v>3915523.19269659</c:v>
                </c:pt>
                <c:pt idx="127">
                  <c:v>3908135.4898365</c:v>
                </c:pt>
                <c:pt idx="128">
                  <c:v>3898720.90428277</c:v>
                </c:pt>
                <c:pt idx="129">
                  <c:v>3873205.37518519</c:v>
                </c:pt>
                <c:pt idx="130">
                  <c:v>3849457.39242211</c:v>
                </c:pt>
                <c:pt idx="131">
                  <c:v>3845390.08870905</c:v>
                </c:pt>
                <c:pt idx="132">
                  <c:v>3846214.59292283</c:v>
                </c:pt>
                <c:pt idx="133">
                  <c:v>3827511.66536894</c:v>
                </c:pt>
                <c:pt idx="134">
                  <c:v>3826336.8016868</c:v>
                </c:pt>
                <c:pt idx="135">
                  <c:v>3828436.37406101</c:v>
                </c:pt>
                <c:pt idx="136">
                  <c:v>3810765.63279322</c:v>
                </c:pt>
                <c:pt idx="137">
                  <c:v>3805709.54188625</c:v>
                </c:pt>
                <c:pt idx="138">
                  <c:v>3807955.93399063</c:v>
                </c:pt>
                <c:pt idx="139">
                  <c:v>3792133.57327041</c:v>
                </c:pt>
                <c:pt idx="140">
                  <c:v>3769903.43455512</c:v>
                </c:pt>
                <c:pt idx="141">
                  <c:v>3753377.7898714</c:v>
                </c:pt>
                <c:pt idx="142">
                  <c:v>3748396.32097347</c:v>
                </c:pt>
                <c:pt idx="143">
                  <c:v>3747510.15326162</c:v>
                </c:pt>
                <c:pt idx="144">
                  <c:v>3732636.55324105</c:v>
                </c:pt>
                <c:pt idx="145">
                  <c:v>3712863.19126904</c:v>
                </c:pt>
                <c:pt idx="146">
                  <c:v>3697803.02832615</c:v>
                </c:pt>
                <c:pt idx="147">
                  <c:v>3682553.83412479</c:v>
                </c:pt>
                <c:pt idx="148">
                  <c:v>3673053.47552553</c:v>
                </c:pt>
                <c:pt idx="149">
                  <c:v>3657240.72138414</c:v>
                </c:pt>
                <c:pt idx="150">
                  <c:v>3642923.88599159</c:v>
                </c:pt>
                <c:pt idx="151">
                  <c:v>3633941.57398019</c:v>
                </c:pt>
                <c:pt idx="152">
                  <c:v>3618767.5785452</c:v>
                </c:pt>
                <c:pt idx="153">
                  <c:v>3610541.43939264</c:v>
                </c:pt>
                <c:pt idx="154">
                  <c:v>3601673.135737</c:v>
                </c:pt>
                <c:pt idx="155">
                  <c:v>3601502.89422621</c:v>
                </c:pt>
                <c:pt idx="156">
                  <c:v>3588244.0538729</c:v>
                </c:pt>
                <c:pt idx="157">
                  <c:v>3582491.88802059</c:v>
                </c:pt>
                <c:pt idx="158">
                  <c:v>3575704.31600477</c:v>
                </c:pt>
                <c:pt idx="159">
                  <c:v>3576397.5632747</c:v>
                </c:pt>
                <c:pt idx="160">
                  <c:v>3566402.7699429</c:v>
                </c:pt>
                <c:pt idx="161">
                  <c:v>3559221.5494964</c:v>
                </c:pt>
                <c:pt idx="162">
                  <c:v>3558002.42474764</c:v>
                </c:pt>
                <c:pt idx="163">
                  <c:v>3542861.89475474</c:v>
                </c:pt>
                <c:pt idx="164">
                  <c:v>3530559.8778969</c:v>
                </c:pt>
                <c:pt idx="165">
                  <c:v>3523518.11050839</c:v>
                </c:pt>
                <c:pt idx="166">
                  <c:v>3524502.13857598</c:v>
                </c:pt>
                <c:pt idx="167">
                  <c:v>3513922.81896769</c:v>
                </c:pt>
                <c:pt idx="168">
                  <c:v>3501210.59837635</c:v>
                </c:pt>
                <c:pt idx="169">
                  <c:v>3491316.83681692</c:v>
                </c:pt>
                <c:pt idx="170">
                  <c:v>3487675.54331377</c:v>
                </c:pt>
                <c:pt idx="171">
                  <c:v>3481195.80107818</c:v>
                </c:pt>
                <c:pt idx="172">
                  <c:v>3467733.3801422</c:v>
                </c:pt>
                <c:pt idx="173">
                  <c:v>3462250.14922894</c:v>
                </c:pt>
                <c:pt idx="174">
                  <c:v>3456901.7522143</c:v>
                </c:pt>
                <c:pt idx="175">
                  <c:v>3444117.82439006</c:v>
                </c:pt>
                <c:pt idx="176">
                  <c:v>3432133.62046578</c:v>
                </c:pt>
                <c:pt idx="177">
                  <c:v>3428778.29649062</c:v>
                </c:pt>
                <c:pt idx="178">
                  <c:v>3429289.21856637</c:v>
                </c:pt>
                <c:pt idx="179">
                  <c:v>3419040.01137393</c:v>
                </c:pt>
                <c:pt idx="180">
                  <c:v>3414332.92171789</c:v>
                </c:pt>
                <c:pt idx="181">
                  <c:v>3414860.50185164</c:v>
                </c:pt>
                <c:pt idx="182">
                  <c:v>3412728.98575917</c:v>
                </c:pt>
                <c:pt idx="183">
                  <c:v>3411968.1928944</c:v>
                </c:pt>
                <c:pt idx="184">
                  <c:v>3404528.43378358</c:v>
                </c:pt>
                <c:pt idx="185">
                  <c:v>3397538.01520925</c:v>
                </c:pt>
                <c:pt idx="186">
                  <c:v>3386912.60689702</c:v>
                </c:pt>
                <c:pt idx="187">
                  <c:v>3378491.87912711</c:v>
                </c:pt>
                <c:pt idx="188">
                  <c:v>3375660.73599924</c:v>
                </c:pt>
                <c:pt idx="189">
                  <c:v>3375233.38404927</c:v>
                </c:pt>
                <c:pt idx="190">
                  <c:v>3368169.76203856</c:v>
                </c:pt>
                <c:pt idx="191">
                  <c:v>3358238.47183979</c:v>
                </c:pt>
                <c:pt idx="192">
                  <c:v>3350313.42921061</c:v>
                </c:pt>
                <c:pt idx="193">
                  <c:v>3342791.08877634</c:v>
                </c:pt>
                <c:pt idx="194">
                  <c:v>3337663.73492345</c:v>
                </c:pt>
                <c:pt idx="195">
                  <c:v>3328790.44896159</c:v>
                </c:pt>
                <c:pt idx="196">
                  <c:v>3321179.52165109</c:v>
                </c:pt>
                <c:pt idx="197">
                  <c:v>3316257.35181721</c:v>
                </c:pt>
                <c:pt idx="198">
                  <c:v>3307310.30090955</c:v>
                </c:pt>
                <c:pt idx="199">
                  <c:v>3301401.57358121</c:v>
                </c:pt>
                <c:pt idx="200">
                  <c:v>3296674.92041646</c:v>
                </c:pt>
                <c:pt idx="201">
                  <c:v>3296526.51532207</c:v>
                </c:pt>
                <c:pt idx="202">
                  <c:v>3288968.19432716</c:v>
                </c:pt>
                <c:pt idx="203">
                  <c:v>3285627.1815857</c:v>
                </c:pt>
                <c:pt idx="204">
                  <c:v>3285499.9539082</c:v>
                </c:pt>
                <c:pt idx="205">
                  <c:v>3284533.43547433</c:v>
                </c:pt>
                <c:pt idx="206">
                  <c:v>3284445.4974813</c:v>
                </c:pt>
                <c:pt idx="207">
                  <c:v>3277341.68367622</c:v>
                </c:pt>
                <c:pt idx="208">
                  <c:v>3270252.98087928</c:v>
                </c:pt>
                <c:pt idx="209">
                  <c:v>3262143.57744029</c:v>
                </c:pt>
                <c:pt idx="210">
                  <c:v>3255033.33612281</c:v>
                </c:pt>
                <c:pt idx="211">
                  <c:v>3251304.19682205</c:v>
                </c:pt>
                <c:pt idx="212">
                  <c:v>3251741.55125596</c:v>
                </c:pt>
                <c:pt idx="213">
                  <c:v>3245697.33172631</c:v>
                </c:pt>
                <c:pt idx="214">
                  <c:v>3238270.72557971</c:v>
                </c:pt>
                <c:pt idx="215">
                  <c:v>3232413.02581337</c:v>
                </c:pt>
                <c:pt idx="216">
                  <c:v>3229699.3272375</c:v>
                </c:pt>
                <c:pt idx="217">
                  <c:v>3226206.37420048</c:v>
                </c:pt>
                <c:pt idx="218">
                  <c:v>3218685.05843255</c:v>
                </c:pt>
                <c:pt idx="219">
                  <c:v>3214940.66527882</c:v>
                </c:pt>
                <c:pt idx="220">
                  <c:v>3211819.371097</c:v>
                </c:pt>
                <c:pt idx="221">
                  <c:v>3204435.04333748</c:v>
                </c:pt>
                <c:pt idx="222">
                  <c:v>3197603.83463815</c:v>
                </c:pt>
                <c:pt idx="223">
                  <c:v>3194891.45965732</c:v>
                </c:pt>
                <c:pt idx="224">
                  <c:v>3195130.50874497</c:v>
                </c:pt>
                <c:pt idx="225">
                  <c:v>3188624.21464308</c:v>
                </c:pt>
                <c:pt idx="226">
                  <c:v>3185586.36656179</c:v>
                </c:pt>
                <c:pt idx="227">
                  <c:v>3185837.03163852</c:v>
                </c:pt>
                <c:pt idx="228">
                  <c:v>3183691.89983512</c:v>
                </c:pt>
                <c:pt idx="229">
                  <c:v>3183501.5694059</c:v>
                </c:pt>
                <c:pt idx="230">
                  <c:v>3178489.92218018</c:v>
                </c:pt>
                <c:pt idx="231">
                  <c:v>3173855.01958363</c:v>
                </c:pt>
                <c:pt idx="232">
                  <c:v>3167394.70722897</c:v>
                </c:pt>
                <c:pt idx="233">
                  <c:v>3161995.15973214</c:v>
                </c:pt>
                <c:pt idx="234">
                  <c:v>3159810.02183845</c:v>
                </c:pt>
                <c:pt idx="235">
                  <c:v>3159733.95578332</c:v>
                </c:pt>
                <c:pt idx="236">
                  <c:v>3155398.38996198</c:v>
                </c:pt>
                <c:pt idx="237">
                  <c:v>3149401.28991356</c:v>
                </c:pt>
                <c:pt idx="238">
                  <c:v>3144594.40210751</c:v>
                </c:pt>
                <c:pt idx="239">
                  <c:v>3140909.24782996</c:v>
                </c:pt>
                <c:pt idx="240">
                  <c:v>3137920.76772417</c:v>
                </c:pt>
                <c:pt idx="241">
                  <c:v>3132246.16075287</c:v>
                </c:pt>
                <c:pt idx="242">
                  <c:v>3128186.90966855</c:v>
                </c:pt>
                <c:pt idx="243">
                  <c:v>3125423.71986533</c:v>
                </c:pt>
                <c:pt idx="244">
                  <c:v>3119554.23172959</c:v>
                </c:pt>
                <c:pt idx="245">
                  <c:v>3114891.13369686</c:v>
                </c:pt>
                <c:pt idx="246">
                  <c:v>3112287.39730833</c:v>
                </c:pt>
                <c:pt idx="247">
                  <c:v>3112320.33726727</c:v>
                </c:pt>
                <c:pt idx="248">
                  <c:v>3107259.77299744</c:v>
                </c:pt>
                <c:pt idx="249">
                  <c:v>3104960.30784589</c:v>
                </c:pt>
                <c:pt idx="250">
                  <c:v>3104987.02563322</c:v>
                </c:pt>
                <c:pt idx="251">
                  <c:v>3102631.48091484</c:v>
                </c:pt>
                <c:pt idx="252">
                  <c:v>3102682.80687887</c:v>
                </c:pt>
                <c:pt idx="253">
                  <c:v>3098875.97484101</c:v>
                </c:pt>
                <c:pt idx="254">
                  <c:v>3094960.86077465</c:v>
                </c:pt>
                <c:pt idx="255">
                  <c:v>3089796.31220101</c:v>
                </c:pt>
                <c:pt idx="256">
                  <c:v>3085290.36921525</c:v>
                </c:pt>
                <c:pt idx="257">
                  <c:v>3083325.58444709</c:v>
                </c:pt>
                <c:pt idx="258">
                  <c:v>3083426.7474811</c:v>
                </c:pt>
                <c:pt idx="259">
                  <c:v>3079708.4903736</c:v>
                </c:pt>
                <c:pt idx="260">
                  <c:v>3074857.69598523</c:v>
                </c:pt>
                <c:pt idx="261">
                  <c:v>3070961.66504402</c:v>
                </c:pt>
                <c:pt idx="262">
                  <c:v>3068271.39621892</c:v>
                </c:pt>
                <c:pt idx="263">
                  <c:v>3066143.19112992</c:v>
                </c:pt>
                <c:pt idx="264">
                  <c:v>3066114.22359106</c:v>
                </c:pt>
                <c:pt idx="265">
                  <c:v>3061338.53139337</c:v>
                </c:pt>
                <c:pt idx="266">
                  <c:v>3058413.22074071</c:v>
                </c:pt>
                <c:pt idx="267">
                  <c:v>3054113.95376648</c:v>
                </c:pt>
                <c:pt idx="268">
                  <c:v>3050449.62385759</c:v>
                </c:pt>
                <c:pt idx="269">
                  <c:v>3048128.8475007</c:v>
                </c:pt>
                <c:pt idx="270">
                  <c:v>3045765.58723664</c:v>
                </c:pt>
                <c:pt idx="271">
                  <c:v>3042094.41636136</c:v>
                </c:pt>
                <c:pt idx="272">
                  <c:v>3040307.91870512</c:v>
                </c:pt>
                <c:pt idx="273">
                  <c:v>3040341.8869033</c:v>
                </c:pt>
                <c:pt idx="274">
                  <c:v>3038615.34089326</c:v>
                </c:pt>
                <c:pt idx="275">
                  <c:v>3038822.72716686</c:v>
                </c:pt>
                <c:pt idx="276">
                  <c:v>3035511.52682594</c:v>
                </c:pt>
                <c:pt idx="277">
                  <c:v>3032212.72737611</c:v>
                </c:pt>
                <c:pt idx="278">
                  <c:v>3028213.17894905</c:v>
                </c:pt>
                <c:pt idx="279">
                  <c:v>3024627.86267469</c:v>
                </c:pt>
                <c:pt idx="280">
                  <c:v>3022724.0368963</c:v>
                </c:pt>
                <c:pt idx="281">
                  <c:v>3022499.33468825</c:v>
                </c:pt>
                <c:pt idx="282">
                  <c:v>3019994.32346537</c:v>
                </c:pt>
                <c:pt idx="283">
                  <c:v>3016390.47034949</c:v>
                </c:pt>
                <c:pt idx="284">
                  <c:v>3013582.48450262</c:v>
                </c:pt>
                <c:pt idx="285">
                  <c:v>3012677.30324907</c:v>
                </c:pt>
                <c:pt idx="286">
                  <c:v>3012848.97751961</c:v>
                </c:pt>
                <c:pt idx="287">
                  <c:v>3011294.58453348</c:v>
                </c:pt>
                <c:pt idx="288">
                  <c:v>3011219.10984124</c:v>
                </c:pt>
                <c:pt idx="289">
                  <c:v>3007511.98313892</c:v>
                </c:pt>
                <c:pt idx="290">
                  <c:v>3004100.82222507</c:v>
                </c:pt>
                <c:pt idx="291">
                  <c:v>3000190.58341463</c:v>
                </c:pt>
                <c:pt idx="292">
                  <c:v>2998921.46019759</c:v>
                </c:pt>
                <c:pt idx="293">
                  <c:v>2997629.67882161</c:v>
                </c:pt>
                <c:pt idx="294">
                  <c:v>2997666.62158684</c:v>
                </c:pt>
                <c:pt idx="295">
                  <c:v>2994110.56825974</c:v>
                </c:pt>
                <c:pt idx="296">
                  <c:v>2992541.09649098</c:v>
                </c:pt>
                <c:pt idx="297">
                  <c:v>2992223.29731173</c:v>
                </c:pt>
                <c:pt idx="298">
                  <c:v>2991273.0996126</c:v>
                </c:pt>
                <c:pt idx="299">
                  <c:v>2991124.34143442</c:v>
                </c:pt>
                <c:pt idx="300">
                  <c:v>2988756.024797</c:v>
                </c:pt>
                <c:pt idx="301">
                  <c:v>2986937.42100788</c:v>
                </c:pt>
                <c:pt idx="302">
                  <c:v>2983791.90715227</c:v>
                </c:pt>
                <c:pt idx="303">
                  <c:v>2981735.10408949</c:v>
                </c:pt>
                <c:pt idx="304">
                  <c:v>2981320.80441751</c:v>
                </c:pt>
                <c:pt idx="305">
                  <c:v>2981196.41655938</c:v>
                </c:pt>
                <c:pt idx="306">
                  <c:v>2978169.42791562</c:v>
                </c:pt>
                <c:pt idx="307">
                  <c:v>2975978.04214667</c:v>
                </c:pt>
                <c:pt idx="308">
                  <c:v>2973468.02413278</c:v>
                </c:pt>
                <c:pt idx="309">
                  <c:v>2973791.13730595</c:v>
                </c:pt>
                <c:pt idx="310">
                  <c:v>2971959.01194726</c:v>
                </c:pt>
                <c:pt idx="311">
                  <c:v>2970933.28488176</c:v>
                </c:pt>
                <c:pt idx="312">
                  <c:v>2970887.10598908</c:v>
                </c:pt>
                <c:pt idx="313">
                  <c:v>2967653.19435016</c:v>
                </c:pt>
                <c:pt idx="314">
                  <c:v>2966099.4353174</c:v>
                </c:pt>
                <c:pt idx="315">
                  <c:v>2964325.53929977</c:v>
                </c:pt>
                <c:pt idx="316">
                  <c:v>2964421.40694072</c:v>
                </c:pt>
                <c:pt idx="317">
                  <c:v>2963028.37992157</c:v>
                </c:pt>
                <c:pt idx="318">
                  <c:v>2962672.48984615</c:v>
                </c:pt>
                <c:pt idx="319">
                  <c:v>2960521.06384657</c:v>
                </c:pt>
                <c:pt idx="320">
                  <c:v>2958829.13564713</c:v>
                </c:pt>
                <c:pt idx="321">
                  <c:v>2959130.78529764</c:v>
                </c:pt>
                <c:pt idx="322">
                  <c:v>2957023.99672501</c:v>
                </c:pt>
                <c:pt idx="323">
                  <c:v>2956914.6005343</c:v>
                </c:pt>
                <c:pt idx="324">
                  <c:v>2954817.6504759</c:v>
                </c:pt>
                <c:pt idx="325">
                  <c:v>2952426.72103841</c:v>
                </c:pt>
                <c:pt idx="326">
                  <c:v>2949937.2904678</c:v>
                </c:pt>
                <c:pt idx="327">
                  <c:v>2947755.44414189</c:v>
                </c:pt>
                <c:pt idx="328">
                  <c:v>2946364.101039</c:v>
                </c:pt>
                <c:pt idx="329">
                  <c:v>2946268.76232653</c:v>
                </c:pt>
                <c:pt idx="330">
                  <c:v>2944103.35298639</c:v>
                </c:pt>
                <c:pt idx="331">
                  <c:v>2944513.18783592</c:v>
                </c:pt>
                <c:pt idx="332">
                  <c:v>2944851.35755087</c:v>
                </c:pt>
                <c:pt idx="333">
                  <c:v>2943603.91591743</c:v>
                </c:pt>
                <c:pt idx="334">
                  <c:v>2943690.45512746</c:v>
                </c:pt>
                <c:pt idx="335">
                  <c:v>2942868.20549238</c:v>
                </c:pt>
                <c:pt idx="336">
                  <c:v>2943267.80305294</c:v>
                </c:pt>
                <c:pt idx="337">
                  <c:v>2940637.95454685</c:v>
                </c:pt>
                <c:pt idx="338">
                  <c:v>2938667.03244511</c:v>
                </c:pt>
                <c:pt idx="339">
                  <c:v>2939146.19324063</c:v>
                </c:pt>
                <c:pt idx="340">
                  <c:v>2937423.71115031</c:v>
                </c:pt>
                <c:pt idx="341">
                  <c:v>2936692.37610366</c:v>
                </c:pt>
                <c:pt idx="342">
                  <c:v>2936450.20009415</c:v>
                </c:pt>
                <c:pt idx="343">
                  <c:v>2934923.49377728</c:v>
                </c:pt>
                <c:pt idx="344">
                  <c:v>2934929.45887104</c:v>
                </c:pt>
                <c:pt idx="345">
                  <c:v>2933915.94173526</c:v>
                </c:pt>
                <c:pt idx="346">
                  <c:v>2934196.18575398</c:v>
                </c:pt>
                <c:pt idx="347">
                  <c:v>2932827.41434899</c:v>
                </c:pt>
                <c:pt idx="348">
                  <c:v>2932223.9713917</c:v>
                </c:pt>
                <c:pt idx="349">
                  <c:v>2931716.31916544</c:v>
                </c:pt>
                <c:pt idx="350">
                  <c:v>2931240.1722825</c:v>
                </c:pt>
                <c:pt idx="351">
                  <c:v>2930766.42763621</c:v>
                </c:pt>
                <c:pt idx="352">
                  <c:v>2930245.87311392</c:v>
                </c:pt>
                <c:pt idx="353">
                  <c:v>2931212.08685084</c:v>
                </c:pt>
                <c:pt idx="354">
                  <c:v>2929402.35088167</c:v>
                </c:pt>
                <c:pt idx="355">
                  <c:v>2929082.24276589</c:v>
                </c:pt>
                <c:pt idx="356">
                  <c:v>2928417.5050924</c:v>
                </c:pt>
                <c:pt idx="357">
                  <c:v>2928011.46155528</c:v>
                </c:pt>
                <c:pt idx="358">
                  <c:v>2928043.14452697</c:v>
                </c:pt>
                <c:pt idx="359">
                  <c:v>2928465.07996891</c:v>
                </c:pt>
                <c:pt idx="360">
                  <c:v>2928119.02942172</c:v>
                </c:pt>
                <c:pt idx="361">
                  <c:v>2928778.73094788</c:v>
                </c:pt>
                <c:pt idx="362">
                  <c:v>2927492.58442978</c:v>
                </c:pt>
                <c:pt idx="363">
                  <c:v>2927361.22060906</c:v>
                </c:pt>
                <c:pt idx="364">
                  <c:v>2926591.81679393</c:v>
                </c:pt>
                <c:pt idx="365">
                  <c:v>2926366.73230077</c:v>
                </c:pt>
                <c:pt idx="366">
                  <c:v>2924954.73861587</c:v>
                </c:pt>
                <c:pt idx="367">
                  <c:v>2924207.7435722</c:v>
                </c:pt>
                <c:pt idx="368">
                  <c:v>2924333.0624698</c:v>
                </c:pt>
                <c:pt idx="369">
                  <c:v>2924564.74136667</c:v>
                </c:pt>
                <c:pt idx="370">
                  <c:v>2923198.9877278</c:v>
                </c:pt>
                <c:pt idx="371">
                  <c:v>2924804.62682036</c:v>
                </c:pt>
                <c:pt idx="372">
                  <c:v>2923292.91424311</c:v>
                </c:pt>
                <c:pt idx="373">
                  <c:v>2924705.35982399</c:v>
                </c:pt>
                <c:pt idx="374">
                  <c:v>2923728.23620551</c:v>
                </c:pt>
                <c:pt idx="375">
                  <c:v>2924149.44033871</c:v>
                </c:pt>
                <c:pt idx="376">
                  <c:v>2924516.22745837</c:v>
                </c:pt>
                <c:pt idx="377">
                  <c:v>2924959.80028596</c:v>
                </c:pt>
                <c:pt idx="378">
                  <c:v>2922760.40102504</c:v>
                </c:pt>
                <c:pt idx="379">
                  <c:v>2924499.51463689</c:v>
                </c:pt>
                <c:pt idx="380">
                  <c:v>2923033.09432725</c:v>
                </c:pt>
                <c:pt idx="381">
                  <c:v>2923132.8141011</c:v>
                </c:pt>
                <c:pt idx="382">
                  <c:v>2922876.50932824</c:v>
                </c:pt>
                <c:pt idx="383">
                  <c:v>2922598.22277739</c:v>
                </c:pt>
                <c:pt idx="384">
                  <c:v>2922696.92510641</c:v>
                </c:pt>
                <c:pt idx="385">
                  <c:v>2923006.10942969</c:v>
                </c:pt>
                <c:pt idx="386">
                  <c:v>2922613.23746436</c:v>
                </c:pt>
                <c:pt idx="387">
                  <c:v>2923018.58003797</c:v>
                </c:pt>
                <c:pt idx="388">
                  <c:v>2922621.77271032</c:v>
                </c:pt>
                <c:pt idx="389">
                  <c:v>2922795.71950577</c:v>
                </c:pt>
                <c:pt idx="390">
                  <c:v>2922331.57941606</c:v>
                </c:pt>
                <c:pt idx="391">
                  <c:v>2922452.38489634</c:v>
                </c:pt>
                <c:pt idx="392">
                  <c:v>2922700.59674553</c:v>
                </c:pt>
                <c:pt idx="393">
                  <c:v>2921968.65892218</c:v>
                </c:pt>
                <c:pt idx="394">
                  <c:v>2922284.31953948</c:v>
                </c:pt>
                <c:pt idx="395">
                  <c:v>2922038.23009586</c:v>
                </c:pt>
                <c:pt idx="396">
                  <c:v>2922408.92762898</c:v>
                </c:pt>
                <c:pt idx="397">
                  <c:v>2921898.77145486</c:v>
                </c:pt>
                <c:pt idx="398">
                  <c:v>2921922.43416629</c:v>
                </c:pt>
                <c:pt idx="399">
                  <c:v>2921165.86443036</c:v>
                </c:pt>
                <c:pt idx="400">
                  <c:v>2921903.48408653</c:v>
                </c:pt>
                <c:pt idx="401">
                  <c:v>2921381.89519556</c:v>
                </c:pt>
                <c:pt idx="402">
                  <c:v>2921350.95577224</c:v>
                </c:pt>
                <c:pt idx="403">
                  <c:v>2921968.52052075</c:v>
                </c:pt>
                <c:pt idx="404">
                  <c:v>2921913.16279595</c:v>
                </c:pt>
                <c:pt idx="405">
                  <c:v>2921193.28483573</c:v>
                </c:pt>
                <c:pt idx="406">
                  <c:v>2920387.19598584</c:v>
                </c:pt>
                <c:pt idx="407">
                  <c:v>2920308.42206551</c:v>
                </c:pt>
                <c:pt idx="408">
                  <c:v>2919993.27928987</c:v>
                </c:pt>
                <c:pt idx="409">
                  <c:v>2919991.89988097</c:v>
                </c:pt>
                <c:pt idx="410">
                  <c:v>2919452.66220076</c:v>
                </c:pt>
                <c:pt idx="411">
                  <c:v>2919328.21426081</c:v>
                </c:pt>
                <c:pt idx="412">
                  <c:v>2919514.93771642</c:v>
                </c:pt>
                <c:pt idx="413">
                  <c:v>2919733.84771064</c:v>
                </c:pt>
                <c:pt idx="414">
                  <c:v>2919761.27189682</c:v>
                </c:pt>
                <c:pt idx="415">
                  <c:v>2919606.75744536</c:v>
                </c:pt>
                <c:pt idx="416">
                  <c:v>2918929.4457961</c:v>
                </c:pt>
                <c:pt idx="417">
                  <c:v>2918930.17729886</c:v>
                </c:pt>
                <c:pt idx="418">
                  <c:v>2918924.77840873</c:v>
                </c:pt>
                <c:pt idx="419">
                  <c:v>2919035.20480183</c:v>
                </c:pt>
                <c:pt idx="420">
                  <c:v>2918708.66504558</c:v>
                </c:pt>
                <c:pt idx="421">
                  <c:v>2918343.345448</c:v>
                </c:pt>
                <c:pt idx="422">
                  <c:v>2917482.46861844</c:v>
                </c:pt>
                <c:pt idx="423">
                  <c:v>2918079.2928441</c:v>
                </c:pt>
                <c:pt idx="424">
                  <c:v>2918067.40270124</c:v>
                </c:pt>
                <c:pt idx="425">
                  <c:v>2918633.0757252</c:v>
                </c:pt>
                <c:pt idx="426">
                  <c:v>2917903.1101621</c:v>
                </c:pt>
                <c:pt idx="427">
                  <c:v>2917766.80386245</c:v>
                </c:pt>
                <c:pt idx="428">
                  <c:v>2917790.50625869</c:v>
                </c:pt>
                <c:pt idx="429">
                  <c:v>2918295.34474166</c:v>
                </c:pt>
                <c:pt idx="430">
                  <c:v>2917749.89604349</c:v>
                </c:pt>
                <c:pt idx="431">
                  <c:v>2917905.91002922</c:v>
                </c:pt>
                <c:pt idx="432">
                  <c:v>2917247.5215553</c:v>
                </c:pt>
                <c:pt idx="433">
                  <c:v>2917320.34493848</c:v>
                </c:pt>
                <c:pt idx="434">
                  <c:v>2917485.41353724</c:v>
                </c:pt>
                <c:pt idx="435">
                  <c:v>2917238.45696073</c:v>
                </c:pt>
                <c:pt idx="436">
                  <c:v>2917222.50860718</c:v>
                </c:pt>
                <c:pt idx="437">
                  <c:v>2917438.45554223</c:v>
                </c:pt>
                <c:pt idx="438">
                  <c:v>2916820.2018212</c:v>
                </c:pt>
                <c:pt idx="439">
                  <c:v>2916585.12141251</c:v>
                </c:pt>
                <c:pt idx="440">
                  <c:v>2916606.27916736</c:v>
                </c:pt>
                <c:pt idx="441">
                  <c:v>2916619.17359552</c:v>
                </c:pt>
                <c:pt idx="442">
                  <c:v>2916125.85513013</c:v>
                </c:pt>
                <c:pt idx="443">
                  <c:v>2916759.62763449</c:v>
                </c:pt>
                <c:pt idx="444">
                  <c:v>2916245.36774043</c:v>
                </c:pt>
                <c:pt idx="445">
                  <c:v>2917023.67071546</c:v>
                </c:pt>
                <c:pt idx="446">
                  <c:v>2916021.90493407</c:v>
                </c:pt>
                <c:pt idx="447">
                  <c:v>2917046.24283323</c:v>
                </c:pt>
                <c:pt idx="448">
                  <c:v>2916236.14060282</c:v>
                </c:pt>
                <c:pt idx="449">
                  <c:v>2916017.84875852</c:v>
                </c:pt>
                <c:pt idx="450">
                  <c:v>2915834.02511693</c:v>
                </c:pt>
                <c:pt idx="451">
                  <c:v>2915979.18055571</c:v>
                </c:pt>
                <c:pt idx="452">
                  <c:v>2916271.00639717</c:v>
                </c:pt>
                <c:pt idx="453">
                  <c:v>2916007.50014631</c:v>
                </c:pt>
                <c:pt idx="454">
                  <c:v>2915388.04582477</c:v>
                </c:pt>
                <c:pt idx="455">
                  <c:v>2915890.85917437</c:v>
                </c:pt>
                <c:pt idx="456">
                  <c:v>2916175.36076717</c:v>
                </c:pt>
                <c:pt idx="457">
                  <c:v>2915829.54040247</c:v>
                </c:pt>
                <c:pt idx="458">
                  <c:v>2914943.49429965</c:v>
                </c:pt>
                <c:pt idx="459">
                  <c:v>2914992.0066575</c:v>
                </c:pt>
                <c:pt idx="460">
                  <c:v>2914498.68137233</c:v>
                </c:pt>
                <c:pt idx="461">
                  <c:v>2914881.47317097</c:v>
                </c:pt>
                <c:pt idx="462">
                  <c:v>2915316.37586141</c:v>
                </c:pt>
                <c:pt idx="463">
                  <c:v>2914938.27484074</c:v>
                </c:pt>
                <c:pt idx="464">
                  <c:v>2914117.79182878</c:v>
                </c:pt>
                <c:pt idx="465">
                  <c:v>2914354.94133858</c:v>
                </c:pt>
                <c:pt idx="466">
                  <c:v>2914028.98538373</c:v>
                </c:pt>
                <c:pt idx="467">
                  <c:v>2914376.59889052</c:v>
                </c:pt>
                <c:pt idx="468">
                  <c:v>2913726.1826776</c:v>
                </c:pt>
                <c:pt idx="469">
                  <c:v>2914309.79028747</c:v>
                </c:pt>
                <c:pt idx="470">
                  <c:v>2914188.57886042</c:v>
                </c:pt>
                <c:pt idx="471">
                  <c:v>2913986.9050691</c:v>
                </c:pt>
                <c:pt idx="472">
                  <c:v>2914021.43610904</c:v>
                </c:pt>
                <c:pt idx="473">
                  <c:v>2913835.19837313</c:v>
                </c:pt>
                <c:pt idx="474">
                  <c:v>2913364.33982029</c:v>
                </c:pt>
                <c:pt idx="475">
                  <c:v>2913633.59957221</c:v>
                </c:pt>
                <c:pt idx="476">
                  <c:v>2912821.41717062</c:v>
                </c:pt>
                <c:pt idx="477">
                  <c:v>2913244.36250942</c:v>
                </c:pt>
                <c:pt idx="478">
                  <c:v>2912821.9821961</c:v>
                </c:pt>
                <c:pt idx="479">
                  <c:v>2913251.1192864</c:v>
                </c:pt>
                <c:pt idx="480">
                  <c:v>2913239.70910118</c:v>
                </c:pt>
                <c:pt idx="481">
                  <c:v>2913442.6385934</c:v>
                </c:pt>
                <c:pt idx="482">
                  <c:v>2913339.86788092</c:v>
                </c:pt>
                <c:pt idx="483">
                  <c:v>2913203.23597842</c:v>
                </c:pt>
                <c:pt idx="484">
                  <c:v>2912706.13312571</c:v>
                </c:pt>
                <c:pt idx="485">
                  <c:v>2912296.08103041</c:v>
                </c:pt>
                <c:pt idx="486">
                  <c:v>2913017.3544827</c:v>
                </c:pt>
                <c:pt idx="487">
                  <c:v>2912687.94168029</c:v>
                </c:pt>
                <c:pt idx="488">
                  <c:v>2912176.94383706</c:v>
                </c:pt>
                <c:pt idx="489">
                  <c:v>2912596.19793547</c:v>
                </c:pt>
                <c:pt idx="490">
                  <c:v>2912257.41407896</c:v>
                </c:pt>
                <c:pt idx="491">
                  <c:v>2912973.45877988</c:v>
                </c:pt>
                <c:pt idx="492">
                  <c:v>2912896.59079726</c:v>
                </c:pt>
                <c:pt idx="493">
                  <c:v>2912683.43972794</c:v>
                </c:pt>
                <c:pt idx="494">
                  <c:v>2912718.21305368</c:v>
                </c:pt>
                <c:pt idx="495">
                  <c:v>2912734.17885393</c:v>
                </c:pt>
                <c:pt idx="496">
                  <c:v>2912692.84417486</c:v>
                </c:pt>
                <c:pt idx="497">
                  <c:v>2913018.05882843</c:v>
                </c:pt>
                <c:pt idx="498">
                  <c:v>2912593.73995946</c:v>
                </c:pt>
                <c:pt idx="499">
                  <c:v>2912721.92362744</c:v>
                </c:pt>
                <c:pt idx="500">
                  <c:v>2912738.65744895</c:v>
                </c:pt>
                <c:pt idx="501">
                  <c:v>2912342.47722858</c:v>
                </c:pt>
                <c:pt idx="502">
                  <c:v>2912351.29169773</c:v>
                </c:pt>
                <c:pt idx="503">
                  <c:v>2912157.22208215</c:v>
                </c:pt>
                <c:pt idx="504">
                  <c:v>2912468.22230909</c:v>
                </c:pt>
                <c:pt idx="505">
                  <c:v>2912412.00057447</c:v>
                </c:pt>
                <c:pt idx="506">
                  <c:v>2912408.63261369</c:v>
                </c:pt>
                <c:pt idx="507">
                  <c:v>2912496.67049417</c:v>
                </c:pt>
                <c:pt idx="508">
                  <c:v>2912593.0043978</c:v>
                </c:pt>
                <c:pt idx="509">
                  <c:v>2912734.9285417</c:v>
                </c:pt>
                <c:pt idx="510">
                  <c:v>2912737.35013891</c:v>
                </c:pt>
                <c:pt idx="511">
                  <c:v>2912384.83876169</c:v>
                </c:pt>
                <c:pt idx="512">
                  <c:v>2912590.40916368</c:v>
                </c:pt>
                <c:pt idx="513">
                  <c:v>2912180.05520287</c:v>
                </c:pt>
                <c:pt idx="514">
                  <c:v>2912340.61265483</c:v>
                </c:pt>
                <c:pt idx="515">
                  <c:v>2912163.32270334</c:v>
                </c:pt>
                <c:pt idx="516">
                  <c:v>2912447.15241901</c:v>
                </c:pt>
                <c:pt idx="517">
                  <c:v>2912584.68651456</c:v>
                </c:pt>
                <c:pt idx="518">
                  <c:v>2912578.25232085</c:v>
                </c:pt>
                <c:pt idx="519">
                  <c:v>2912163.70014901</c:v>
                </c:pt>
                <c:pt idx="520">
                  <c:v>2912409.76927668</c:v>
                </c:pt>
                <c:pt idx="521">
                  <c:v>2912194.69466058</c:v>
                </c:pt>
                <c:pt idx="522">
                  <c:v>2912372.5909097</c:v>
                </c:pt>
                <c:pt idx="523">
                  <c:v>2912300.5966942</c:v>
                </c:pt>
                <c:pt idx="524">
                  <c:v>2912562.68741992</c:v>
                </c:pt>
                <c:pt idx="525">
                  <c:v>2912510.96336399</c:v>
                </c:pt>
                <c:pt idx="526">
                  <c:v>2912550.83709232</c:v>
                </c:pt>
                <c:pt idx="527">
                  <c:v>2912394.03779894</c:v>
                </c:pt>
                <c:pt idx="528">
                  <c:v>2912620.91174975</c:v>
                </c:pt>
                <c:pt idx="529">
                  <c:v>2912715.12505519</c:v>
                </c:pt>
                <c:pt idx="530">
                  <c:v>2912476.31416656</c:v>
                </c:pt>
                <c:pt idx="531">
                  <c:v>2912714.08465579</c:v>
                </c:pt>
                <c:pt idx="532">
                  <c:v>2912346.17627938</c:v>
                </c:pt>
                <c:pt idx="533">
                  <c:v>2912446.79201331</c:v>
                </c:pt>
                <c:pt idx="534">
                  <c:v>2912336.646686</c:v>
                </c:pt>
                <c:pt idx="535">
                  <c:v>2912409.29031206</c:v>
                </c:pt>
                <c:pt idx="536">
                  <c:v>2912315.11598889</c:v>
                </c:pt>
                <c:pt idx="537">
                  <c:v>2912342.24993969</c:v>
                </c:pt>
                <c:pt idx="538">
                  <c:v>2912112.33797737</c:v>
                </c:pt>
                <c:pt idx="539">
                  <c:v>2912134.4280547</c:v>
                </c:pt>
                <c:pt idx="540">
                  <c:v>2911927.61528877</c:v>
                </c:pt>
                <c:pt idx="541">
                  <c:v>2911899.57818877</c:v>
                </c:pt>
                <c:pt idx="542">
                  <c:v>2911964.74174555</c:v>
                </c:pt>
                <c:pt idx="543">
                  <c:v>2911915.68123523</c:v>
                </c:pt>
                <c:pt idx="544">
                  <c:v>2911793.12791629</c:v>
                </c:pt>
                <c:pt idx="545">
                  <c:v>2911846.39402449</c:v>
                </c:pt>
                <c:pt idx="546">
                  <c:v>2911990.0674893</c:v>
                </c:pt>
                <c:pt idx="547">
                  <c:v>2911927.12192273</c:v>
                </c:pt>
                <c:pt idx="548">
                  <c:v>2911756.16861763</c:v>
                </c:pt>
                <c:pt idx="549">
                  <c:v>2911799.01405261</c:v>
                </c:pt>
                <c:pt idx="550">
                  <c:v>2911716.68373206</c:v>
                </c:pt>
                <c:pt idx="551">
                  <c:v>2911739.85238167</c:v>
                </c:pt>
                <c:pt idx="552">
                  <c:v>2911667.080027</c:v>
                </c:pt>
                <c:pt idx="553">
                  <c:v>2911625.2508458</c:v>
                </c:pt>
                <c:pt idx="554">
                  <c:v>2911587.10918692</c:v>
                </c:pt>
                <c:pt idx="555">
                  <c:v>2911730.46340362</c:v>
                </c:pt>
                <c:pt idx="556">
                  <c:v>2911594.1930338</c:v>
                </c:pt>
                <c:pt idx="557">
                  <c:v>2911573.94603996</c:v>
                </c:pt>
                <c:pt idx="558">
                  <c:v>2911676.38713488</c:v>
                </c:pt>
                <c:pt idx="559">
                  <c:v>2911618.09501399</c:v>
                </c:pt>
                <c:pt idx="560">
                  <c:v>2911648.95053569</c:v>
                </c:pt>
                <c:pt idx="561">
                  <c:v>2911689.15585113</c:v>
                </c:pt>
                <c:pt idx="562">
                  <c:v>2911604.28529871</c:v>
                </c:pt>
                <c:pt idx="563">
                  <c:v>2911656.46658809</c:v>
                </c:pt>
                <c:pt idx="564">
                  <c:v>2911383.57820415</c:v>
                </c:pt>
                <c:pt idx="565">
                  <c:v>2911330.44148238</c:v>
                </c:pt>
                <c:pt idx="566">
                  <c:v>2911389.61580678</c:v>
                </c:pt>
                <c:pt idx="567">
                  <c:v>2911312.21934145</c:v>
                </c:pt>
                <c:pt idx="568">
                  <c:v>2911208.40379154</c:v>
                </c:pt>
                <c:pt idx="569">
                  <c:v>2911282.12732643</c:v>
                </c:pt>
                <c:pt idx="570">
                  <c:v>2911066.6468502</c:v>
                </c:pt>
                <c:pt idx="571">
                  <c:v>2911275.63298057</c:v>
                </c:pt>
                <c:pt idx="572">
                  <c:v>2911127.054826</c:v>
                </c:pt>
                <c:pt idx="573">
                  <c:v>2911236.99745196</c:v>
                </c:pt>
                <c:pt idx="574">
                  <c:v>2911097.30709048</c:v>
                </c:pt>
                <c:pt idx="575">
                  <c:v>2911170.32832731</c:v>
                </c:pt>
                <c:pt idx="576">
                  <c:v>2911092.2646273</c:v>
                </c:pt>
                <c:pt idx="577">
                  <c:v>2911202.4893906</c:v>
                </c:pt>
                <c:pt idx="578">
                  <c:v>2911218.84507289</c:v>
                </c:pt>
                <c:pt idx="579">
                  <c:v>2911127.26137415</c:v>
                </c:pt>
                <c:pt idx="580">
                  <c:v>2911201.84989335</c:v>
                </c:pt>
                <c:pt idx="581">
                  <c:v>2911194.50340563</c:v>
                </c:pt>
                <c:pt idx="582">
                  <c:v>2911211.59750625</c:v>
                </c:pt>
                <c:pt idx="583">
                  <c:v>2911205.95779552</c:v>
                </c:pt>
                <c:pt idx="584">
                  <c:v>2911194.77083419</c:v>
                </c:pt>
                <c:pt idx="585">
                  <c:v>2911204.93632547</c:v>
                </c:pt>
                <c:pt idx="586">
                  <c:v>2911177.01252694</c:v>
                </c:pt>
                <c:pt idx="587">
                  <c:v>2911326.97129426</c:v>
                </c:pt>
                <c:pt idx="588">
                  <c:v>2911229.12399512</c:v>
                </c:pt>
                <c:pt idx="589">
                  <c:v>2911223.74783319</c:v>
                </c:pt>
                <c:pt idx="590">
                  <c:v>2911250.34397414</c:v>
                </c:pt>
                <c:pt idx="591">
                  <c:v>2911203.99643208</c:v>
                </c:pt>
                <c:pt idx="592">
                  <c:v>2911238.66814013</c:v>
                </c:pt>
                <c:pt idx="593">
                  <c:v>2911193.86466078</c:v>
                </c:pt>
                <c:pt idx="594">
                  <c:v>2911189.71856902</c:v>
                </c:pt>
                <c:pt idx="595">
                  <c:v>2911101.26715106</c:v>
                </c:pt>
                <c:pt idx="596">
                  <c:v>2911081.34384867</c:v>
                </c:pt>
                <c:pt idx="597">
                  <c:v>2911089.81059054</c:v>
                </c:pt>
                <c:pt idx="598">
                  <c:v>2911014.66636746</c:v>
                </c:pt>
                <c:pt idx="599">
                  <c:v>2911076.25325773</c:v>
                </c:pt>
                <c:pt idx="600">
                  <c:v>2911061.01423652</c:v>
                </c:pt>
                <c:pt idx="601">
                  <c:v>2911135.25713674</c:v>
                </c:pt>
                <c:pt idx="602">
                  <c:v>2911111.90867811</c:v>
                </c:pt>
                <c:pt idx="603">
                  <c:v>2911081.32724498</c:v>
                </c:pt>
                <c:pt idx="604">
                  <c:v>2911071.80277104</c:v>
                </c:pt>
                <c:pt idx="605">
                  <c:v>2911122.31058726</c:v>
                </c:pt>
                <c:pt idx="606">
                  <c:v>2911137.44770039</c:v>
                </c:pt>
                <c:pt idx="607">
                  <c:v>2911101.18471661</c:v>
                </c:pt>
                <c:pt idx="608">
                  <c:v>2910976.07166995</c:v>
                </c:pt>
                <c:pt idx="609">
                  <c:v>2911109.22181182</c:v>
                </c:pt>
                <c:pt idx="610">
                  <c:v>2911012.72383753</c:v>
                </c:pt>
                <c:pt idx="611">
                  <c:v>2911083.86368635</c:v>
                </c:pt>
                <c:pt idx="612">
                  <c:v>2911059.9000026</c:v>
                </c:pt>
                <c:pt idx="613">
                  <c:v>2911121.56242936</c:v>
                </c:pt>
                <c:pt idx="614">
                  <c:v>2911103.80594757</c:v>
                </c:pt>
                <c:pt idx="615">
                  <c:v>2911126.19556968</c:v>
                </c:pt>
                <c:pt idx="616">
                  <c:v>2911099.91557083</c:v>
                </c:pt>
                <c:pt idx="617">
                  <c:v>2911091.25938495</c:v>
                </c:pt>
                <c:pt idx="618">
                  <c:v>2911069.11835234</c:v>
                </c:pt>
                <c:pt idx="619">
                  <c:v>2911117.76569492</c:v>
                </c:pt>
                <c:pt idx="620">
                  <c:v>2911108.82668423</c:v>
                </c:pt>
                <c:pt idx="621">
                  <c:v>2911094.00436636</c:v>
                </c:pt>
                <c:pt idx="622">
                  <c:v>2911113.67625221</c:v>
                </c:pt>
                <c:pt idx="623">
                  <c:v>2911114.26200683</c:v>
                </c:pt>
                <c:pt idx="624">
                  <c:v>2911085.02872237</c:v>
                </c:pt>
                <c:pt idx="625">
                  <c:v>2911043.56076016</c:v>
                </c:pt>
                <c:pt idx="626">
                  <c:v>2911044.92491847</c:v>
                </c:pt>
                <c:pt idx="627">
                  <c:v>2911019.5915491</c:v>
                </c:pt>
                <c:pt idx="628">
                  <c:v>2911019.47854693</c:v>
                </c:pt>
                <c:pt idx="629">
                  <c:v>2911008.38625506</c:v>
                </c:pt>
                <c:pt idx="630">
                  <c:v>2911001.76671959</c:v>
                </c:pt>
                <c:pt idx="631">
                  <c:v>2910951.35963269</c:v>
                </c:pt>
                <c:pt idx="632">
                  <c:v>2910918.02271399</c:v>
                </c:pt>
                <c:pt idx="633">
                  <c:v>2910881.5913231</c:v>
                </c:pt>
                <c:pt idx="634">
                  <c:v>2910931.75756142</c:v>
                </c:pt>
                <c:pt idx="635">
                  <c:v>2910893.07910183</c:v>
                </c:pt>
                <c:pt idx="636">
                  <c:v>2910927.45649547</c:v>
                </c:pt>
                <c:pt idx="637">
                  <c:v>2910890.99522241</c:v>
                </c:pt>
                <c:pt idx="638">
                  <c:v>2910921.82405064</c:v>
                </c:pt>
                <c:pt idx="639">
                  <c:v>2910890.23771687</c:v>
                </c:pt>
                <c:pt idx="640">
                  <c:v>2910881.82672876</c:v>
                </c:pt>
                <c:pt idx="641">
                  <c:v>2910862.87796173</c:v>
                </c:pt>
                <c:pt idx="642">
                  <c:v>2910874.26966311</c:v>
                </c:pt>
                <c:pt idx="643">
                  <c:v>2910853.18659805</c:v>
                </c:pt>
                <c:pt idx="644">
                  <c:v>2910858.62720973</c:v>
                </c:pt>
                <c:pt idx="645">
                  <c:v>2910820.24541942</c:v>
                </c:pt>
                <c:pt idx="646">
                  <c:v>2910838.06469973</c:v>
                </c:pt>
                <c:pt idx="647">
                  <c:v>2910814.87924302</c:v>
                </c:pt>
                <c:pt idx="648">
                  <c:v>2910795.15503725</c:v>
                </c:pt>
                <c:pt idx="649">
                  <c:v>2910805.40030792</c:v>
                </c:pt>
                <c:pt idx="650">
                  <c:v>2910816.07176322</c:v>
                </c:pt>
                <c:pt idx="651">
                  <c:v>2910797.70017835</c:v>
                </c:pt>
                <c:pt idx="652">
                  <c:v>2910829.38234574</c:v>
                </c:pt>
                <c:pt idx="653">
                  <c:v>2910799.70246239</c:v>
                </c:pt>
                <c:pt idx="654">
                  <c:v>2910819.71480453</c:v>
                </c:pt>
                <c:pt idx="655">
                  <c:v>2910799.31360502</c:v>
                </c:pt>
                <c:pt idx="656">
                  <c:v>2910808.65900757</c:v>
                </c:pt>
                <c:pt idx="657">
                  <c:v>2910756.04378545</c:v>
                </c:pt>
                <c:pt idx="658">
                  <c:v>2910737.03814647</c:v>
                </c:pt>
                <c:pt idx="659">
                  <c:v>2910743.57924354</c:v>
                </c:pt>
                <c:pt idx="660">
                  <c:v>2910766.36604063</c:v>
                </c:pt>
                <c:pt idx="661">
                  <c:v>2910725.11313638</c:v>
                </c:pt>
                <c:pt idx="662">
                  <c:v>2910735.41774621</c:v>
                </c:pt>
                <c:pt idx="663">
                  <c:v>2910720.27989247</c:v>
                </c:pt>
                <c:pt idx="664">
                  <c:v>2910711.38765184</c:v>
                </c:pt>
                <c:pt idx="665">
                  <c:v>2910738.76327981</c:v>
                </c:pt>
                <c:pt idx="666">
                  <c:v>2910737.88591198</c:v>
                </c:pt>
                <c:pt idx="667">
                  <c:v>2910720.60423897</c:v>
                </c:pt>
                <c:pt idx="668">
                  <c:v>2910684.45377587</c:v>
                </c:pt>
                <c:pt idx="669">
                  <c:v>2910668.63742596</c:v>
                </c:pt>
                <c:pt idx="670">
                  <c:v>2910663.29017975</c:v>
                </c:pt>
                <c:pt idx="671">
                  <c:v>2910654.48717388</c:v>
                </c:pt>
                <c:pt idx="672">
                  <c:v>2910639.20601571</c:v>
                </c:pt>
                <c:pt idx="673">
                  <c:v>2910625.58992631</c:v>
                </c:pt>
                <c:pt idx="674">
                  <c:v>2910574.78009011</c:v>
                </c:pt>
                <c:pt idx="675">
                  <c:v>2910563.23145488</c:v>
                </c:pt>
                <c:pt idx="676">
                  <c:v>2910590.67208385</c:v>
                </c:pt>
                <c:pt idx="677">
                  <c:v>2910579.51894321</c:v>
                </c:pt>
                <c:pt idx="678">
                  <c:v>2910565.82123543</c:v>
                </c:pt>
                <c:pt idx="679">
                  <c:v>2910562.18176012</c:v>
                </c:pt>
                <c:pt idx="680">
                  <c:v>2910574.412882</c:v>
                </c:pt>
                <c:pt idx="681">
                  <c:v>2910593.74853945</c:v>
                </c:pt>
                <c:pt idx="682">
                  <c:v>2910557.86468997</c:v>
                </c:pt>
                <c:pt idx="683">
                  <c:v>2910556.88491559</c:v>
                </c:pt>
                <c:pt idx="684">
                  <c:v>2910545.05194753</c:v>
                </c:pt>
                <c:pt idx="685">
                  <c:v>2910536.06482497</c:v>
                </c:pt>
                <c:pt idx="686">
                  <c:v>2910533.28282453</c:v>
                </c:pt>
                <c:pt idx="687">
                  <c:v>2910556.99393334</c:v>
                </c:pt>
                <c:pt idx="688">
                  <c:v>2910522.69103821</c:v>
                </c:pt>
                <c:pt idx="689">
                  <c:v>2910541.53870056</c:v>
                </c:pt>
                <c:pt idx="690">
                  <c:v>2910518.15806201</c:v>
                </c:pt>
                <c:pt idx="691">
                  <c:v>2910505.28668073</c:v>
                </c:pt>
                <c:pt idx="692">
                  <c:v>2910500.42590619</c:v>
                </c:pt>
                <c:pt idx="693">
                  <c:v>2910495.83502603</c:v>
                </c:pt>
                <c:pt idx="694">
                  <c:v>2910516.46797827</c:v>
                </c:pt>
                <c:pt idx="695">
                  <c:v>2910509.97204872</c:v>
                </c:pt>
                <c:pt idx="696">
                  <c:v>2910478.4285016</c:v>
                </c:pt>
                <c:pt idx="697">
                  <c:v>2910486.52197968</c:v>
                </c:pt>
                <c:pt idx="698">
                  <c:v>2910462.80358564</c:v>
                </c:pt>
                <c:pt idx="699">
                  <c:v>2910429.35516917</c:v>
                </c:pt>
                <c:pt idx="700">
                  <c:v>2910431.24352937</c:v>
                </c:pt>
                <c:pt idx="701">
                  <c:v>2910472.0797592</c:v>
                </c:pt>
                <c:pt idx="702">
                  <c:v>2910487.68594381</c:v>
                </c:pt>
                <c:pt idx="703">
                  <c:v>2910472.17479755</c:v>
                </c:pt>
                <c:pt idx="704">
                  <c:v>2910427.94138844</c:v>
                </c:pt>
                <c:pt idx="705">
                  <c:v>2910436.42059633</c:v>
                </c:pt>
                <c:pt idx="706">
                  <c:v>2910409.80058704</c:v>
                </c:pt>
                <c:pt idx="707">
                  <c:v>2910420.00784964</c:v>
                </c:pt>
                <c:pt idx="708">
                  <c:v>2910404.09264891</c:v>
                </c:pt>
                <c:pt idx="709">
                  <c:v>2910430.75585697</c:v>
                </c:pt>
                <c:pt idx="710">
                  <c:v>2910428.13156394</c:v>
                </c:pt>
                <c:pt idx="711">
                  <c:v>2910437.05602475</c:v>
                </c:pt>
                <c:pt idx="712">
                  <c:v>2910412.768064</c:v>
                </c:pt>
                <c:pt idx="713">
                  <c:v>2910431.33433482</c:v>
                </c:pt>
                <c:pt idx="714">
                  <c:v>2910391.2627232</c:v>
                </c:pt>
                <c:pt idx="715">
                  <c:v>2910430.01016433</c:v>
                </c:pt>
                <c:pt idx="716">
                  <c:v>2910439.79621636</c:v>
                </c:pt>
                <c:pt idx="717">
                  <c:v>2910423.36098521</c:v>
                </c:pt>
                <c:pt idx="718">
                  <c:v>2910432.9580907</c:v>
                </c:pt>
                <c:pt idx="719">
                  <c:v>2910418.05301329</c:v>
                </c:pt>
                <c:pt idx="720">
                  <c:v>2910417.04537926</c:v>
                </c:pt>
                <c:pt idx="721">
                  <c:v>2910422.59766116</c:v>
                </c:pt>
                <c:pt idx="722">
                  <c:v>2910431.95179619</c:v>
                </c:pt>
                <c:pt idx="723">
                  <c:v>2910440.67196637</c:v>
                </c:pt>
                <c:pt idx="724">
                  <c:v>2910428.67843739</c:v>
                </c:pt>
                <c:pt idx="725">
                  <c:v>2910419.52720639</c:v>
                </c:pt>
                <c:pt idx="726">
                  <c:v>2910458.25053291</c:v>
                </c:pt>
                <c:pt idx="727">
                  <c:v>2910428.92304832</c:v>
                </c:pt>
                <c:pt idx="728">
                  <c:v>2910426.23020894</c:v>
                </c:pt>
                <c:pt idx="729">
                  <c:v>2910432.03030577</c:v>
                </c:pt>
                <c:pt idx="730">
                  <c:v>2910422.20486344</c:v>
                </c:pt>
                <c:pt idx="731">
                  <c:v>2910428.75193096</c:v>
                </c:pt>
                <c:pt idx="732">
                  <c:v>2910420.56986926</c:v>
                </c:pt>
                <c:pt idx="733">
                  <c:v>2910426.78572509</c:v>
                </c:pt>
                <c:pt idx="734">
                  <c:v>2910425.94598718</c:v>
                </c:pt>
                <c:pt idx="735">
                  <c:v>2910435.34476246</c:v>
                </c:pt>
                <c:pt idx="736">
                  <c:v>2910418.89160023</c:v>
                </c:pt>
                <c:pt idx="737">
                  <c:v>2910413.4277974</c:v>
                </c:pt>
                <c:pt idx="738">
                  <c:v>2910408.53580585</c:v>
                </c:pt>
                <c:pt idx="739">
                  <c:v>2910405.59049213</c:v>
                </c:pt>
                <c:pt idx="740">
                  <c:v>2910394.5156298</c:v>
                </c:pt>
                <c:pt idx="741">
                  <c:v>2910392.54244663</c:v>
                </c:pt>
                <c:pt idx="742">
                  <c:v>2910382.61416104</c:v>
                </c:pt>
                <c:pt idx="743">
                  <c:v>2910404.43004052</c:v>
                </c:pt>
                <c:pt idx="744">
                  <c:v>2910394.49165345</c:v>
                </c:pt>
                <c:pt idx="745">
                  <c:v>2910393.53454748</c:v>
                </c:pt>
                <c:pt idx="746">
                  <c:v>2910366.36007068</c:v>
                </c:pt>
                <c:pt idx="747">
                  <c:v>2910365.82513229</c:v>
                </c:pt>
                <c:pt idx="748">
                  <c:v>2910392.43244076</c:v>
                </c:pt>
                <c:pt idx="749">
                  <c:v>2910386.80034004</c:v>
                </c:pt>
                <c:pt idx="750">
                  <c:v>2910365.70736062</c:v>
                </c:pt>
                <c:pt idx="751">
                  <c:v>2910366.51444705</c:v>
                </c:pt>
                <c:pt idx="752">
                  <c:v>2910367.65863773</c:v>
                </c:pt>
                <c:pt idx="753">
                  <c:v>2910366.51285633</c:v>
                </c:pt>
                <c:pt idx="754">
                  <c:v>2910360.90117228</c:v>
                </c:pt>
                <c:pt idx="755">
                  <c:v>2910367.9708829</c:v>
                </c:pt>
                <c:pt idx="756">
                  <c:v>2910370.655895</c:v>
                </c:pt>
                <c:pt idx="757">
                  <c:v>2910367.80783342</c:v>
                </c:pt>
                <c:pt idx="758">
                  <c:v>2910354.71196469</c:v>
                </c:pt>
                <c:pt idx="759">
                  <c:v>2910370.2793691</c:v>
                </c:pt>
                <c:pt idx="760">
                  <c:v>2910368.28251249</c:v>
                </c:pt>
                <c:pt idx="761">
                  <c:v>2910360.07733979</c:v>
                </c:pt>
                <c:pt idx="762">
                  <c:v>2910356.23332179</c:v>
                </c:pt>
                <c:pt idx="763">
                  <c:v>2910364.83770847</c:v>
                </c:pt>
                <c:pt idx="764">
                  <c:v>2910359.10380601</c:v>
                </c:pt>
                <c:pt idx="765">
                  <c:v>2910367.15263451</c:v>
                </c:pt>
                <c:pt idx="766">
                  <c:v>2910357.01865123</c:v>
                </c:pt>
                <c:pt idx="767">
                  <c:v>2910359.20533598</c:v>
                </c:pt>
                <c:pt idx="768">
                  <c:v>2910348.92917732</c:v>
                </c:pt>
                <c:pt idx="769">
                  <c:v>2910357.1623688</c:v>
                </c:pt>
                <c:pt idx="770">
                  <c:v>2910345.36990702</c:v>
                </c:pt>
                <c:pt idx="771">
                  <c:v>2910343.76857233</c:v>
                </c:pt>
                <c:pt idx="772">
                  <c:v>2910336.18786735</c:v>
                </c:pt>
                <c:pt idx="773">
                  <c:v>2910346.75630391</c:v>
                </c:pt>
                <c:pt idx="774">
                  <c:v>2910348.0172196</c:v>
                </c:pt>
                <c:pt idx="775">
                  <c:v>2910339.76183374</c:v>
                </c:pt>
                <c:pt idx="776">
                  <c:v>2910329.25917793</c:v>
                </c:pt>
                <c:pt idx="777">
                  <c:v>2910332.33199305</c:v>
                </c:pt>
                <c:pt idx="778">
                  <c:v>2910302.97098147</c:v>
                </c:pt>
                <c:pt idx="779">
                  <c:v>2910333.3654955</c:v>
                </c:pt>
                <c:pt idx="780">
                  <c:v>2910330.08196696</c:v>
                </c:pt>
                <c:pt idx="781">
                  <c:v>2910337.02208895</c:v>
                </c:pt>
                <c:pt idx="782">
                  <c:v>2910313.43448128</c:v>
                </c:pt>
                <c:pt idx="783">
                  <c:v>2910329.16559062</c:v>
                </c:pt>
                <c:pt idx="784">
                  <c:v>2910342.96137725</c:v>
                </c:pt>
                <c:pt idx="785">
                  <c:v>2910333.87713076</c:v>
                </c:pt>
                <c:pt idx="786">
                  <c:v>2910331.54524376</c:v>
                </c:pt>
                <c:pt idx="787">
                  <c:v>2910334.82125506</c:v>
                </c:pt>
                <c:pt idx="788">
                  <c:v>2910334.09532489</c:v>
                </c:pt>
                <c:pt idx="789">
                  <c:v>2910339.6389104</c:v>
                </c:pt>
                <c:pt idx="790">
                  <c:v>2910334.25657106</c:v>
                </c:pt>
                <c:pt idx="791">
                  <c:v>2910338.01517453</c:v>
                </c:pt>
                <c:pt idx="792">
                  <c:v>2910332.71737658</c:v>
                </c:pt>
                <c:pt idx="793">
                  <c:v>2910334.61412132</c:v>
                </c:pt>
                <c:pt idx="794">
                  <c:v>2910332.9929464</c:v>
                </c:pt>
                <c:pt idx="795">
                  <c:v>2910319.37173717</c:v>
                </c:pt>
                <c:pt idx="796">
                  <c:v>2910320.67848698</c:v>
                </c:pt>
                <c:pt idx="797">
                  <c:v>2910329.89348078</c:v>
                </c:pt>
                <c:pt idx="798">
                  <c:v>2910332.1155022</c:v>
                </c:pt>
                <c:pt idx="799">
                  <c:v>2910316.28158892</c:v>
                </c:pt>
                <c:pt idx="800">
                  <c:v>2910311.65562298</c:v>
                </c:pt>
                <c:pt idx="801">
                  <c:v>2910314.59081212</c:v>
                </c:pt>
                <c:pt idx="802">
                  <c:v>2910314.38589414</c:v>
                </c:pt>
                <c:pt idx="803">
                  <c:v>2910316.06203933</c:v>
                </c:pt>
                <c:pt idx="804">
                  <c:v>2910323.77930048</c:v>
                </c:pt>
                <c:pt idx="805">
                  <c:v>2910325.39598111</c:v>
                </c:pt>
                <c:pt idx="806">
                  <c:v>2910321.39733415</c:v>
                </c:pt>
                <c:pt idx="807">
                  <c:v>2910323.13372689</c:v>
                </c:pt>
                <c:pt idx="808">
                  <c:v>2910325.11157908</c:v>
                </c:pt>
                <c:pt idx="809">
                  <c:v>2910322.25642741</c:v>
                </c:pt>
                <c:pt idx="810">
                  <c:v>2910320.49517328</c:v>
                </c:pt>
                <c:pt idx="811">
                  <c:v>2910324.33413245</c:v>
                </c:pt>
                <c:pt idx="812">
                  <c:v>2910320.31037468</c:v>
                </c:pt>
                <c:pt idx="813">
                  <c:v>2910317.88755534</c:v>
                </c:pt>
                <c:pt idx="814">
                  <c:v>2910318.27588419</c:v>
                </c:pt>
                <c:pt idx="815">
                  <c:v>2910320.70436266</c:v>
                </c:pt>
                <c:pt idx="816">
                  <c:v>2910314.12574147</c:v>
                </c:pt>
                <c:pt idx="817">
                  <c:v>2910312.91503792</c:v>
                </c:pt>
                <c:pt idx="818">
                  <c:v>2910322.09358522</c:v>
                </c:pt>
                <c:pt idx="819">
                  <c:v>2910324.57539422</c:v>
                </c:pt>
                <c:pt idx="820">
                  <c:v>2910311.81706682</c:v>
                </c:pt>
                <c:pt idx="821">
                  <c:v>2910306.57944251</c:v>
                </c:pt>
                <c:pt idx="822">
                  <c:v>2910321.43035129</c:v>
                </c:pt>
                <c:pt idx="823">
                  <c:v>2910307.06989497</c:v>
                </c:pt>
                <c:pt idx="824">
                  <c:v>2910306.73758506</c:v>
                </c:pt>
                <c:pt idx="825">
                  <c:v>2910307.29587993</c:v>
                </c:pt>
                <c:pt idx="826">
                  <c:v>2910310.95570599</c:v>
                </c:pt>
                <c:pt idx="827">
                  <c:v>2910311.71474125</c:v>
                </c:pt>
                <c:pt idx="828">
                  <c:v>2910309.01810359</c:v>
                </c:pt>
                <c:pt idx="829">
                  <c:v>2910309.07965326</c:v>
                </c:pt>
                <c:pt idx="830">
                  <c:v>2910298.69792766</c:v>
                </c:pt>
                <c:pt idx="831">
                  <c:v>2910309.69104344</c:v>
                </c:pt>
                <c:pt idx="832">
                  <c:v>2910300.22640602</c:v>
                </c:pt>
                <c:pt idx="833">
                  <c:v>2910299.21009144</c:v>
                </c:pt>
                <c:pt idx="834">
                  <c:v>2910300.54649903</c:v>
                </c:pt>
                <c:pt idx="835">
                  <c:v>2910301.58460518</c:v>
                </c:pt>
                <c:pt idx="836">
                  <c:v>2910300.56310789</c:v>
                </c:pt>
                <c:pt idx="837">
                  <c:v>2910301.81584898</c:v>
                </c:pt>
                <c:pt idx="838">
                  <c:v>2910301.43369372</c:v>
                </c:pt>
                <c:pt idx="839">
                  <c:v>2910299.38916981</c:v>
                </c:pt>
                <c:pt idx="840">
                  <c:v>2910297.73239525</c:v>
                </c:pt>
                <c:pt idx="841">
                  <c:v>2910292.58569544</c:v>
                </c:pt>
                <c:pt idx="842">
                  <c:v>2910293.57503033</c:v>
                </c:pt>
                <c:pt idx="843">
                  <c:v>2910297.18740881</c:v>
                </c:pt>
                <c:pt idx="844">
                  <c:v>2910298.63646134</c:v>
                </c:pt>
                <c:pt idx="845">
                  <c:v>2910298.89498835</c:v>
                </c:pt>
                <c:pt idx="846">
                  <c:v>2910297.49413146</c:v>
                </c:pt>
                <c:pt idx="847">
                  <c:v>2910298.89502069</c:v>
                </c:pt>
                <c:pt idx="848">
                  <c:v>2910295.81295451</c:v>
                </c:pt>
                <c:pt idx="849">
                  <c:v>2910298.3385075</c:v>
                </c:pt>
                <c:pt idx="850">
                  <c:v>2910293.47808226</c:v>
                </c:pt>
                <c:pt idx="851">
                  <c:v>2910288.56437312</c:v>
                </c:pt>
                <c:pt idx="852">
                  <c:v>2910286.61073405</c:v>
                </c:pt>
                <c:pt idx="853">
                  <c:v>2910287.68423575</c:v>
                </c:pt>
                <c:pt idx="854">
                  <c:v>2910285.58922489</c:v>
                </c:pt>
                <c:pt idx="855">
                  <c:v>2910284.86293957</c:v>
                </c:pt>
                <c:pt idx="856">
                  <c:v>2910284.90058646</c:v>
                </c:pt>
                <c:pt idx="857">
                  <c:v>2910286.30195285</c:v>
                </c:pt>
                <c:pt idx="858">
                  <c:v>2910287.21173242</c:v>
                </c:pt>
                <c:pt idx="859">
                  <c:v>2910285.52226968</c:v>
                </c:pt>
                <c:pt idx="860">
                  <c:v>2910284.97410313</c:v>
                </c:pt>
                <c:pt idx="861">
                  <c:v>2910282.28600583</c:v>
                </c:pt>
                <c:pt idx="862">
                  <c:v>2910284.24206382</c:v>
                </c:pt>
                <c:pt idx="863">
                  <c:v>2910282.18748366</c:v>
                </c:pt>
                <c:pt idx="864">
                  <c:v>2910284.84227985</c:v>
                </c:pt>
                <c:pt idx="865">
                  <c:v>2910285.89041931</c:v>
                </c:pt>
                <c:pt idx="866">
                  <c:v>2910280.66774761</c:v>
                </c:pt>
                <c:pt idx="867">
                  <c:v>2910276.88982547</c:v>
                </c:pt>
                <c:pt idx="868">
                  <c:v>2910275.93519017</c:v>
                </c:pt>
                <c:pt idx="869">
                  <c:v>2910272.31776809</c:v>
                </c:pt>
                <c:pt idx="870">
                  <c:v>2910278.29399358</c:v>
                </c:pt>
                <c:pt idx="871">
                  <c:v>2910275.57246234</c:v>
                </c:pt>
                <c:pt idx="872">
                  <c:v>2910275.04389612</c:v>
                </c:pt>
                <c:pt idx="873">
                  <c:v>2910278.5809733</c:v>
                </c:pt>
                <c:pt idx="874">
                  <c:v>2910279.15168786</c:v>
                </c:pt>
                <c:pt idx="875">
                  <c:v>2910277.04305587</c:v>
                </c:pt>
                <c:pt idx="876">
                  <c:v>2910277.90280271</c:v>
                </c:pt>
                <c:pt idx="877">
                  <c:v>2910275.85466718</c:v>
                </c:pt>
                <c:pt idx="878">
                  <c:v>2910275.58083335</c:v>
                </c:pt>
                <c:pt idx="879">
                  <c:v>2910272.10705036</c:v>
                </c:pt>
                <c:pt idx="880">
                  <c:v>2910275.81241605</c:v>
                </c:pt>
                <c:pt idx="881">
                  <c:v>2910280.88382636</c:v>
                </c:pt>
                <c:pt idx="882">
                  <c:v>2910277.28264162</c:v>
                </c:pt>
                <c:pt idx="883">
                  <c:v>2910273.66857043</c:v>
                </c:pt>
                <c:pt idx="884">
                  <c:v>2910274.46082472</c:v>
                </c:pt>
                <c:pt idx="885">
                  <c:v>2910269.54921752</c:v>
                </c:pt>
                <c:pt idx="886">
                  <c:v>2910274.49920263</c:v>
                </c:pt>
                <c:pt idx="887">
                  <c:v>2910274.8109111</c:v>
                </c:pt>
                <c:pt idx="888">
                  <c:v>2910275.14164588</c:v>
                </c:pt>
                <c:pt idx="889">
                  <c:v>2910276.5515855</c:v>
                </c:pt>
                <c:pt idx="890">
                  <c:v>2910274.81776731</c:v>
                </c:pt>
                <c:pt idx="891">
                  <c:v>2910273.99361081</c:v>
                </c:pt>
                <c:pt idx="892">
                  <c:v>2910274.07221014</c:v>
                </c:pt>
                <c:pt idx="893">
                  <c:v>2910274.04745805</c:v>
                </c:pt>
                <c:pt idx="894">
                  <c:v>2910276.23897423</c:v>
                </c:pt>
                <c:pt idx="895">
                  <c:v>2910275.38748728</c:v>
                </c:pt>
                <c:pt idx="896">
                  <c:v>2910274.27573576</c:v>
                </c:pt>
                <c:pt idx="897">
                  <c:v>2910275.27781998</c:v>
                </c:pt>
                <c:pt idx="898">
                  <c:v>2910273.47023752</c:v>
                </c:pt>
                <c:pt idx="899">
                  <c:v>2910273.59666147</c:v>
                </c:pt>
                <c:pt idx="900">
                  <c:v>2910272.88563092</c:v>
                </c:pt>
                <c:pt idx="901">
                  <c:v>2910273.81401661</c:v>
                </c:pt>
                <c:pt idx="902">
                  <c:v>2910275.46518885</c:v>
                </c:pt>
                <c:pt idx="903">
                  <c:v>2910274.94348172</c:v>
                </c:pt>
                <c:pt idx="904">
                  <c:v>2910276.71757836</c:v>
                </c:pt>
                <c:pt idx="905">
                  <c:v>2910274.22449439</c:v>
                </c:pt>
                <c:pt idx="906">
                  <c:v>2910271.87740851</c:v>
                </c:pt>
                <c:pt idx="907">
                  <c:v>2910271.48466999</c:v>
                </c:pt>
                <c:pt idx="908">
                  <c:v>2910272.46338315</c:v>
                </c:pt>
                <c:pt idx="909">
                  <c:v>2910272.89107385</c:v>
                </c:pt>
                <c:pt idx="910">
                  <c:v>2910272.3884658</c:v>
                </c:pt>
                <c:pt idx="911">
                  <c:v>2910272.27725427</c:v>
                </c:pt>
                <c:pt idx="912">
                  <c:v>2910271.36666163</c:v>
                </c:pt>
                <c:pt idx="913">
                  <c:v>2910270.32352709</c:v>
                </c:pt>
                <c:pt idx="914">
                  <c:v>2910271.75470254</c:v>
                </c:pt>
                <c:pt idx="915">
                  <c:v>2910270.92512275</c:v>
                </c:pt>
                <c:pt idx="916">
                  <c:v>2910266.94601985</c:v>
                </c:pt>
                <c:pt idx="917">
                  <c:v>2910270.05909577</c:v>
                </c:pt>
                <c:pt idx="918">
                  <c:v>2910267.17023144</c:v>
                </c:pt>
                <c:pt idx="919">
                  <c:v>2910269.0472882</c:v>
                </c:pt>
                <c:pt idx="920">
                  <c:v>2910269.29801256</c:v>
                </c:pt>
                <c:pt idx="921">
                  <c:v>2910269.68500341</c:v>
                </c:pt>
                <c:pt idx="922">
                  <c:v>2910271.48492284</c:v>
                </c:pt>
                <c:pt idx="923">
                  <c:v>2910268.41435401</c:v>
                </c:pt>
                <c:pt idx="924">
                  <c:v>2910268.26525406</c:v>
                </c:pt>
                <c:pt idx="925">
                  <c:v>2910268.86358822</c:v>
                </c:pt>
                <c:pt idx="926">
                  <c:v>2910268.77567647</c:v>
                </c:pt>
                <c:pt idx="927">
                  <c:v>2910268.62224563</c:v>
                </c:pt>
                <c:pt idx="928">
                  <c:v>2910266.32101203</c:v>
                </c:pt>
                <c:pt idx="929">
                  <c:v>2910269.66821213</c:v>
                </c:pt>
                <c:pt idx="930">
                  <c:v>2910267.27436731</c:v>
                </c:pt>
                <c:pt idx="931">
                  <c:v>2910268.40137154</c:v>
                </c:pt>
                <c:pt idx="932">
                  <c:v>2910268.38510362</c:v>
                </c:pt>
                <c:pt idx="933">
                  <c:v>2910267.98038485</c:v>
                </c:pt>
                <c:pt idx="934">
                  <c:v>2910267.71695931</c:v>
                </c:pt>
                <c:pt idx="935">
                  <c:v>2910267.9018322</c:v>
                </c:pt>
                <c:pt idx="936">
                  <c:v>2910268.87518704</c:v>
                </c:pt>
                <c:pt idx="937">
                  <c:v>2910267.99475101</c:v>
                </c:pt>
                <c:pt idx="938">
                  <c:v>2910267.25728711</c:v>
                </c:pt>
                <c:pt idx="939">
                  <c:v>2910266.62917268</c:v>
                </c:pt>
                <c:pt idx="940">
                  <c:v>2910267.34345318</c:v>
                </c:pt>
                <c:pt idx="941">
                  <c:v>2910265.76700069</c:v>
                </c:pt>
                <c:pt idx="942">
                  <c:v>2910266.33848035</c:v>
                </c:pt>
                <c:pt idx="943">
                  <c:v>2910267.26137848</c:v>
                </c:pt>
                <c:pt idx="944">
                  <c:v>2910267.07402863</c:v>
                </c:pt>
                <c:pt idx="945">
                  <c:v>2910266.5001662</c:v>
                </c:pt>
                <c:pt idx="946">
                  <c:v>2910267.6659772</c:v>
                </c:pt>
                <c:pt idx="947">
                  <c:v>2910265.55022841</c:v>
                </c:pt>
                <c:pt idx="948">
                  <c:v>2910265.31726139</c:v>
                </c:pt>
                <c:pt idx="949">
                  <c:v>2910265.30988585</c:v>
                </c:pt>
                <c:pt idx="950">
                  <c:v>2910264.64435715</c:v>
                </c:pt>
                <c:pt idx="951">
                  <c:v>2910265.07635523</c:v>
                </c:pt>
                <c:pt idx="952">
                  <c:v>2910265.21601919</c:v>
                </c:pt>
                <c:pt idx="953">
                  <c:v>2910264.86453013</c:v>
                </c:pt>
                <c:pt idx="954">
                  <c:v>2910265.22778716</c:v>
                </c:pt>
                <c:pt idx="955">
                  <c:v>2910264.69467576</c:v>
                </c:pt>
                <c:pt idx="956">
                  <c:v>2910264.00884898</c:v>
                </c:pt>
                <c:pt idx="957">
                  <c:v>2910264.96292821</c:v>
                </c:pt>
                <c:pt idx="958">
                  <c:v>2910265.70555206</c:v>
                </c:pt>
                <c:pt idx="959">
                  <c:v>2910265.12678839</c:v>
                </c:pt>
                <c:pt idx="960">
                  <c:v>2910264.03398719</c:v>
                </c:pt>
                <c:pt idx="961">
                  <c:v>2910265.46578819</c:v>
                </c:pt>
                <c:pt idx="962">
                  <c:v>2910265.33524648</c:v>
                </c:pt>
                <c:pt idx="963">
                  <c:v>2910264.72879309</c:v>
                </c:pt>
                <c:pt idx="964">
                  <c:v>2910265.81222938</c:v>
                </c:pt>
                <c:pt idx="965">
                  <c:v>2910264.75237879</c:v>
                </c:pt>
                <c:pt idx="966">
                  <c:v>2910262.64822074</c:v>
                </c:pt>
                <c:pt idx="967">
                  <c:v>2910262.88253243</c:v>
                </c:pt>
                <c:pt idx="968">
                  <c:v>2910261.93843676</c:v>
                </c:pt>
                <c:pt idx="969">
                  <c:v>2910262.89252284</c:v>
                </c:pt>
                <c:pt idx="970">
                  <c:v>2910263.47565924</c:v>
                </c:pt>
                <c:pt idx="971">
                  <c:v>2910262.58504088</c:v>
                </c:pt>
                <c:pt idx="972">
                  <c:v>2910261.4234552</c:v>
                </c:pt>
                <c:pt idx="973">
                  <c:v>2910261.9214468</c:v>
                </c:pt>
                <c:pt idx="974">
                  <c:v>2910261.81669976</c:v>
                </c:pt>
                <c:pt idx="975">
                  <c:v>2910261.68938048</c:v>
                </c:pt>
                <c:pt idx="976">
                  <c:v>2910262.00566708</c:v>
                </c:pt>
                <c:pt idx="977">
                  <c:v>2910261.57636789</c:v>
                </c:pt>
                <c:pt idx="978">
                  <c:v>2910261.36387639</c:v>
                </c:pt>
                <c:pt idx="979">
                  <c:v>2910261.12879507</c:v>
                </c:pt>
                <c:pt idx="980">
                  <c:v>2910261.49710982</c:v>
                </c:pt>
                <c:pt idx="981">
                  <c:v>2910261.29968463</c:v>
                </c:pt>
                <c:pt idx="982">
                  <c:v>2910261.38343323</c:v>
                </c:pt>
                <c:pt idx="983">
                  <c:v>2910260.99494842</c:v>
                </c:pt>
                <c:pt idx="984">
                  <c:v>2910261.10521108</c:v>
                </c:pt>
                <c:pt idx="985">
                  <c:v>2910261.18180922</c:v>
                </c:pt>
                <c:pt idx="986">
                  <c:v>2910260.69857638</c:v>
                </c:pt>
                <c:pt idx="987">
                  <c:v>2910260.62029221</c:v>
                </c:pt>
                <c:pt idx="988">
                  <c:v>2910260.60762853</c:v>
                </c:pt>
                <c:pt idx="989">
                  <c:v>2910261.34252237</c:v>
                </c:pt>
                <c:pt idx="990">
                  <c:v>2910260.42502887</c:v>
                </c:pt>
                <c:pt idx="991">
                  <c:v>2910260.35927127</c:v>
                </c:pt>
                <c:pt idx="992">
                  <c:v>2910259.4856365</c:v>
                </c:pt>
                <c:pt idx="993">
                  <c:v>2910259.16611291</c:v>
                </c:pt>
                <c:pt idx="994">
                  <c:v>2910259.2191563</c:v>
                </c:pt>
                <c:pt idx="995">
                  <c:v>2910258.79932796</c:v>
                </c:pt>
                <c:pt idx="996">
                  <c:v>2910259.02087895</c:v>
                </c:pt>
                <c:pt idx="997">
                  <c:v>2910259.16320601</c:v>
                </c:pt>
                <c:pt idx="998">
                  <c:v>2910258.88546584</c:v>
                </c:pt>
                <c:pt idx="999">
                  <c:v>2910257.93102873</c:v>
                </c:pt>
                <c:pt idx="1000">
                  <c:v>2910257.8866905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2538532.10362039</c:v>
                </c:pt>
                <c:pt idx="1">
                  <c:v>2538532.10362039</c:v>
                </c:pt>
                <c:pt idx="2">
                  <c:v>2538532.10362039</c:v>
                </c:pt>
                <c:pt idx="3">
                  <c:v>2538532.10362039</c:v>
                </c:pt>
                <c:pt idx="4">
                  <c:v>2538532.10362039</c:v>
                </c:pt>
                <c:pt idx="5">
                  <c:v>2538532.10362039</c:v>
                </c:pt>
                <c:pt idx="6">
                  <c:v>2538532.10362039</c:v>
                </c:pt>
                <c:pt idx="7">
                  <c:v>2538532.10362039</c:v>
                </c:pt>
                <c:pt idx="8">
                  <c:v>2538532.10362039</c:v>
                </c:pt>
                <c:pt idx="9">
                  <c:v>2538532.10362039</c:v>
                </c:pt>
                <c:pt idx="10">
                  <c:v>2538532.10362039</c:v>
                </c:pt>
                <c:pt idx="11">
                  <c:v>2538532.10362039</c:v>
                </c:pt>
                <c:pt idx="12">
                  <c:v>2538532.10362039</c:v>
                </c:pt>
                <c:pt idx="13">
                  <c:v>2538532.10362039</c:v>
                </c:pt>
                <c:pt idx="14">
                  <c:v>2538532.10362039</c:v>
                </c:pt>
                <c:pt idx="15">
                  <c:v>2538532.10362039</c:v>
                </c:pt>
                <c:pt idx="16">
                  <c:v>2538532.10362039</c:v>
                </c:pt>
                <c:pt idx="17">
                  <c:v>2538532.10362039</c:v>
                </c:pt>
                <c:pt idx="18">
                  <c:v>2538532.10362039</c:v>
                </c:pt>
                <c:pt idx="19">
                  <c:v>2538532.10362039</c:v>
                </c:pt>
                <c:pt idx="20">
                  <c:v>2538532.10362039</c:v>
                </c:pt>
                <c:pt idx="21">
                  <c:v>2538532.10362039</c:v>
                </c:pt>
                <c:pt idx="22">
                  <c:v>2538532.10362039</c:v>
                </c:pt>
                <c:pt idx="23">
                  <c:v>2538532.10362039</c:v>
                </c:pt>
                <c:pt idx="24">
                  <c:v>2538532.10362039</c:v>
                </c:pt>
                <c:pt idx="25">
                  <c:v>2538532.10362039</c:v>
                </c:pt>
                <c:pt idx="26">
                  <c:v>2538532.10362039</c:v>
                </c:pt>
                <c:pt idx="27">
                  <c:v>2538532.10362039</c:v>
                </c:pt>
                <c:pt idx="28">
                  <c:v>2538532.10362039</c:v>
                </c:pt>
                <c:pt idx="29">
                  <c:v>2538532.10362039</c:v>
                </c:pt>
                <c:pt idx="30">
                  <c:v>2538532.10362039</c:v>
                </c:pt>
                <c:pt idx="31">
                  <c:v>2538532.10362039</c:v>
                </c:pt>
                <c:pt idx="32">
                  <c:v>2538532.10362039</c:v>
                </c:pt>
                <c:pt idx="33">
                  <c:v>2538532.10362039</c:v>
                </c:pt>
                <c:pt idx="34">
                  <c:v>2538532.10362039</c:v>
                </c:pt>
                <c:pt idx="35">
                  <c:v>2538532.10362039</c:v>
                </c:pt>
                <c:pt idx="36">
                  <c:v>2538532.10362039</c:v>
                </c:pt>
                <c:pt idx="37">
                  <c:v>2538532.10362039</c:v>
                </c:pt>
                <c:pt idx="38">
                  <c:v>2538532.10362039</c:v>
                </c:pt>
                <c:pt idx="39">
                  <c:v>2538532.10362039</c:v>
                </c:pt>
                <c:pt idx="40">
                  <c:v>2538532.10362039</c:v>
                </c:pt>
                <c:pt idx="41">
                  <c:v>2538532.10362039</c:v>
                </c:pt>
                <c:pt idx="42">
                  <c:v>2538532.10362039</c:v>
                </c:pt>
                <c:pt idx="43">
                  <c:v>2538532.10362039</c:v>
                </c:pt>
                <c:pt idx="44">
                  <c:v>2538532.10362039</c:v>
                </c:pt>
                <c:pt idx="45">
                  <c:v>2538532.10362039</c:v>
                </c:pt>
                <c:pt idx="46">
                  <c:v>2538532.10362039</c:v>
                </c:pt>
                <c:pt idx="47">
                  <c:v>2538532.10362039</c:v>
                </c:pt>
                <c:pt idx="48">
                  <c:v>2538532.10362039</c:v>
                </c:pt>
                <c:pt idx="49">
                  <c:v>2538532.10362039</c:v>
                </c:pt>
                <c:pt idx="50">
                  <c:v>2538532.10362039</c:v>
                </c:pt>
                <c:pt idx="51">
                  <c:v>2538532.10362039</c:v>
                </c:pt>
                <c:pt idx="52">
                  <c:v>2538532.10362039</c:v>
                </c:pt>
                <c:pt idx="53">
                  <c:v>2538532.10362039</c:v>
                </c:pt>
                <c:pt idx="54">
                  <c:v>2538532.10362039</c:v>
                </c:pt>
                <c:pt idx="55">
                  <c:v>2538532.10362039</c:v>
                </c:pt>
                <c:pt idx="56">
                  <c:v>2538532.10362039</c:v>
                </c:pt>
                <c:pt idx="57">
                  <c:v>2538532.10362039</c:v>
                </c:pt>
                <c:pt idx="58">
                  <c:v>2538532.10362039</c:v>
                </c:pt>
                <c:pt idx="59">
                  <c:v>2538532.10362039</c:v>
                </c:pt>
                <c:pt idx="60">
                  <c:v>2538532.10362039</c:v>
                </c:pt>
                <c:pt idx="61">
                  <c:v>2538532.10362039</c:v>
                </c:pt>
                <c:pt idx="62">
                  <c:v>2538532.10362039</c:v>
                </c:pt>
                <c:pt idx="63">
                  <c:v>2538532.10362039</c:v>
                </c:pt>
                <c:pt idx="64">
                  <c:v>2538532.10362039</c:v>
                </c:pt>
                <c:pt idx="65">
                  <c:v>2538532.10362039</c:v>
                </c:pt>
                <c:pt idx="66">
                  <c:v>2538532.10362039</c:v>
                </c:pt>
                <c:pt idx="67">
                  <c:v>2538532.10362039</c:v>
                </c:pt>
                <c:pt idx="68">
                  <c:v>2538532.10362039</c:v>
                </c:pt>
                <c:pt idx="69">
                  <c:v>2538532.10362039</c:v>
                </c:pt>
                <c:pt idx="70">
                  <c:v>2538532.10362039</c:v>
                </c:pt>
                <c:pt idx="71">
                  <c:v>2538532.10362039</c:v>
                </c:pt>
                <c:pt idx="72">
                  <c:v>2538532.10362039</c:v>
                </c:pt>
                <c:pt idx="73">
                  <c:v>2538532.10362039</c:v>
                </c:pt>
                <c:pt idx="74">
                  <c:v>2538532.10362039</c:v>
                </c:pt>
                <c:pt idx="75">
                  <c:v>2538532.10362039</c:v>
                </c:pt>
                <c:pt idx="76">
                  <c:v>2538532.10362039</c:v>
                </c:pt>
                <c:pt idx="77">
                  <c:v>2538532.10362039</c:v>
                </c:pt>
                <c:pt idx="78">
                  <c:v>2538532.10362039</c:v>
                </c:pt>
                <c:pt idx="79">
                  <c:v>2538532.10362039</c:v>
                </c:pt>
                <c:pt idx="80">
                  <c:v>2538532.10362039</c:v>
                </c:pt>
                <c:pt idx="81">
                  <c:v>2538532.10362039</c:v>
                </c:pt>
                <c:pt idx="82">
                  <c:v>2538532.10362039</c:v>
                </c:pt>
                <c:pt idx="83">
                  <c:v>2538532.10362039</c:v>
                </c:pt>
                <c:pt idx="84">
                  <c:v>2538532.10362039</c:v>
                </c:pt>
                <c:pt idx="85">
                  <c:v>2538532.10362039</c:v>
                </c:pt>
                <c:pt idx="86">
                  <c:v>2538532.10362039</c:v>
                </c:pt>
                <c:pt idx="87">
                  <c:v>2538532.10362039</c:v>
                </c:pt>
                <c:pt idx="88">
                  <c:v>2538532.10362039</c:v>
                </c:pt>
                <c:pt idx="89">
                  <c:v>2538532.10362039</c:v>
                </c:pt>
                <c:pt idx="90">
                  <c:v>2538532.10362039</c:v>
                </c:pt>
                <c:pt idx="91">
                  <c:v>2538532.10362039</c:v>
                </c:pt>
                <c:pt idx="92">
                  <c:v>2538532.10362039</c:v>
                </c:pt>
                <c:pt idx="93">
                  <c:v>2538532.10362039</c:v>
                </c:pt>
                <c:pt idx="94">
                  <c:v>2538532.10362039</c:v>
                </c:pt>
                <c:pt idx="95">
                  <c:v>2538532.10362039</c:v>
                </c:pt>
                <c:pt idx="96">
                  <c:v>2538532.10362039</c:v>
                </c:pt>
                <c:pt idx="97">
                  <c:v>2538532.10362039</c:v>
                </c:pt>
                <c:pt idx="98">
                  <c:v>2538532.10362039</c:v>
                </c:pt>
                <c:pt idx="99">
                  <c:v>2538532.10362039</c:v>
                </c:pt>
                <c:pt idx="100">
                  <c:v>2538532.10362039</c:v>
                </c:pt>
                <c:pt idx="101">
                  <c:v>2538532.10362039</c:v>
                </c:pt>
                <c:pt idx="102">
                  <c:v>2538532.10362039</c:v>
                </c:pt>
                <c:pt idx="103">
                  <c:v>2538532.10362039</c:v>
                </c:pt>
                <c:pt idx="104">
                  <c:v>2538532.10362039</c:v>
                </c:pt>
                <c:pt idx="105">
                  <c:v>2538532.10362039</c:v>
                </c:pt>
                <c:pt idx="106">
                  <c:v>2538532.10362039</c:v>
                </c:pt>
                <c:pt idx="107">
                  <c:v>2538532.10362039</c:v>
                </c:pt>
                <c:pt idx="108">
                  <c:v>2538532.10362039</c:v>
                </c:pt>
                <c:pt idx="109">
                  <c:v>2538532.10362039</c:v>
                </c:pt>
                <c:pt idx="110">
                  <c:v>2538532.10362039</c:v>
                </c:pt>
                <c:pt idx="111">
                  <c:v>2538532.10362039</c:v>
                </c:pt>
                <c:pt idx="112">
                  <c:v>2538532.10362039</c:v>
                </c:pt>
                <c:pt idx="113">
                  <c:v>2538532.10362039</c:v>
                </c:pt>
                <c:pt idx="114">
                  <c:v>2538532.10362039</c:v>
                </c:pt>
                <c:pt idx="115">
                  <c:v>2538532.10362039</c:v>
                </c:pt>
                <c:pt idx="116">
                  <c:v>2538532.10362039</c:v>
                </c:pt>
                <c:pt idx="117">
                  <c:v>2538532.10362039</c:v>
                </c:pt>
                <c:pt idx="118">
                  <c:v>2538532.10362039</c:v>
                </c:pt>
                <c:pt idx="119">
                  <c:v>2538532.10362039</c:v>
                </c:pt>
                <c:pt idx="120">
                  <c:v>2538532.10362039</c:v>
                </c:pt>
                <c:pt idx="121">
                  <c:v>2538532.10362039</c:v>
                </c:pt>
                <c:pt idx="122">
                  <c:v>2538532.10362039</c:v>
                </c:pt>
                <c:pt idx="123">
                  <c:v>2538532.10362039</c:v>
                </c:pt>
                <c:pt idx="124">
                  <c:v>2538532.10362039</c:v>
                </c:pt>
                <c:pt idx="125">
                  <c:v>2538532.10362039</c:v>
                </c:pt>
                <c:pt idx="126">
                  <c:v>2538532.10362039</c:v>
                </c:pt>
                <c:pt idx="127">
                  <c:v>2538532.10362039</c:v>
                </c:pt>
                <c:pt idx="128">
                  <c:v>2538532.10362039</c:v>
                </c:pt>
                <c:pt idx="129">
                  <c:v>2538532.10362039</c:v>
                </c:pt>
                <c:pt idx="130">
                  <c:v>2538532.10362039</c:v>
                </c:pt>
                <c:pt idx="131">
                  <c:v>2538532.10362039</c:v>
                </c:pt>
                <c:pt idx="132">
                  <c:v>2538532.10362039</c:v>
                </c:pt>
                <c:pt idx="133">
                  <c:v>2538532.10362039</c:v>
                </c:pt>
                <c:pt idx="134">
                  <c:v>2538532.10362039</c:v>
                </c:pt>
                <c:pt idx="135">
                  <c:v>2538532.10362039</c:v>
                </c:pt>
                <c:pt idx="136">
                  <c:v>2538532.10362039</c:v>
                </c:pt>
                <c:pt idx="137">
                  <c:v>2538532.10362039</c:v>
                </c:pt>
                <c:pt idx="138">
                  <c:v>2538532.10362039</c:v>
                </c:pt>
                <c:pt idx="139">
                  <c:v>2538532.10362039</c:v>
                </c:pt>
                <c:pt idx="140">
                  <c:v>2538532.10362039</c:v>
                </c:pt>
                <c:pt idx="141">
                  <c:v>2538532.10362039</c:v>
                </c:pt>
                <c:pt idx="142">
                  <c:v>2538532.10362039</c:v>
                </c:pt>
                <c:pt idx="143">
                  <c:v>2538532.10362039</c:v>
                </c:pt>
                <c:pt idx="144">
                  <c:v>2538532.10362039</c:v>
                </c:pt>
                <c:pt idx="145">
                  <c:v>2538532.10362039</c:v>
                </c:pt>
                <c:pt idx="146">
                  <c:v>2538532.10362039</c:v>
                </c:pt>
                <c:pt idx="147">
                  <c:v>2538532.10362039</c:v>
                </c:pt>
                <c:pt idx="148">
                  <c:v>2538532.10362039</c:v>
                </c:pt>
                <c:pt idx="149">
                  <c:v>2538532.10362039</c:v>
                </c:pt>
                <c:pt idx="150">
                  <c:v>2538532.10362039</c:v>
                </c:pt>
                <c:pt idx="151">
                  <c:v>2538532.10362039</c:v>
                </c:pt>
                <c:pt idx="152">
                  <c:v>2538532.10362039</c:v>
                </c:pt>
                <c:pt idx="153">
                  <c:v>2538532.10362039</c:v>
                </c:pt>
                <c:pt idx="154">
                  <c:v>2538532.10362039</c:v>
                </c:pt>
                <c:pt idx="155">
                  <c:v>2538532.10362039</c:v>
                </c:pt>
                <c:pt idx="156">
                  <c:v>2538532.10362039</c:v>
                </c:pt>
                <c:pt idx="157">
                  <c:v>2538532.10362039</c:v>
                </c:pt>
                <c:pt idx="158">
                  <c:v>2538532.10362039</c:v>
                </c:pt>
                <c:pt idx="159">
                  <c:v>2538532.10362039</c:v>
                </c:pt>
                <c:pt idx="160">
                  <c:v>2538532.10362039</c:v>
                </c:pt>
                <c:pt idx="161">
                  <c:v>2538532.10362039</c:v>
                </c:pt>
                <c:pt idx="162">
                  <c:v>2538532.10362039</c:v>
                </c:pt>
                <c:pt idx="163">
                  <c:v>2538532.10362039</c:v>
                </c:pt>
                <c:pt idx="164">
                  <c:v>2538532.10362039</c:v>
                </c:pt>
                <c:pt idx="165">
                  <c:v>2538532.10362039</c:v>
                </c:pt>
                <c:pt idx="166">
                  <c:v>2538532.10362039</c:v>
                </c:pt>
                <c:pt idx="167">
                  <c:v>2538532.10362039</c:v>
                </c:pt>
                <c:pt idx="168">
                  <c:v>2538532.10362039</c:v>
                </c:pt>
                <c:pt idx="169">
                  <c:v>2538532.10362039</c:v>
                </c:pt>
                <c:pt idx="170">
                  <c:v>2538532.10362039</c:v>
                </c:pt>
                <c:pt idx="171">
                  <c:v>2538532.10362039</c:v>
                </c:pt>
                <c:pt idx="172">
                  <c:v>2538532.10362039</c:v>
                </c:pt>
                <c:pt idx="173">
                  <c:v>2538532.10362039</c:v>
                </c:pt>
                <c:pt idx="174">
                  <c:v>2538532.10362039</c:v>
                </c:pt>
                <c:pt idx="175">
                  <c:v>2538532.10362039</c:v>
                </c:pt>
                <c:pt idx="176">
                  <c:v>2538532.10362039</c:v>
                </c:pt>
                <c:pt idx="177">
                  <c:v>2538532.10362039</c:v>
                </c:pt>
                <c:pt idx="178">
                  <c:v>2538532.10362039</c:v>
                </c:pt>
                <c:pt idx="179">
                  <c:v>2538532.10362039</c:v>
                </c:pt>
                <c:pt idx="180">
                  <c:v>2538532.10362039</c:v>
                </c:pt>
                <c:pt idx="181">
                  <c:v>2538532.10362039</c:v>
                </c:pt>
                <c:pt idx="182">
                  <c:v>2538532.10362039</c:v>
                </c:pt>
                <c:pt idx="183">
                  <c:v>2538532.10362039</c:v>
                </c:pt>
                <c:pt idx="184">
                  <c:v>2538532.10362039</c:v>
                </c:pt>
                <c:pt idx="185">
                  <c:v>2538532.10362039</c:v>
                </c:pt>
                <c:pt idx="186">
                  <c:v>2538532.10362039</c:v>
                </c:pt>
                <c:pt idx="187">
                  <c:v>2538532.10362039</c:v>
                </c:pt>
                <c:pt idx="188">
                  <c:v>2538532.10362039</c:v>
                </c:pt>
                <c:pt idx="189">
                  <c:v>2538532.10362039</c:v>
                </c:pt>
                <c:pt idx="190">
                  <c:v>2538532.10362039</c:v>
                </c:pt>
                <c:pt idx="191">
                  <c:v>2538532.10362039</c:v>
                </c:pt>
                <c:pt idx="192">
                  <c:v>2538532.10362039</c:v>
                </c:pt>
                <c:pt idx="193">
                  <c:v>2538532.10362039</c:v>
                </c:pt>
                <c:pt idx="194">
                  <c:v>2538532.10362039</c:v>
                </c:pt>
                <c:pt idx="195">
                  <c:v>2538532.10362039</c:v>
                </c:pt>
                <c:pt idx="196">
                  <c:v>2538532.10362039</c:v>
                </c:pt>
                <c:pt idx="197">
                  <c:v>2538532.10362039</c:v>
                </c:pt>
                <c:pt idx="198">
                  <c:v>2538532.10362039</c:v>
                </c:pt>
                <c:pt idx="199">
                  <c:v>2538532.10362039</c:v>
                </c:pt>
                <c:pt idx="200">
                  <c:v>2538532.10362039</c:v>
                </c:pt>
                <c:pt idx="201">
                  <c:v>2538532.10362039</c:v>
                </c:pt>
                <c:pt idx="202">
                  <c:v>2538532.10362039</c:v>
                </c:pt>
                <c:pt idx="203">
                  <c:v>2538532.10362039</c:v>
                </c:pt>
                <c:pt idx="204">
                  <c:v>2538532.10362039</c:v>
                </c:pt>
                <c:pt idx="205">
                  <c:v>2538532.10362039</c:v>
                </c:pt>
                <c:pt idx="206">
                  <c:v>2538532.10362039</c:v>
                </c:pt>
                <c:pt idx="207">
                  <c:v>2538532.10362039</c:v>
                </c:pt>
                <c:pt idx="208">
                  <c:v>2538532.10362039</c:v>
                </c:pt>
                <c:pt idx="209">
                  <c:v>2538532.10362039</c:v>
                </c:pt>
                <c:pt idx="210">
                  <c:v>2538532.10362039</c:v>
                </c:pt>
                <c:pt idx="211">
                  <c:v>2538532.10362039</c:v>
                </c:pt>
                <c:pt idx="212">
                  <c:v>2538532.10362039</c:v>
                </c:pt>
                <c:pt idx="213">
                  <c:v>2538532.10362039</c:v>
                </c:pt>
                <c:pt idx="214">
                  <c:v>2538532.10362039</c:v>
                </c:pt>
                <c:pt idx="215">
                  <c:v>2538532.10362039</c:v>
                </c:pt>
                <c:pt idx="216">
                  <c:v>2538532.10362039</c:v>
                </c:pt>
                <c:pt idx="217">
                  <c:v>2538532.10362039</c:v>
                </c:pt>
                <c:pt idx="218">
                  <c:v>2538532.10362039</c:v>
                </c:pt>
                <c:pt idx="219">
                  <c:v>2538532.10362039</c:v>
                </c:pt>
                <c:pt idx="220">
                  <c:v>2538532.10362039</c:v>
                </c:pt>
                <c:pt idx="221">
                  <c:v>2538532.10362039</c:v>
                </c:pt>
                <c:pt idx="222">
                  <c:v>2538532.10362039</c:v>
                </c:pt>
                <c:pt idx="223">
                  <c:v>2538532.10362039</c:v>
                </c:pt>
                <c:pt idx="224">
                  <c:v>2538532.10362039</c:v>
                </c:pt>
                <c:pt idx="225">
                  <c:v>2538532.10362039</c:v>
                </c:pt>
                <c:pt idx="226">
                  <c:v>2538532.10362039</c:v>
                </c:pt>
                <c:pt idx="227">
                  <c:v>2538532.10362039</c:v>
                </c:pt>
                <c:pt idx="228">
                  <c:v>2538532.10362039</c:v>
                </c:pt>
                <c:pt idx="229">
                  <c:v>2538532.10362039</c:v>
                </c:pt>
                <c:pt idx="230">
                  <c:v>2538532.10362039</c:v>
                </c:pt>
                <c:pt idx="231">
                  <c:v>2538532.10362039</c:v>
                </c:pt>
                <c:pt idx="232">
                  <c:v>2538532.10362039</c:v>
                </c:pt>
                <c:pt idx="233">
                  <c:v>2538532.10362039</c:v>
                </c:pt>
                <c:pt idx="234">
                  <c:v>2538532.10362039</c:v>
                </c:pt>
                <c:pt idx="235">
                  <c:v>2538532.10362039</c:v>
                </c:pt>
                <c:pt idx="236">
                  <c:v>2538532.10362039</c:v>
                </c:pt>
                <c:pt idx="237">
                  <c:v>2538532.10362039</c:v>
                </c:pt>
                <c:pt idx="238">
                  <c:v>2538532.10362039</c:v>
                </c:pt>
                <c:pt idx="239">
                  <c:v>2538532.10362039</c:v>
                </c:pt>
                <c:pt idx="240">
                  <c:v>2538532.10362039</c:v>
                </c:pt>
                <c:pt idx="241">
                  <c:v>2538532.10362039</c:v>
                </c:pt>
                <c:pt idx="242">
                  <c:v>2538532.10362039</c:v>
                </c:pt>
                <c:pt idx="243">
                  <c:v>2538532.10362039</c:v>
                </c:pt>
                <c:pt idx="244">
                  <c:v>2538532.10362039</c:v>
                </c:pt>
                <c:pt idx="245">
                  <c:v>2538532.10362039</c:v>
                </c:pt>
                <c:pt idx="246">
                  <c:v>2538532.10362039</c:v>
                </c:pt>
                <c:pt idx="247">
                  <c:v>2538532.10362039</c:v>
                </c:pt>
                <c:pt idx="248">
                  <c:v>2538532.10362039</c:v>
                </c:pt>
                <c:pt idx="249">
                  <c:v>2538532.10362039</c:v>
                </c:pt>
                <c:pt idx="250">
                  <c:v>2538532.10362039</c:v>
                </c:pt>
                <c:pt idx="251">
                  <c:v>2538532.10362039</c:v>
                </c:pt>
                <c:pt idx="252">
                  <c:v>2538532.10362039</c:v>
                </c:pt>
                <c:pt idx="253">
                  <c:v>2538532.10362039</c:v>
                </c:pt>
                <c:pt idx="254">
                  <c:v>2538532.10362039</c:v>
                </c:pt>
                <c:pt idx="255">
                  <c:v>2538532.10362039</c:v>
                </c:pt>
                <c:pt idx="256">
                  <c:v>2538532.10362039</c:v>
                </c:pt>
                <c:pt idx="257">
                  <c:v>2538532.10362039</c:v>
                </c:pt>
                <c:pt idx="258">
                  <c:v>2538532.10362039</c:v>
                </c:pt>
                <c:pt idx="259">
                  <c:v>2538532.10362039</c:v>
                </c:pt>
                <c:pt idx="260">
                  <c:v>2538532.10362039</c:v>
                </c:pt>
                <c:pt idx="261">
                  <c:v>2538532.10362039</c:v>
                </c:pt>
                <c:pt idx="262">
                  <c:v>2538532.10362039</c:v>
                </c:pt>
                <c:pt idx="263">
                  <c:v>2538532.10362039</c:v>
                </c:pt>
                <c:pt idx="264">
                  <c:v>2538532.10362039</c:v>
                </c:pt>
                <c:pt idx="265">
                  <c:v>2538532.10362039</c:v>
                </c:pt>
                <c:pt idx="266">
                  <c:v>2538532.10362039</c:v>
                </c:pt>
                <c:pt idx="267">
                  <c:v>2538532.10362039</c:v>
                </c:pt>
                <c:pt idx="268">
                  <c:v>2538532.10362039</c:v>
                </c:pt>
                <c:pt idx="269">
                  <c:v>2538532.10362039</c:v>
                </c:pt>
                <c:pt idx="270">
                  <c:v>2538532.10362039</c:v>
                </c:pt>
                <c:pt idx="271">
                  <c:v>2538532.10362039</c:v>
                </c:pt>
                <c:pt idx="272">
                  <c:v>2538532.10362039</c:v>
                </c:pt>
                <c:pt idx="273">
                  <c:v>2538532.10362039</c:v>
                </c:pt>
                <c:pt idx="274">
                  <c:v>2538532.10362039</c:v>
                </c:pt>
                <c:pt idx="275">
                  <c:v>2538532.10362039</c:v>
                </c:pt>
                <c:pt idx="276">
                  <c:v>2538532.10362039</c:v>
                </c:pt>
                <c:pt idx="277">
                  <c:v>2538532.10362039</c:v>
                </c:pt>
                <c:pt idx="278">
                  <c:v>2538532.10362039</c:v>
                </c:pt>
                <c:pt idx="279">
                  <c:v>2538532.10362039</c:v>
                </c:pt>
                <c:pt idx="280">
                  <c:v>2538532.10362039</c:v>
                </c:pt>
                <c:pt idx="281">
                  <c:v>2538532.10362039</c:v>
                </c:pt>
                <c:pt idx="282">
                  <c:v>2538532.10362039</c:v>
                </c:pt>
                <c:pt idx="283">
                  <c:v>2538532.10362039</c:v>
                </c:pt>
                <c:pt idx="284">
                  <c:v>2538532.10362039</c:v>
                </c:pt>
                <c:pt idx="285">
                  <c:v>2538532.10362039</c:v>
                </c:pt>
                <c:pt idx="286">
                  <c:v>2538532.10362039</c:v>
                </c:pt>
                <c:pt idx="287">
                  <c:v>2538532.10362039</c:v>
                </c:pt>
                <c:pt idx="288">
                  <c:v>2538532.10362039</c:v>
                </c:pt>
                <c:pt idx="289">
                  <c:v>2538532.10362039</c:v>
                </c:pt>
                <c:pt idx="290">
                  <c:v>2538532.10362039</c:v>
                </c:pt>
                <c:pt idx="291">
                  <c:v>2538532.10362039</c:v>
                </c:pt>
                <c:pt idx="292">
                  <c:v>2538532.10362039</c:v>
                </c:pt>
                <c:pt idx="293">
                  <c:v>2538532.10362039</c:v>
                </c:pt>
                <c:pt idx="294">
                  <c:v>2538532.10362039</c:v>
                </c:pt>
                <c:pt idx="295">
                  <c:v>2538532.10362039</c:v>
                </c:pt>
                <c:pt idx="296">
                  <c:v>2538532.10362039</c:v>
                </c:pt>
                <c:pt idx="297">
                  <c:v>2538532.10362039</c:v>
                </c:pt>
                <c:pt idx="298">
                  <c:v>2538532.10362039</c:v>
                </c:pt>
                <c:pt idx="299">
                  <c:v>2538532.10362039</c:v>
                </c:pt>
                <c:pt idx="300">
                  <c:v>2538532.10362039</c:v>
                </c:pt>
                <c:pt idx="301">
                  <c:v>2538532.10362039</c:v>
                </c:pt>
                <c:pt idx="302">
                  <c:v>2538532.10362039</c:v>
                </c:pt>
                <c:pt idx="303">
                  <c:v>2538532.10362039</c:v>
                </c:pt>
                <c:pt idx="304">
                  <c:v>2538532.10362039</c:v>
                </c:pt>
                <c:pt idx="305">
                  <c:v>2538532.10362039</c:v>
                </c:pt>
                <c:pt idx="306">
                  <c:v>2538532.10362039</c:v>
                </c:pt>
                <c:pt idx="307">
                  <c:v>2538532.10362039</c:v>
                </c:pt>
                <c:pt idx="308">
                  <c:v>2538532.10362039</c:v>
                </c:pt>
                <c:pt idx="309">
                  <c:v>2538532.10362039</c:v>
                </c:pt>
                <c:pt idx="310">
                  <c:v>2538532.10362039</c:v>
                </c:pt>
                <c:pt idx="311">
                  <c:v>2538532.10362039</c:v>
                </c:pt>
                <c:pt idx="312">
                  <c:v>2538532.10362039</c:v>
                </c:pt>
                <c:pt idx="313">
                  <c:v>2538532.10362039</c:v>
                </c:pt>
                <c:pt idx="314">
                  <c:v>2538532.10362039</c:v>
                </c:pt>
                <c:pt idx="315">
                  <c:v>2538532.10362039</c:v>
                </c:pt>
                <c:pt idx="316">
                  <c:v>2538532.10362039</c:v>
                </c:pt>
                <c:pt idx="317">
                  <c:v>2538532.10362039</c:v>
                </c:pt>
                <c:pt idx="318">
                  <c:v>2538532.10362039</c:v>
                </c:pt>
                <c:pt idx="319">
                  <c:v>2538532.10362039</c:v>
                </c:pt>
                <c:pt idx="320">
                  <c:v>2538532.10362039</c:v>
                </c:pt>
                <c:pt idx="321">
                  <c:v>2538532.10362039</c:v>
                </c:pt>
                <c:pt idx="322">
                  <c:v>2538532.10362039</c:v>
                </c:pt>
                <c:pt idx="323">
                  <c:v>2538532.10362039</c:v>
                </c:pt>
                <c:pt idx="324">
                  <c:v>2538532.10362039</c:v>
                </c:pt>
                <c:pt idx="325">
                  <c:v>2538532.10362039</c:v>
                </c:pt>
                <c:pt idx="326">
                  <c:v>2538532.10362039</c:v>
                </c:pt>
                <c:pt idx="327">
                  <c:v>2538532.10362039</c:v>
                </c:pt>
                <c:pt idx="328">
                  <c:v>2538532.10362039</c:v>
                </c:pt>
                <c:pt idx="329">
                  <c:v>2538532.10362039</c:v>
                </c:pt>
                <c:pt idx="330">
                  <c:v>2538532.10362039</c:v>
                </c:pt>
                <c:pt idx="331">
                  <c:v>2538532.10362039</c:v>
                </c:pt>
                <c:pt idx="332">
                  <c:v>2538532.10362039</c:v>
                </c:pt>
                <c:pt idx="333">
                  <c:v>2538532.10362039</c:v>
                </c:pt>
                <c:pt idx="334">
                  <c:v>2538532.10362039</c:v>
                </c:pt>
                <c:pt idx="335">
                  <c:v>2538532.10362039</c:v>
                </c:pt>
                <c:pt idx="336">
                  <c:v>2538532.10362039</c:v>
                </c:pt>
                <c:pt idx="337">
                  <c:v>2538532.10362039</c:v>
                </c:pt>
                <c:pt idx="338">
                  <c:v>2538532.10362039</c:v>
                </c:pt>
                <c:pt idx="339">
                  <c:v>2538532.10362039</c:v>
                </c:pt>
                <c:pt idx="340">
                  <c:v>2538532.10362039</c:v>
                </c:pt>
                <c:pt idx="341">
                  <c:v>2538532.10362039</c:v>
                </c:pt>
                <c:pt idx="342">
                  <c:v>2538532.10362039</c:v>
                </c:pt>
                <c:pt idx="343">
                  <c:v>2538532.10362039</c:v>
                </c:pt>
                <c:pt idx="344">
                  <c:v>2538532.10362039</c:v>
                </c:pt>
                <c:pt idx="345">
                  <c:v>2538532.10362039</c:v>
                </c:pt>
                <c:pt idx="346">
                  <c:v>2538532.10362039</c:v>
                </c:pt>
                <c:pt idx="347">
                  <c:v>2538532.10362039</c:v>
                </c:pt>
                <c:pt idx="348">
                  <c:v>2538532.10362039</c:v>
                </c:pt>
                <c:pt idx="349">
                  <c:v>2538532.10362039</c:v>
                </c:pt>
                <c:pt idx="350">
                  <c:v>2538532.10362039</c:v>
                </c:pt>
                <c:pt idx="351">
                  <c:v>2538532.10362039</c:v>
                </c:pt>
                <c:pt idx="352">
                  <c:v>2538532.10362039</c:v>
                </c:pt>
                <c:pt idx="353">
                  <c:v>2538532.10362039</c:v>
                </c:pt>
                <c:pt idx="354">
                  <c:v>2538532.10362039</c:v>
                </c:pt>
                <c:pt idx="355">
                  <c:v>2538532.10362039</c:v>
                </c:pt>
                <c:pt idx="356">
                  <c:v>2538532.10362039</c:v>
                </c:pt>
                <c:pt idx="357">
                  <c:v>2538532.10362039</c:v>
                </c:pt>
                <c:pt idx="358">
                  <c:v>2538532.10362039</c:v>
                </c:pt>
                <c:pt idx="359">
                  <c:v>2538532.10362039</c:v>
                </c:pt>
                <c:pt idx="360">
                  <c:v>2538532.10362039</c:v>
                </c:pt>
                <c:pt idx="361">
                  <c:v>2538532.10362039</c:v>
                </c:pt>
                <c:pt idx="362">
                  <c:v>2538532.10362039</c:v>
                </c:pt>
                <c:pt idx="363">
                  <c:v>2538532.10362039</c:v>
                </c:pt>
                <c:pt idx="364">
                  <c:v>2538532.10362039</c:v>
                </c:pt>
                <c:pt idx="365">
                  <c:v>2538532.10362039</c:v>
                </c:pt>
                <c:pt idx="366">
                  <c:v>2538532.10362039</c:v>
                </c:pt>
                <c:pt idx="367">
                  <c:v>2538532.10362039</c:v>
                </c:pt>
                <c:pt idx="368">
                  <c:v>2538532.10362039</c:v>
                </c:pt>
                <c:pt idx="369">
                  <c:v>2538532.10362039</c:v>
                </c:pt>
                <c:pt idx="370">
                  <c:v>2538532.10362039</c:v>
                </c:pt>
                <c:pt idx="371">
                  <c:v>2538532.10362039</c:v>
                </c:pt>
                <c:pt idx="372">
                  <c:v>2538532.10362039</c:v>
                </c:pt>
                <c:pt idx="373">
                  <c:v>2538532.10362039</c:v>
                </c:pt>
                <c:pt idx="374">
                  <c:v>2538532.10362039</c:v>
                </c:pt>
                <c:pt idx="375">
                  <c:v>2538532.10362039</c:v>
                </c:pt>
                <c:pt idx="376">
                  <c:v>2538532.10362039</c:v>
                </c:pt>
                <c:pt idx="377">
                  <c:v>2538532.10362039</c:v>
                </c:pt>
                <c:pt idx="378">
                  <c:v>2538532.10362039</c:v>
                </c:pt>
                <c:pt idx="379">
                  <c:v>2538532.10362039</c:v>
                </c:pt>
                <c:pt idx="380">
                  <c:v>2538532.10362039</c:v>
                </c:pt>
                <c:pt idx="381">
                  <c:v>2538532.10362039</c:v>
                </c:pt>
                <c:pt idx="382">
                  <c:v>2538532.10362039</c:v>
                </c:pt>
                <c:pt idx="383">
                  <c:v>2538532.10362039</c:v>
                </c:pt>
                <c:pt idx="384">
                  <c:v>2538532.10362039</c:v>
                </c:pt>
                <c:pt idx="385">
                  <c:v>2538532.10362039</c:v>
                </c:pt>
                <c:pt idx="386">
                  <c:v>2538532.10362039</c:v>
                </c:pt>
                <c:pt idx="387">
                  <c:v>2538532.10362039</c:v>
                </c:pt>
                <c:pt idx="388">
                  <c:v>2538532.10362039</c:v>
                </c:pt>
                <c:pt idx="389">
                  <c:v>2538532.10362039</c:v>
                </c:pt>
                <c:pt idx="390">
                  <c:v>2538532.10362039</c:v>
                </c:pt>
                <c:pt idx="391">
                  <c:v>2538532.10362039</c:v>
                </c:pt>
                <c:pt idx="392">
                  <c:v>2538532.10362039</c:v>
                </c:pt>
                <c:pt idx="393">
                  <c:v>2538532.10362039</c:v>
                </c:pt>
                <c:pt idx="394">
                  <c:v>2538532.10362039</c:v>
                </c:pt>
                <c:pt idx="395">
                  <c:v>2538532.10362039</c:v>
                </c:pt>
                <c:pt idx="396">
                  <c:v>2538532.10362039</c:v>
                </c:pt>
                <c:pt idx="397">
                  <c:v>2538532.10362039</c:v>
                </c:pt>
                <c:pt idx="398">
                  <c:v>2538532.10362039</c:v>
                </c:pt>
                <c:pt idx="399">
                  <c:v>2538532.10362039</c:v>
                </c:pt>
                <c:pt idx="400">
                  <c:v>2538532.10362039</c:v>
                </c:pt>
                <c:pt idx="401">
                  <c:v>2538532.10362039</c:v>
                </c:pt>
                <c:pt idx="402">
                  <c:v>2538532.10362039</c:v>
                </c:pt>
                <c:pt idx="403">
                  <c:v>2538532.10362039</c:v>
                </c:pt>
                <c:pt idx="404">
                  <c:v>2538532.10362039</c:v>
                </c:pt>
                <c:pt idx="405">
                  <c:v>2538532.10362039</c:v>
                </c:pt>
                <c:pt idx="406">
                  <c:v>2538532.10362039</c:v>
                </c:pt>
                <c:pt idx="407">
                  <c:v>2538532.10362039</c:v>
                </c:pt>
                <c:pt idx="408">
                  <c:v>2538532.10362039</c:v>
                </c:pt>
                <c:pt idx="409">
                  <c:v>2538532.10362039</c:v>
                </c:pt>
                <c:pt idx="410">
                  <c:v>2538532.10362039</c:v>
                </c:pt>
                <c:pt idx="411">
                  <c:v>2538532.10362039</c:v>
                </c:pt>
                <c:pt idx="412">
                  <c:v>2538532.10362039</c:v>
                </c:pt>
                <c:pt idx="413">
                  <c:v>2538532.10362039</c:v>
                </c:pt>
                <c:pt idx="414">
                  <c:v>2538532.10362039</c:v>
                </c:pt>
                <c:pt idx="415">
                  <c:v>2538532.10362039</c:v>
                </c:pt>
                <c:pt idx="416">
                  <c:v>2538532.10362039</c:v>
                </c:pt>
                <c:pt idx="417">
                  <c:v>2538532.10362039</c:v>
                </c:pt>
                <c:pt idx="418">
                  <c:v>2538532.10362039</c:v>
                </c:pt>
                <c:pt idx="419">
                  <c:v>2538532.10362039</c:v>
                </c:pt>
                <c:pt idx="420">
                  <c:v>2538532.10362039</c:v>
                </c:pt>
                <c:pt idx="421">
                  <c:v>2538532.10362039</c:v>
                </c:pt>
                <c:pt idx="422">
                  <c:v>2538532.10362039</c:v>
                </c:pt>
                <c:pt idx="423">
                  <c:v>2538532.10362039</c:v>
                </c:pt>
                <c:pt idx="424">
                  <c:v>2538532.10362039</c:v>
                </c:pt>
                <c:pt idx="425">
                  <c:v>2538532.10362039</c:v>
                </c:pt>
                <c:pt idx="426">
                  <c:v>2538532.10362039</c:v>
                </c:pt>
                <c:pt idx="427">
                  <c:v>2538532.10362039</c:v>
                </c:pt>
                <c:pt idx="428">
                  <c:v>2538532.10362039</c:v>
                </c:pt>
                <c:pt idx="429">
                  <c:v>2538532.10362039</c:v>
                </c:pt>
                <c:pt idx="430">
                  <c:v>2538532.10362039</c:v>
                </c:pt>
                <c:pt idx="431">
                  <c:v>2538532.10362039</c:v>
                </c:pt>
                <c:pt idx="432">
                  <c:v>2538532.10362039</c:v>
                </c:pt>
                <c:pt idx="433">
                  <c:v>2538532.10362039</c:v>
                </c:pt>
                <c:pt idx="434">
                  <c:v>2538532.10362039</c:v>
                </c:pt>
                <c:pt idx="435">
                  <c:v>2538532.10362039</c:v>
                </c:pt>
                <c:pt idx="436">
                  <c:v>2538532.10362039</c:v>
                </c:pt>
                <c:pt idx="437">
                  <c:v>2538532.10362039</c:v>
                </c:pt>
                <c:pt idx="438">
                  <c:v>2538532.10362039</c:v>
                </c:pt>
                <c:pt idx="439">
                  <c:v>2538532.10362039</c:v>
                </c:pt>
                <c:pt idx="440">
                  <c:v>2538532.10362039</c:v>
                </c:pt>
                <c:pt idx="441">
                  <c:v>2538532.10362039</c:v>
                </c:pt>
                <c:pt idx="442">
                  <c:v>2538532.10362039</c:v>
                </c:pt>
                <c:pt idx="443">
                  <c:v>2538532.10362039</c:v>
                </c:pt>
                <c:pt idx="444">
                  <c:v>2538532.10362039</c:v>
                </c:pt>
                <c:pt idx="445">
                  <c:v>2538532.10362039</c:v>
                </c:pt>
                <c:pt idx="446">
                  <c:v>2538532.10362039</c:v>
                </c:pt>
                <c:pt idx="447">
                  <c:v>2538532.10362039</c:v>
                </c:pt>
                <c:pt idx="448">
                  <c:v>2538532.10362039</c:v>
                </c:pt>
                <c:pt idx="449">
                  <c:v>2538532.10362039</c:v>
                </c:pt>
                <c:pt idx="450">
                  <c:v>2538532.10362039</c:v>
                </c:pt>
                <c:pt idx="451">
                  <c:v>2538532.10362039</c:v>
                </c:pt>
                <c:pt idx="452">
                  <c:v>2538532.10362039</c:v>
                </c:pt>
                <c:pt idx="453">
                  <c:v>2538532.10362039</c:v>
                </c:pt>
                <c:pt idx="454">
                  <c:v>2538532.10362039</c:v>
                </c:pt>
                <c:pt idx="455">
                  <c:v>2538532.10362039</c:v>
                </c:pt>
                <c:pt idx="456">
                  <c:v>2538532.10362039</c:v>
                </c:pt>
                <c:pt idx="457">
                  <c:v>2538532.10362039</c:v>
                </c:pt>
                <c:pt idx="458">
                  <c:v>2538532.10362039</c:v>
                </c:pt>
                <c:pt idx="459">
                  <c:v>2538532.10362039</c:v>
                </c:pt>
                <c:pt idx="460">
                  <c:v>2538532.10362039</c:v>
                </c:pt>
                <c:pt idx="461">
                  <c:v>2538532.10362039</c:v>
                </c:pt>
                <c:pt idx="462">
                  <c:v>2538532.10362039</c:v>
                </c:pt>
                <c:pt idx="463">
                  <c:v>2538532.10362039</c:v>
                </c:pt>
                <c:pt idx="464">
                  <c:v>2538532.10362039</c:v>
                </c:pt>
                <c:pt idx="465">
                  <c:v>2538532.10362039</c:v>
                </c:pt>
                <c:pt idx="466">
                  <c:v>2538532.10362039</c:v>
                </c:pt>
                <c:pt idx="467">
                  <c:v>2538532.10362039</c:v>
                </c:pt>
                <c:pt idx="468">
                  <c:v>2538532.10362039</c:v>
                </c:pt>
                <c:pt idx="469">
                  <c:v>2538532.10362039</c:v>
                </c:pt>
                <c:pt idx="470">
                  <c:v>2538532.10362039</c:v>
                </c:pt>
                <c:pt idx="471">
                  <c:v>2538532.10362039</c:v>
                </c:pt>
                <c:pt idx="472">
                  <c:v>2538532.10362039</c:v>
                </c:pt>
                <c:pt idx="473">
                  <c:v>2538532.10362039</c:v>
                </c:pt>
                <c:pt idx="474">
                  <c:v>2538532.10362039</c:v>
                </c:pt>
                <c:pt idx="475">
                  <c:v>2538532.10362039</c:v>
                </c:pt>
                <c:pt idx="476">
                  <c:v>2538532.10362039</c:v>
                </c:pt>
                <c:pt idx="477">
                  <c:v>2538532.10362039</c:v>
                </c:pt>
                <c:pt idx="478">
                  <c:v>2538532.10362039</c:v>
                </c:pt>
                <c:pt idx="479">
                  <c:v>2538532.10362039</c:v>
                </c:pt>
                <c:pt idx="480">
                  <c:v>2538532.10362039</c:v>
                </c:pt>
                <c:pt idx="481">
                  <c:v>2538532.10362039</c:v>
                </c:pt>
                <c:pt idx="482">
                  <c:v>2538532.10362039</c:v>
                </c:pt>
                <c:pt idx="483">
                  <c:v>2538532.10362039</c:v>
                </c:pt>
                <c:pt idx="484">
                  <c:v>2538532.10362039</c:v>
                </c:pt>
                <c:pt idx="485">
                  <c:v>2538532.10362039</c:v>
                </c:pt>
                <c:pt idx="486">
                  <c:v>2538532.10362039</c:v>
                </c:pt>
                <c:pt idx="487">
                  <c:v>2538532.10362039</c:v>
                </c:pt>
                <c:pt idx="488">
                  <c:v>2538532.10362039</c:v>
                </c:pt>
                <c:pt idx="489">
                  <c:v>2538532.10362039</c:v>
                </c:pt>
                <c:pt idx="490">
                  <c:v>2538532.10362039</c:v>
                </c:pt>
                <c:pt idx="491">
                  <c:v>2538532.10362039</c:v>
                </c:pt>
                <c:pt idx="492">
                  <c:v>2538532.10362039</c:v>
                </c:pt>
                <c:pt idx="493">
                  <c:v>2538532.10362039</c:v>
                </c:pt>
                <c:pt idx="494">
                  <c:v>2538532.10362039</c:v>
                </c:pt>
                <c:pt idx="495">
                  <c:v>2538532.10362039</c:v>
                </c:pt>
                <c:pt idx="496">
                  <c:v>2538532.10362039</c:v>
                </c:pt>
                <c:pt idx="497">
                  <c:v>2538532.10362039</c:v>
                </c:pt>
                <c:pt idx="498">
                  <c:v>2538532.10362039</c:v>
                </c:pt>
                <c:pt idx="499">
                  <c:v>2538532.10362039</c:v>
                </c:pt>
                <c:pt idx="500">
                  <c:v>2538532.10362039</c:v>
                </c:pt>
                <c:pt idx="501">
                  <c:v>2538532.10362039</c:v>
                </c:pt>
                <c:pt idx="502">
                  <c:v>2538532.10362039</c:v>
                </c:pt>
                <c:pt idx="503">
                  <c:v>2538532.10362039</c:v>
                </c:pt>
                <c:pt idx="504">
                  <c:v>2538532.10362039</c:v>
                </c:pt>
                <c:pt idx="505">
                  <c:v>2538532.10362039</c:v>
                </c:pt>
                <c:pt idx="506">
                  <c:v>2538532.10362039</c:v>
                </c:pt>
                <c:pt idx="507">
                  <c:v>2538532.10362039</c:v>
                </c:pt>
                <c:pt idx="508">
                  <c:v>2538532.10362039</c:v>
                </c:pt>
                <c:pt idx="509">
                  <c:v>2538532.10362039</c:v>
                </c:pt>
                <c:pt idx="510">
                  <c:v>2538532.10362039</c:v>
                </c:pt>
                <c:pt idx="511">
                  <c:v>2538532.10362039</c:v>
                </c:pt>
                <c:pt idx="512">
                  <c:v>2538532.10362039</c:v>
                </c:pt>
                <c:pt idx="513">
                  <c:v>2538532.10362039</c:v>
                </c:pt>
                <c:pt idx="514">
                  <c:v>2538532.10362039</c:v>
                </c:pt>
                <c:pt idx="515">
                  <c:v>2538532.10362039</c:v>
                </c:pt>
                <c:pt idx="516">
                  <c:v>2538532.10362039</c:v>
                </c:pt>
                <c:pt idx="517">
                  <c:v>2538532.10362039</c:v>
                </c:pt>
                <c:pt idx="518">
                  <c:v>2538532.10362039</c:v>
                </c:pt>
                <c:pt idx="519">
                  <c:v>2538532.10362039</c:v>
                </c:pt>
                <c:pt idx="520">
                  <c:v>2538532.10362039</c:v>
                </c:pt>
                <c:pt idx="521">
                  <c:v>2538532.10362039</c:v>
                </c:pt>
                <c:pt idx="522">
                  <c:v>2538532.10362039</c:v>
                </c:pt>
                <c:pt idx="523">
                  <c:v>2538532.10362039</c:v>
                </c:pt>
                <c:pt idx="524">
                  <c:v>2538532.10362039</c:v>
                </c:pt>
                <c:pt idx="525">
                  <c:v>2538532.10362039</c:v>
                </c:pt>
                <c:pt idx="526">
                  <c:v>2538532.10362039</c:v>
                </c:pt>
                <c:pt idx="527">
                  <c:v>2538532.10362039</c:v>
                </c:pt>
                <c:pt idx="528">
                  <c:v>2538532.10362039</c:v>
                </c:pt>
                <c:pt idx="529">
                  <c:v>2538532.10362039</c:v>
                </c:pt>
                <c:pt idx="530">
                  <c:v>2538532.10362039</c:v>
                </c:pt>
                <c:pt idx="531">
                  <c:v>2538532.10362039</c:v>
                </c:pt>
                <c:pt idx="532">
                  <c:v>2538532.10362039</c:v>
                </c:pt>
                <c:pt idx="533">
                  <c:v>2538532.10362039</c:v>
                </c:pt>
                <c:pt idx="534">
                  <c:v>2538532.10362039</c:v>
                </c:pt>
                <c:pt idx="535">
                  <c:v>2538532.10362039</c:v>
                </c:pt>
                <c:pt idx="536">
                  <c:v>2538532.10362039</c:v>
                </c:pt>
                <c:pt idx="537">
                  <c:v>2538532.10362039</c:v>
                </c:pt>
                <c:pt idx="538">
                  <c:v>2538532.10362039</c:v>
                </c:pt>
                <c:pt idx="539">
                  <c:v>2538532.10362039</c:v>
                </c:pt>
                <c:pt idx="540">
                  <c:v>2538532.10362039</c:v>
                </c:pt>
                <c:pt idx="541">
                  <c:v>2538532.10362039</c:v>
                </c:pt>
                <c:pt idx="542">
                  <c:v>2538532.10362039</c:v>
                </c:pt>
                <c:pt idx="543">
                  <c:v>2538532.10362039</c:v>
                </c:pt>
                <c:pt idx="544">
                  <c:v>2538532.10362039</c:v>
                </c:pt>
                <c:pt idx="545">
                  <c:v>2538532.10362039</c:v>
                </c:pt>
                <c:pt idx="546">
                  <c:v>2538532.10362039</c:v>
                </c:pt>
                <c:pt idx="547">
                  <c:v>2538532.10362039</c:v>
                </c:pt>
                <c:pt idx="548">
                  <c:v>2538532.10362039</c:v>
                </c:pt>
                <c:pt idx="549">
                  <c:v>2538532.10362039</c:v>
                </c:pt>
                <c:pt idx="550">
                  <c:v>2538532.10362039</c:v>
                </c:pt>
                <c:pt idx="551">
                  <c:v>2538532.10362039</c:v>
                </c:pt>
                <c:pt idx="552">
                  <c:v>2538532.10362039</c:v>
                </c:pt>
                <c:pt idx="553">
                  <c:v>2538532.10362039</c:v>
                </c:pt>
                <c:pt idx="554">
                  <c:v>2538532.10362039</c:v>
                </c:pt>
                <c:pt idx="555">
                  <c:v>2538532.10362039</c:v>
                </c:pt>
                <c:pt idx="556">
                  <c:v>2538532.10362039</c:v>
                </c:pt>
                <c:pt idx="557">
                  <c:v>2538532.10362039</c:v>
                </c:pt>
                <c:pt idx="558">
                  <c:v>2538532.10362039</c:v>
                </c:pt>
                <c:pt idx="559">
                  <c:v>2538532.10362039</c:v>
                </c:pt>
                <c:pt idx="560">
                  <c:v>2538532.10362039</c:v>
                </c:pt>
                <c:pt idx="561">
                  <c:v>2538532.10362039</c:v>
                </c:pt>
                <c:pt idx="562">
                  <c:v>2538532.10362039</c:v>
                </c:pt>
                <c:pt idx="563">
                  <c:v>2538532.10362039</c:v>
                </c:pt>
                <c:pt idx="564">
                  <c:v>2538532.10362039</c:v>
                </c:pt>
                <c:pt idx="565">
                  <c:v>2538532.10362039</c:v>
                </c:pt>
                <c:pt idx="566">
                  <c:v>2538532.10362039</c:v>
                </c:pt>
                <c:pt idx="567">
                  <c:v>2538532.10362039</c:v>
                </c:pt>
                <c:pt idx="568">
                  <c:v>2538532.10362039</c:v>
                </c:pt>
                <c:pt idx="569">
                  <c:v>2538532.10362039</c:v>
                </c:pt>
                <c:pt idx="570">
                  <c:v>2538532.10362039</c:v>
                </c:pt>
                <c:pt idx="571">
                  <c:v>2538532.10362039</c:v>
                </c:pt>
                <c:pt idx="572">
                  <c:v>2538532.10362039</c:v>
                </c:pt>
                <c:pt idx="573">
                  <c:v>2538532.10362039</c:v>
                </c:pt>
                <c:pt idx="574">
                  <c:v>2538532.10362039</c:v>
                </c:pt>
                <c:pt idx="575">
                  <c:v>2538532.10362039</c:v>
                </c:pt>
                <c:pt idx="576">
                  <c:v>2538532.10362039</c:v>
                </c:pt>
                <c:pt idx="577">
                  <c:v>2538532.10362039</c:v>
                </c:pt>
                <c:pt idx="578">
                  <c:v>2538532.10362039</c:v>
                </c:pt>
                <c:pt idx="579">
                  <c:v>2538532.10362039</c:v>
                </c:pt>
                <c:pt idx="580">
                  <c:v>2538532.10362039</c:v>
                </c:pt>
                <c:pt idx="581">
                  <c:v>2538532.10362039</c:v>
                </c:pt>
                <c:pt idx="582">
                  <c:v>2538532.10362039</c:v>
                </c:pt>
                <c:pt idx="583">
                  <c:v>2538532.10362039</c:v>
                </c:pt>
                <c:pt idx="584">
                  <c:v>2538532.10362039</c:v>
                </c:pt>
                <c:pt idx="585">
                  <c:v>2538532.10362039</c:v>
                </c:pt>
                <c:pt idx="586">
                  <c:v>2538532.10362039</c:v>
                </c:pt>
                <c:pt idx="587">
                  <c:v>2538532.10362039</c:v>
                </c:pt>
                <c:pt idx="588">
                  <c:v>2538532.10362039</c:v>
                </c:pt>
                <c:pt idx="589">
                  <c:v>2538532.10362039</c:v>
                </c:pt>
                <c:pt idx="590">
                  <c:v>2538532.10362039</c:v>
                </c:pt>
                <c:pt idx="591">
                  <c:v>2538532.10362039</c:v>
                </c:pt>
                <c:pt idx="592">
                  <c:v>2538532.10362039</c:v>
                </c:pt>
                <c:pt idx="593">
                  <c:v>2538532.10362039</c:v>
                </c:pt>
                <c:pt idx="594">
                  <c:v>2538532.10362039</c:v>
                </c:pt>
                <c:pt idx="595">
                  <c:v>2538532.10362039</c:v>
                </c:pt>
                <c:pt idx="596">
                  <c:v>2538532.10362039</c:v>
                </c:pt>
                <c:pt idx="597">
                  <c:v>2538532.10362039</c:v>
                </c:pt>
                <c:pt idx="598">
                  <c:v>2538532.10362039</c:v>
                </c:pt>
                <c:pt idx="599">
                  <c:v>2538532.10362039</c:v>
                </c:pt>
                <c:pt idx="600">
                  <c:v>2538532.10362039</c:v>
                </c:pt>
                <c:pt idx="601">
                  <c:v>2538532.10362039</c:v>
                </c:pt>
                <c:pt idx="602">
                  <c:v>2538532.10362039</c:v>
                </c:pt>
                <c:pt idx="603">
                  <c:v>2538532.10362039</c:v>
                </c:pt>
                <c:pt idx="604">
                  <c:v>2538532.10362039</c:v>
                </c:pt>
                <c:pt idx="605">
                  <c:v>2538532.10362039</c:v>
                </c:pt>
                <c:pt idx="606">
                  <c:v>2538532.10362039</c:v>
                </c:pt>
                <c:pt idx="607">
                  <c:v>2538532.10362039</c:v>
                </c:pt>
                <c:pt idx="608">
                  <c:v>2538532.10362039</c:v>
                </c:pt>
                <c:pt idx="609">
                  <c:v>2538532.10362039</c:v>
                </c:pt>
                <c:pt idx="610">
                  <c:v>2538532.10362039</c:v>
                </c:pt>
                <c:pt idx="611">
                  <c:v>2538532.10362039</c:v>
                </c:pt>
                <c:pt idx="612">
                  <c:v>2538532.10362039</c:v>
                </c:pt>
                <c:pt idx="613">
                  <c:v>2538532.10362039</c:v>
                </c:pt>
                <c:pt idx="614">
                  <c:v>2538532.10362039</c:v>
                </c:pt>
                <c:pt idx="615">
                  <c:v>2538532.10362039</c:v>
                </c:pt>
                <c:pt idx="616">
                  <c:v>2538532.10362039</c:v>
                </c:pt>
                <c:pt idx="617">
                  <c:v>2538532.10362039</c:v>
                </c:pt>
                <c:pt idx="618">
                  <c:v>2538532.10362039</c:v>
                </c:pt>
                <c:pt idx="619">
                  <c:v>2538532.10362039</c:v>
                </c:pt>
                <c:pt idx="620">
                  <c:v>2538532.10362039</c:v>
                </c:pt>
                <c:pt idx="621">
                  <c:v>2538532.10362039</c:v>
                </c:pt>
                <c:pt idx="622">
                  <c:v>2538532.10362039</c:v>
                </c:pt>
                <c:pt idx="623">
                  <c:v>2538532.10362039</c:v>
                </c:pt>
                <c:pt idx="624">
                  <c:v>2538532.10362039</c:v>
                </c:pt>
                <c:pt idx="625">
                  <c:v>2538532.10362039</c:v>
                </c:pt>
                <c:pt idx="626">
                  <c:v>2538532.10362039</c:v>
                </c:pt>
                <c:pt idx="627">
                  <c:v>2538532.10362039</c:v>
                </c:pt>
                <c:pt idx="628">
                  <c:v>2538532.10362039</c:v>
                </c:pt>
                <c:pt idx="629">
                  <c:v>2538532.10362039</c:v>
                </c:pt>
                <c:pt idx="630">
                  <c:v>2538532.10362039</c:v>
                </c:pt>
                <c:pt idx="631">
                  <c:v>2538532.10362039</c:v>
                </c:pt>
                <c:pt idx="632">
                  <c:v>2538532.10362039</c:v>
                </c:pt>
                <c:pt idx="633">
                  <c:v>2538532.10362039</c:v>
                </c:pt>
                <c:pt idx="634">
                  <c:v>2538532.10362039</c:v>
                </c:pt>
                <c:pt idx="635">
                  <c:v>2538532.10362039</c:v>
                </c:pt>
                <c:pt idx="636">
                  <c:v>2538532.10362039</c:v>
                </c:pt>
                <c:pt idx="637">
                  <c:v>2538532.10362039</c:v>
                </c:pt>
                <c:pt idx="638">
                  <c:v>2538532.10362039</c:v>
                </c:pt>
                <c:pt idx="639">
                  <c:v>2538532.10362039</c:v>
                </c:pt>
                <c:pt idx="640">
                  <c:v>2538532.10362039</c:v>
                </c:pt>
                <c:pt idx="641">
                  <c:v>2538532.10362039</c:v>
                </c:pt>
                <c:pt idx="642">
                  <c:v>2538532.10362039</c:v>
                </c:pt>
                <c:pt idx="643">
                  <c:v>2538532.10362039</c:v>
                </c:pt>
                <c:pt idx="644">
                  <c:v>2538532.10362039</c:v>
                </c:pt>
                <c:pt idx="645">
                  <c:v>2538532.10362039</c:v>
                </c:pt>
                <c:pt idx="646">
                  <c:v>2538532.10362039</c:v>
                </c:pt>
                <c:pt idx="647">
                  <c:v>2538532.10362039</c:v>
                </c:pt>
                <c:pt idx="648">
                  <c:v>2538532.10362039</c:v>
                </c:pt>
                <c:pt idx="649">
                  <c:v>2538532.10362039</c:v>
                </c:pt>
                <c:pt idx="650">
                  <c:v>2538532.10362039</c:v>
                </c:pt>
                <c:pt idx="651">
                  <c:v>2538532.10362039</c:v>
                </c:pt>
                <c:pt idx="652">
                  <c:v>2538532.10362039</c:v>
                </c:pt>
                <c:pt idx="653">
                  <c:v>2538532.10362039</c:v>
                </c:pt>
                <c:pt idx="654">
                  <c:v>2538532.10362039</c:v>
                </c:pt>
                <c:pt idx="655">
                  <c:v>2538532.10362039</c:v>
                </c:pt>
                <c:pt idx="656">
                  <c:v>2538532.10362039</c:v>
                </c:pt>
                <c:pt idx="657">
                  <c:v>2538532.10362039</c:v>
                </c:pt>
                <c:pt idx="658">
                  <c:v>2538532.10362039</c:v>
                </c:pt>
                <c:pt idx="659">
                  <c:v>2538532.10362039</c:v>
                </c:pt>
                <c:pt idx="660">
                  <c:v>2538532.10362039</c:v>
                </c:pt>
                <c:pt idx="661">
                  <c:v>2538532.10362039</c:v>
                </c:pt>
                <c:pt idx="662">
                  <c:v>2538532.10362039</c:v>
                </c:pt>
                <c:pt idx="663">
                  <c:v>2538532.10362039</c:v>
                </c:pt>
                <c:pt idx="664">
                  <c:v>2538532.10362039</c:v>
                </c:pt>
                <c:pt idx="665">
                  <c:v>2538532.10362039</c:v>
                </c:pt>
                <c:pt idx="666">
                  <c:v>2538532.10362039</c:v>
                </c:pt>
                <c:pt idx="667">
                  <c:v>2538532.10362039</c:v>
                </c:pt>
                <c:pt idx="668">
                  <c:v>2538532.10362039</c:v>
                </c:pt>
                <c:pt idx="669">
                  <c:v>2538532.10362039</c:v>
                </c:pt>
                <c:pt idx="670">
                  <c:v>2538532.10362039</c:v>
                </c:pt>
                <c:pt idx="671">
                  <c:v>2538532.10362039</c:v>
                </c:pt>
                <c:pt idx="672">
                  <c:v>2538532.10362039</c:v>
                </c:pt>
                <c:pt idx="673">
                  <c:v>2538532.10362039</c:v>
                </c:pt>
                <c:pt idx="674">
                  <c:v>2538532.10362039</c:v>
                </c:pt>
                <c:pt idx="675">
                  <c:v>2538532.10362039</c:v>
                </c:pt>
                <c:pt idx="676">
                  <c:v>2538532.10362039</c:v>
                </c:pt>
                <c:pt idx="677">
                  <c:v>2538532.10362039</c:v>
                </c:pt>
                <c:pt idx="678">
                  <c:v>2538532.10362039</c:v>
                </c:pt>
                <c:pt idx="679">
                  <c:v>2538532.10362039</c:v>
                </c:pt>
                <c:pt idx="680">
                  <c:v>2538532.10362039</c:v>
                </c:pt>
                <c:pt idx="681">
                  <c:v>2538532.10362039</c:v>
                </c:pt>
                <c:pt idx="682">
                  <c:v>2538532.10362039</c:v>
                </c:pt>
                <c:pt idx="683">
                  <c:v>2538532.10362039</c:v>
                </c:pt>
                <c:pt idx="684">
                  <c:v>2538532.10362039</c:v>
                </c:pt>
                <c:pt idx="685">
                  <c:v>2538532.10362039</c:v>
                </c:pt>
                <c:pt idx="686">
                  <c:v>2538532.10362039</c:v>
                </c:pt>
                <c:pt idx="687">
                  <c:v>2538532.10362039</c:v>
                </c:pt>
                <c:pt idx="688">
                  <c:v>2538532.10362039</c:v>
                </c:pt>
                <c:pt idx="689">
                  <c:v>2538532.10362039</c:v>
                </c:pt>
                <c:pt idx="690">
                  <c:v>2538532.10362039</c:v>
                </c:pt>
                <c:pt idx="691">
                  <c:v>2538532.10362039</c:v>
                </c:pt>
                <c:pt idx="692">
                  <c:v>2538532.10362039</c:v>
                </c:pt>
                <c:pt idx="693">
                  <c:v>2538532.10362039</c:v>
                </c:pt>
                <c:pt idx="694">
                  <c:v>2538532.10362039</c:v>
                </c:pt>
                <c:pt idx="695">
                  <c:v>2538532.10362039</c:v>
                </c:pt>
                <c:pt idx="696">
                  <c:v>2538532.10362039</c:v>
                </c:pt>
                <c:pt idx="697">
                  <c:v>2538532.10362039</c:v>
                </c:pt>
                <c:pt idx="698">
                  <c:v>2538532.10362039</c:v>
                </c:pt>
                <c:pt idx="699">
                  <c:v>2538532.10362039</c:v>
                </c:pt>
                <c:pt idx="700">
                  <c:v>2538532.10362039</c:v>
                </c:pt>
                <c:pt idx="701">
                  <c:v>2538532.10362039</c:v>
                </c:pt>
                <c:pt idx="702">
                  <c:v>2538532.10362039</c:v>
                </c:pt>
                <c:pt idx="703">
                  <c:v>2538532.10362039</c:v>
                </c:pt>
                <c:pt idx="704">
                  <c:v>2538532.10362039</c:v>
                </c:pt>
                <c:pt idx="705">
                  <c:v>2538532.10362039</c:v>
                </c:pt>
                <c:pt idx="706">
                  <c:v>2538532.10362039</c:v>
                </c:pt>
                <c:pt idx="707">
                  <c:v>2538532.10362039</c:v>
                </c:pt>
                <c:pt idx="708">
                  <c:v>2538532.10362039</c:v>
                </c:pt>
                <c:pt idx="709">
                  <c:v>2538532.10362039</c:v>
                </c:pt>
                <c:pt idx="710">
                  <c:v>2538532.10362039</c:v>
                </c:pt>
                <c:pt idx="711">
                  <c:v>2538532.10362039</c:v>
                </c:pt>
                <c:pt idx="712">
                  <c:v>2538532.10362039</c:v>
                </c:pt>
                <c:pt idx="713">
                  <c:v>2538532.10362039</c:v>
                </c:pt>
                <c:pt idx="714">
                  <c:v>2538532.10362039</c:v>
                </c:pt>
                <c:pt idx="715">
                  <c:v>2538532.10362039</c:v>
                </c:pt>
                <c:pt idx="716">
                  <c:v>2538532.10362039</c:v>
                </c:pt>
                <c:pt idx="717">
                  <c:v>2538532.10362039</c:v>
                </c:pt>
                <c:pt idx="718">
                  <c:v>2538532.10362039</c:v>
                </c:pt>
                <c:pt idx="719">
                  <c:v>2538532.10362039</c:v>
                </c:pt>
                <c:pt idx="720">
                  <c:v>2538532.10362039</c:v>
                </c:pt>
                <c:pt idx="721">
                  <c:v>2538532.10362039</c:v>
                </c:pt>
                <c:pt idx="722">
                  <c:v>2538532.10362039</c:v>
                </c:pt>
                <c:pt idx="723">
                  <c:v>2538532.10362039</c:v>
                </c:pt>
                <c:pt idx="724">
                  <c:v>2538532.10362039</c:v>
                </c:pt>
                <c:pt idx="725">
                  <c:v>2538532.10362039</c:v>
                </c:pt>
                <c:pt idx="726">
                  <c:v>2538532.10362039</c:v>
                </c:pt>
                <c:pt idx="727">
                  <c:v>2538532.10362039</c:v>
                </c:pt>
                <c:pt idx="728">
                  <c:v>2538532.10362039</c:v>
                </c:pt>
                <c:pt idx="729">
                  <c:v>2538532.10362039</c:v>
                </c:pt>
                <c:pt idx="730">
                  <c:v>2538532.10362039</c:v>
                </c:pt>
                <c:pt idx="731">
                  <c:v>2538532.10362039</c:v>
                </c:pt>
                <c:pt idx="732">
                  <c:v>2538532.10362039</c:v>
                </c:pt>
                <c:pt idx="733">
                  <c:v>2538532.10362039</c:v>
                </c:pt>
                <c:pt idx="734">
                  <c:v>2538532.10362039</c:v>
                </c:pt>
                <c:pt idx="735">
                  <c:v>2538532.10362039</c:v>
                </c:pt>
                <c:pt idx="736">
                  <c:v>2538532.10362039</c:v>
                </c:pt>
                <c:pt idx="737">
                  <c:v>2538532.10362039</c:v>
                </c:pt>
                <c:pt idx="738">
                  <c:v>2538532.10362039</c:v>
                </c:pt>
                <c:pt idx="739">
                  <c:v>2538532.10362039</c:v>
                </c:pt>
                <c:pt idx="740">
                  <c:v>2538532.10362039</c:v>
                </c:pt>
                <c:pt idx="741">
                  <c:v>2538532.10362039</c:v>
                </c:pt>
                <c:pt idx="742">
                  <c:v>2538532.10362039</c:v>
                </c:pt>
                <c:pt idx="743">
                  <c:v>2538532.10362039</c:v>
                </c:pt>
                <c:pt idx="744">
                  <c:v>2538532.10362039</c:v>
                </c:pt>
                <c:pt idx="745">
                  <c:v>2538532.10362039</c:v>
                </c:pt>
                <c:pt idx="746">
                  <c:v>2538532.10362039</c:v>
                </c:pt>
                <c:pt idx="747">
                  <c:v>2538532.10362039</c:v>
                </c:pt>
                <c:pt idx="748">
                  <c:v>2538532.10362039</c:v>
                </c:pt>
                <c:pt idx="749">
                  <c:v>2538532.10362039</c:v>
                </c:pt>
                <c:pt idx="750">
                  <c:v>2538532.10362039</c:v>
                </c:pt>
                <c:pt idx="751">
                  <c:v>2538532.10362039</c:v>
                </c:pt>
                <c:pt idx="752">
                  <c:v>2538532.10362039</c:v>
                </c:pt>
                <c:pt idx="753">
                  <c:v>2538532.10362039</c:v>
                </c:pt>
                <c:pt idx="754">
                  <c:v>2538532.10362039</c:v>
                </c:pt>
                <c:pt idx="755">
                  <c:v>2538532.10362039</c:v>
                </c:pt>
                <c:pt idx="756">
                  <c:v>2538532.10362039</c:v>
                </c:pt>
                <c:pt idx="757">
                  <c:v>2538532.10362039</c:v>
                </c:pt>
                <c:pt idx="758">
                  <c:v>2538532.10362039</c:v>
                </c:pt>
                <c:pt idx="759">
                  <c:v>2538532.10362039</c:v>
                </c:pt>
                <c:pt idx="760">
                  <c:v>2538532.10362039</c:v>
                </c:pt>
                <c:pt idx="761">
                  <c:v>2538532.10362039</c:v>
                </c:pt>
                <c:pt idx="762">
                  <c:v>2538532.10362039</c:v>
                </c:pt>
                <c:pt idx="763">
                  <c:v>2538532.10362039</c:v>
                </c:pt>
                <c:pt idx="764">
                  <c:v>2538532.10362039</c:v>
                </c:pt>
                <c:pt idx="765">
                  <c:v>2538532.10362039</c:v>
                </c:pt>
                <c:pt idx="766">
                  <c:v>2538532.10362039</c:v>
                </c:pt>
                <c:pt idx="767">
                  <c:v>2538532.10362039</c:v>
                </c:pt>
                <c:pt idx="768">
                  <c:v>2538532.10362039</c:v>
                </c:pt>
                <c:pt idx="769">
                  <c:v>2538532.10362039</c:v>
                </c:pt>
                <c:pt idx="770">
                  <c:v>2538532.10362039</c:v>
                </c:pt>
                <c:pt idx="771">
                  <c:v>2538532.10362039</c:v>
                </c:pt>
                <c:pt idx="772">
                  <c:v>2538532.10362039</c:v>
                </c:pt>
                <c:pt idx="773">
                  <c:v>2538532.10362039</c:v>
                </c:pt>
                <c:pt idx="774">
                  <c:v>2538532.10362039</c:v>
                </c:pt>
                <c:pt idx="775">
                  <c:v>2538532.10362039</c:v>
                </c:pt>
                <c:pt idx="776">
                  <c:v>2538532.10362039</c:v>
                </c:pt>
                <c:pt idx="777">
                  <c:v>2538532.10362039</c:v>
                </c:pt>
                <c:pt idx="778">
                  <c:v>2538532.10362039</c:v>
                </c:pt>
                <c:pt idx="779">
                  <c:v>2538532.10362039</c:v>
                </c:pt>
                <c:pt idx="780">
                  <c:v>2538532.10362039</c:v>
                </c:pt>
                <c:pt idx="781">
                  <c:v>2538532.10362039</c:v>
                </c:pt>
                <c:pt idx="782">
                  <c:v>2538532.10362039</c:v>
                </c:pt>
                <c:pt idx="783">
                  <c:v>2538532.10362039</c:v>
                </c:pt>
                <c:pt idx="784">
                  <c:v>2538532.10362039</c:v>
                </c:pt>
                <c:pt idx="785">
                  <c:v>2538532.10362039</c:v>
                </c:pt>
                <c:pt idx="786">
                  <c:v>2538532.10362039</c:v>
                </c:pt>
                <c:pt idx="787">
                  <c:v>2538532.10362039</c:v>
                </c:pt>
                <c:pt idx="788">
                  <c:v>2538532.10362039</c:v>
                </c:pt>
                <c:pt idx="789">
                  <c:v>2538532.10362039</c:v>
                </c:pt>
                <c:pt idx="790">
                  <c:v>2538532.10362039</c:v>
                </c:pt>
                <c:pt idx="791">
                  <c:v>2538532.10362039</c:v>
                </c:pt>
                <c:pt idx="792">
                  <c:v>2538532.10362039</c:v>
                </c:pt>
                <c:pt idx="793">
                  <c:v>2538532.10362039</c:v>
                </c:pt>
                <c:pt idx="794">
                  <c:v>2538532.10362039</c:v>
                </c:pt>
                <c:pt idx="795">
                  <c:v>2538532.10362039</c:v>
                </c:pt>
                <c:pt idx="796">
                  <c:v>2538532.10362039</c:v>
                </c:pt>
                <c:pt idx="797">
                  <c:v>2538532.10362039</c:v>
                </c:pt>
                <c:pt idx="798">
                  <c:v>2538532.10362039</c:v>
                </c:pt>
                <c:pt idx="799">
                  <c:v>2538532.10362039</c:v>
                </c:pt>
                <c:pt idx="800">
                  <c:v>2538532.10362039</c:v>
                </c:pt>
                <c:pt idx="801">
                  <c:v>2538532.10362039</c:v>
                </c:pt>
                <c:pt idx="802">
                  <c:v>2538532.10362039</c:v>
                </c:pt>
                <c:pt idx="803">
                  <c:v>2538532.10362039</c:v>
                </c:pt>
                <c:pt idx="804">
                  <c:v>2538532.10362039</c:v>
                </c:pt>
                <c:pt idx="805">
                  <c:v>2538532.10362039</c:v>
                </c:pt>
                <c:pt idx="806">
                  <c:v>2538532.10362039</c:v>
                </c:pt>
                <c:pt idx="807">
                  <c:v>2538532.10362039</c:v>
                </c:pt>
                <c:pt idx="808">
                  <c:v>2538532.10362039</c:v>
                </c:pt>
                <c:pt idx="809">
                  <c:v>2538532.10362039</c:v>
                </c:pt>
                <c:pt idx="810">
                  <c:v>2538532.10362039</c:v>
                </c:pt>
                <c:pt idx="811">
                  <c:v>2538532.10362039</c:v>
                </c:pt>
                <c:pt idx="812">
                  <c:v>2538532.10362039</c:v>
                </c:pt>
                <c:pt idx="813">
                  <c:v>2538532.10362039</c:v>
                </c:pt>
                <c:pt idx="814">
                  <c:v>2538532.10362039</c:v>
                </c:pt>
                <c:pt idx="815">
                  <c:v>2538532.10362039</c:v>
                </c:pt>
                <c:pt idx="816">
                  <c:v>2538532.10362039</c:v>
                </c:pt>
                <c:pt idx="817">
                  <c:v>2538532.10362039</c:v>
                </c:pt>
                <c:pt idx="818">
                  <c:v>2538532.10362039</c:v>
                </c:pt>
                <c:pt idx="819">
                  <c:v>2538532.10362039</c:v>
                </c:pt>
                <c:pt idx="820">
                  <c:v>2538532.10362039</c:v>
                </c:pt>
                <c:pt idx="821">
                  <c:v>2538532.10362039</c:v>
                </c:pt>
                <c:pt idx="822">
                  <c:v>2538532.10362039</c:v>
                </c:pt>
                <c:pt idx="823">
                  <c:v>2538532.10362039</c:v>
                </c:pt>
                <c:pt idx="824">
                  <c:v>2538532.10362039</c:v>
                </c:pt>
                <c:pt idx="825">
                  <c:v>2538532.10362039</c:v>
                </c:pt>
                <c:pt idx="826">
                  <c:v>2538532.10362039</c:v>
                </c:pt>
                <c:pt idx="827">
                  <c:v>2538532.10362039</c:v>
                </c:pt>
                <c:pt idx="828">
                  <c:v>2538532.10362039</c:v>
                </c:pt>
                <c:pt idx="829">
                  <c:v>2538532.10362039</c:v>
                </c:pt>
                <c:pt idx="830">
                  <c:v>2538532.10362039</c:v>
                </c:pt>
                <c:pt idx="831">
                  <c:v>2538532.10362039</c:v>
                </c:pt>
                <c:pt idx="832">
                  <c:v>2538532.10362039</c:v>
                </c:pt>
                <c:pt idx="833">
                  <c:v>2538532.10362039</c:v>
                </c:pt>
                <c:pt idx="834">
                  <c:v>2538532.10362039</c:v>
                </c:pt>
                <c:pt idx="835">
                  <c:v>2538532.10362039</c:v>
                </c:pt>
                <c:pt idx="836">
                  <c:v>2538532.10362039</c:v>
                </c:pt>
                <c:pt idx="837">
                  <c:v>2538532.10362039</c:v>
                </c:pt>
                <c:pt idx="838">
                  <c:v>2538532.10362039</c:v>
                </c:pt>
                <c:pt idx="839">
                  <c:v>2538532.10362039</c:v>
                </c:pt>
                <c:pt idx="840">
                  <c:v>2538532.10362039</c:v>
                </c:pt>
                <c:pt idx="841">
                  <c:v>2538532.10362039</c:v>
                </c:pt>
                <c:pt idx="842">
                  <c:v>2538532.10362039</c:v>
                </c:pt>
                <c:pt idx="843">
                  <c:v>2538532.10362039</c:v>
                </c:pt>
                <c:pt idx="844">
                  <c:v>2538532.10362039</c:v>
                </c:pt>
                <c:pt idx="845">
                  <c:v>2538532.10362039</c:v>
                </c:pt>
                <c:pt idx="846">
                  <c:v>2538532.10362039</c:v>
                </c:pt>
                <c:pt idx="847">
                  <c:v>2538532.10362039</c:v>
                </c:pt>
                <c:pt idx="848">
                  <c:v>2538532.10362039</c:v>
                </c:pt>
                <c:pt idx="849">
                  <c:v>2538532.10362039</c:v>
                </c:pt>
                <c:pt idx="850">
                  <c:v>2538532.10362039</c:v>
                </c:pt>
                <c:pt idx="851">
                  <c:v>2538532.10362039</c:v>
                </c:pt>
                <c:pt idx="852">
                  <c:v>2538532.10362039</c:v>
                </c:pt>
                <c:pt idx="853">
                  <c:v>2538532.10362039</c:v>
                </c:pt>
                <c:pt idx="854">
                  <c:v>2538532.10362039</c:v>
                </c:pt>
                <c:pt idx="855">
                  <c:v>2538532.10362039</c:v>
                </c:pt>
                <c:pt idx="856">
                  <c:v>2538532.10362039</c:v>
                </c:pt>
                <c:pt idx="857">
                  <c:v>2538532.10362039</c:v>
                </c:pt>
                <c:pt idx="858">
                  <c:v>2538532.10362039</c:v>
                </c:pt>
                <c:pt idx="859">
                  <c:v>2538532.10362039</c:v>
                </c:pt>
                <c:pt idx="860">
                  <c:v>2538532.10362039</c:v>
                </c:pt>
                <c:pt idx="861">
                  <c:v>2538532.10362039</c:v>
                </c:pt>
                <c:pt idx="862">
                  <c:v>2538532.10362039</c:v>
                </c:pt>
                <c:pt idx="863">
                  <c:v>2538532.10362039</c:v>
                </c:pt>
                <c:pt idx="864">
                  <c:v>2538532.10362039</c:v>
                </c:pt>
                <c:pt idx="865">
                  <c:v>2538532.10362039</c:v>
                </c:pt>
                <c:pt idx="866">
                  <c:v>2538532.10362039</c:v>
                </c:pt>
                <c:pt idx="867">
                  <c:v>2538532.10362039</c:v>
                </c:pt>
                <c:pt idx="868">
                  <c:v>2538532.10362039</c:v>
                </c:pt>
                <c:pt idx="869">
                  <c:v>2538532.10362039</c:v>
                </c:pt>
                <c:pt idx="870">
                  <c:v>2538532.10362039</c:v>
                </c:pt>
                <c:pt idx="871">
                  <c:v>2538532.10362039</c:v>
                </c:pt>
                <c:pt idx="872">
                  <c:v>2538532.10362039</c:v>
                </c:pt>
                <c:pt idx="873">
                  <c:v>2538532.10362039</c:v>
                </c:pt>
                <c:pt idx="874">
                  <c:v>2538532.10362039</c:v>
                </c:pt>
                <c:pt idx="875">
                  <c:v>2538532.10362039</c:v>
                </c:pt>
                <c:pt idx="876">
                  <c:v>2538532.10362039</c:v>
                </c:pt>
                <c:pt idx="877">
                  <c:v>2538532.10362039</c:v>
                </c:pt>
                <c:pt idx="878">
                  <c:v>2538532.10362039</c:v>
                </c:pt>
                <c:pt idx="879">
                  <c:v>2538532.10362039</c:v>
                </c:pt>
                <c:pt idx="880">
                  <c:v>2538532.10362039</c:v>
                </c:pt>
                <c:pt idx="881">
                  <c:v>2538532.10362039</c:v>
                </c:pt>
                <c:pt idx="882">
                  <c:v>2538532.10362039</c:v>
                </c:pt>
                <c:pt idx="883">
                  <c:v>2538532.10362039</c:v>
                </c:pt>
                <c:pt idx="884">
                  <c:v>2538532.10362039</c:v>
                </c:pt>
                <c:pt idx="885">
                  <c:v>2538532.10362039</c:v>
                </c:pt>
                <c:pt idx="886">
                  <c:v>2538532.10362039</c:v>
                </c:pt>
                <c:pt idx="887">
                  <c:v>2538532.10362039</c:v>
                </c:pt>
                <c:pt idx="888">
                  <c:v>2538532.10362039</c:v>
                </c:pt>
                <c:pt idx="889">
                  <c:v>2538532.10362039</c:v>
                </c:pt>
                <c:pt idx="890">
                  <c:v>2538532.10362039</c:v>
                </c:pt>
                <c:pt idx="891">
                  <c:v>2538532.10362039</c:v>
                </c:pt>
                <c:pt idx="892">
                  <c:v>2538532.10362039</c:v>
                </c:pt>
                <c:pt idx="893">
                  <c:v>2538532.10362039</c:v>
                </c:pt>
                <c:pt idx="894">
                  <c:v>2538532.10362039</c:v>
                </c:pt>
                <c:pt idx="895">
                  <c:v>2538532.10362039</c:v>
                </c:pt>
                <c:pt idx="896">
                  <c:v>2538532.10362039</c:v>
                </c:pt>
                <c:pt idx="897">
                  <c:v>2538532.10362039</c:v>
                </c:pt>
                <c:pt idx="898">
                  <c:v>2538532.10362039</c:v>
                </c:pt>
                <c:pt idx="899">
                  <c:v>2538532.10362039</c:v>
                </c:pt>
                <c:pt idx="900">
                  <c:v>2538532.10362039</c:v>
                </c:pt>
                <c:pt idx="901">
                  <c:v>2538532.10362039</c:v>
                </c:pt>
                <c:pt idx="902">
                  <c:v>2538532.10362039</c:v>
                </c:pt>
                <c:pt idx="903">
                  <c:v>2538532.10362039</c:v>
                </c:pt>
                <c:pt idx="904">
                  <c:v>2538532.10362039</c:v>
                </c:pt>
                <c:pt idx="905">
                  <c:v>2538532.10362039</c:v>
                </c:pt>
                <c:pt idx="906">
                  <c:v>2538532.10362039</c:v>
                </c:pt>
                <c:pt idx="907">
                  <c:v>2538532.10362039</c:v>
                </c:pt>
                <c:pt idx="908">
                  <c:v>2538532.10362039</c:v>
                </c:pt>
                <c:pt idx="909">
                  <c:v>2538532.10362039</c:v>
                </c:pt>
                <c:pt idx="910">
                  <c:v>2538532.10362039</c:v>
                </c:pt>
                <c:pt idx="911">
                  <c:v>2538532.10362039</c:v>
                </c:pt>
                <c:pt idx="912">
                  <c:v>2538532.10362039</c:v>
                </c:pt>
                <c:pt idx="913">
                  <c:v>2538532.10362039</c:v>
                </c:pt>
                <c:pt idx="914">
                  <c:v>2538532.10362039</c:v>
                </c:pt>
                <c:pt idx="915">
                  <c:v>2538532.10362039</c:v>
                </c:pt>
                <c:pt idx="916">
                  <c:v>2538532.10362039</c:v>
                </c:pt>
                <c:pt idx="917">
                  <c:v>2538532.10362039</c:v>
                </c:pt>
                <c:pt idx="918">
                  <c:v>2538532.10362039</c:v>
                </c:pt>
                <c:pt idx="919">
                  <c:v>2538532.10362039</c:v>
                </c:pt>
                <c:pt idx="920">
                  <c:v>2538532.10362039</c:v>
                </c:pt>
                <c:pt idx="921">
                  <c:v>2538532.10362039</c:v>
                </c:pt>
                <c:pt idx="922">
                  <c:v>2538532.10362039</c:v>
                </c:pt>
                <c:pt idx="923">
                  <c:v>2538532.10362039</c:v>
                </c:pt>
                <c:pt idx="924">
                  <c:v>2538532.10362039</c:v>
                </c:pt>
                <c:pt idx="925">
                  <c:v>2538532.10362039</c:v>
                </c:pt>
                <c:pt idx="926">
                  <c:v>2538532.10362039</c:v>
                </c:pt>
                <c:pt idx="927">
                  <c:v>2538532.10362039</c:v>
                </c:pt>
                <c:pt idx="928">
                  <c:v>2538532.10362039</c:v>
                </c:pt>
                <c:pt idx="929">
                  <c:v>2538532.10362039</c:v>
                </c:pt>
                <c:pt idx="930">
                  <c:v>2538532.10362039</c:v>
                </c:pt>
                <c:pt idx="931">
                  <c:v>2538532.10362039</c:v>
                </c:pt>
                <c:pt idx="932">
                  <c:v>2538532.10362039</c:v>
                </c:pt>
                <c:pt idx="933">
                  <c:v>2538532.10362039</c:v>
                </c:pt>
                <c:pt idx="934">
                  <c:v>2538532.10362039</c:v>
                </c:pt>
                <c:pt idx="935">
                  <c:v>2538532.10362039</c:v>
                </c:pt>
                <c:pt idx="936">
                  <c:v>2538532.10362039</c:v>
                </c:pt>
                <c:pt idx="937">
                  <c:v>2538532.10362039</c:v>
                </c:pt>
                <c:pt idx="938">
                  <c:v>2538532.10362039</c:v>
                </c:pt>
                <c:pt idx="939">
                  <c:v>2538532.10362039</c:v>
                </c:pt>
                <c:pt idx="940">
                  <c:v>2538532.10362039</c:v>
                </c:pt>
                <c:pt idx="941">
                  <c:v>2538532.10362039</c:v>
                </c:pt>
                <c:pt idx="942">
                  <c:v>2538532.10362039</c:v>
                </c:pt>
                <c:pt idx="943">
                  <c:v>2538532.10362039</c:v>
                </c:pt>
                <c:pt idx="944">
                  <c:v>2538532.10362039</c:v>
                </c:pt>
                <c:pt idx="945">
                  <c:v>2538532.10362039</c:v>
                </c:pt>
                <c:pt idx="946">
                  <c:v>2538532.10362039</c:v>
                </c:pt>
                <c:pt idx="947">
                  <c:v>2538532.10362039</c:v>
                </c:pt>
                <c:pt idx="948">
                  <c:v>2538532.10362039</c:v>
                </c:pt>
                <c:pt idx="949">
                  <c:v>2538532.10362039</c:v>
                </c:pt>
                <c:pt idx="950">
                  <c:v>2538532.10362039</c:v>
                </c:pt>
                <c:pt idx="951">
                  <c:v>2538532.10362039</c:v>
                </c:pt>
                <c:pt idx="952">
                  <c:v>2538532.10362039</c:v>
                </c:pt>
                <c:pt idx="953">
                  <c:v>2538532.10362039</c:v>
                </c:pt>
                <c:pt idx="954">
                  <c:v>2538532.10362039</c:v>
                </c:pt>
                <c:pt idx="955">
                  <c:v>2538532.10362039</c:v>
                </c:pt>
                <c:pt idx="956">
                  <c:v>2538532.10362039</c:v>
                </c:pt>
                <c:pt idx="957">
                  <c:v>2538532.10362039</c:v>
                </c:pt>
                <c:pt idx="958">
                  <c:v>2538532.10362039</c:v>
                </c:pt>
                <c:pt idx="959">
                  <c:v>2538532.10362039</c:v>
                </c:pt>
                <c:pt idx="960">
                  <c:v>2538532.10362039</c:v>
                </c:pt>
                <c:pt idx="961">
                  <c:v>2538532.10362039</c:v>
                </c:pt>
                <c:pt idx="962">
                  <c:v>2538532.10362039</c:v>
                </c:pt>
                <c:pt idx="963">
                  <c:v>2538532.10362039</c:v>
                </c:pt>
                <c:pt idx="964">
                  <c:v>2538532.10362039</c:v>
                </c:pt>
                <c:pt idx="965">
                  <c:v>2538532.10362039</c:v>
                </c:pt>
                <c:pt idx="966">
                  <c:v>2538532.10362039</c:v>
                </c:pt>
                <c:pt idx="967">
                  <c:v>2538532.10362039</c:v>
                </c:pt>
                <c:pt idx="968">
                  <c:v>2538532.10362039</c:v>
                </c:pt>
                <c:pt idx="969">
                  <c:v>2538532.10362039</c:v>
                </c:pt>
                <c:pt idx="970">
                  <c:v>2538532.10362039</c:v>
                </c:pt>
                <c:pt idx="971">
                  <c:v>2538532.10362039</c:v>
                </c:pt>
                <c:pt idx="972">
                  <c:v>2538532.10362039</c:v>
                </c:pt>
                <c:pt idx="973">
                  <c:v>2538532.10362039</c:v>
                </c:pt>
                <c:pt idx="974">
                  <c:v>2538532.10362039</c:v>
                </c:pt>
                <c:pt idx="975">
                  <c:v>2538532.10362039</c:v>
                </c:pt>
                <c:pt idx="976">
                  <c:v>2538532.10362039</c:v>
                </c:pt>
                <c:pt idx="977">
                  <c:v>2538532.10362039</c:v>
                </c:pt>
                <c:pt idx="978">
                  <c:v>2538532.10362039</c:v>
                </c:pt>
                <c:pt idx="979">
                  <c:v>2538532.10362039</c:v>
                </c:pt>
                <c:pt idx="980">
                  <c:v>2538532.10362039</c:v>
                </c:pt>
                <c:pt idx="981">
                  <c:v>2538532.10362039</c:v>
                </c:pt>
                <c:pt idx="982">
                  <c:v>2538532.10362039</c:v>
                </c:pt>
                <c:pt idx="983">
                  <c:v>2538532.10362039</c:v>
                </c:pt>
                <c:pt idx="984">
                  <c:v>2538532.10362039</c:v>
                </c:pt>
                <c:pt idx="985">
                  <c:v>2538532.10362039</c:v>
                </c:pt>
                <c:pt idx="986">
                  <c:v>2538532.10362039</c:v>
                </c:pt>
                <c:pt idx="987">
                  <c:v>2538532.10362039</c:v>
                </c:pt>
                <c:pt idx="988">
                  <c:v>2538532.10362039</c:v>
                </c:pt>
                <c:pt idx="989">
                  <c:v>2538532.10362039</c:v>
                </c:pt>
                <c:pt idx="990">
                  <c:v>2538532.10362039</c:v>
                </c:pt>
                <c:pt idx="991">
                  <c:v>2538532.10362039</c:v>
                </c:pt>
                <c:pt idx="992">
                  <c:v>2538532.10362039</c:v>
                </c:pt>
                <c:pt idx="993">
                  <c:v>2538532.10362039</c:v>
                </c:pt>
                <c:pt idx="994">
                  <c:v>2538532.10362039</c:v>
                </c:pt>
                <c:pt idx="995">
                  <c:v>2538532.10362039</c:v>
                </c:pt>
                <c:pt idx="996">
                  <c:v>2538532.10362039</c:v>
                </c:pt>
                <c:pt idx="997">
                  <c:v>2538532.10362039</c:v>
                </c:pt>
                <c:pt idx="998">
                  <c:v>2538532.10362039</c:v>
                </c:pt>
                <c:pt idx="999">
                  <c:v>2538532.10362039</c:v>
                </c:pt>
                <c:pt idx="1000">
                  <c:v>2538532.10362039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8142.21007217844</c:v>
                </c:pt>
                <c:pt idx="1">
                  <c:v>8142.21007217844</c:v>
                </c:pt>
                <c:pt idx="2">
                  <c:v>8142.21007217844</c:v>
                </c:pt>
                <c:pt idx="3">
                  <c:v>8142.21007217844</c:v>
                </c:pt>
                <c:pt idx="4">
                  <c:v>8142.21007217844</c:v>
                </c:pt>
                <c:pt idx="5">
                  <c:v>8142.21007217844</c:v>
                </c:pt>
                <c:pt idx="6">
                  <c:v>8142.21007217844</c:v>
                </c:pt>
                <c:pt idx="7">
                  <c:v>8142.21007217844</c:v>
                </c:pt>
                <c:pt idx="8">
                  <c:v>8142.21007217844</c:v>
                </c:pt>
                <c:pt idx="9">
                  <c:v>8142.21007217844</c:v>
                </c:pt>
                <c:pt idx="10">
                  <c:v>8142.21007217844</c:v>
                </c:pt>
                <c:pt idx="11">
                  <c:v>8142.21007217844</c:v>
                </c:pt>
                <c:pt idx="12">
                  <c:v>8142.21007217844</c:v>
                </c:pt>
                <c:pt idx="13">
                  <c:v>8142.21007217844</c:v>
                </c:pt>
                <c:pt idx="14">
                  <c:v>8142.21007217844</c:v>
                </c:pt>
                <c:pt idx="15">
                  <c:v>8142.21007217844</c:v>
                </c:pt>
                <c:pt idx="16">
                  <c:v>8142.21007217844</c:v>
                </c:pt>
                <c:pt idx="17">
                  <c:v>8142.21007217844</c:v>
                </c:pt>
                <c:pt idx="18">
                  <c:v>8142.21007217844</c:v>
                </c:pt>
                <c:pt idx="19">
                  <c:v>8142.21007217844</c:v>
                </c:pt>
                <c:pt idx="20">
                  <c:v>8142.21007217844</c:v>
                </c:pt>
                <c:pt idx="21">
                  <c:v>8142.21007217844</c:v>
                </c:pt>
                <c:pt idx="22">
                  <c:v>8142.21007217844</c:v>
                </c:pt>
                <c:pt idx="23">
                  <c:v>8142.21007217844</c:v>
                </c:pt>
                <c:pt idx="24">
                  <c:v>8142.21007217844</c:v>
                </c:pt>
                <c:pt idx="25">
                  <c:v>8142.21007217844</c:v>
                </c:pt>
                <c:pt idx="26">
                  <c:v>8142.21007217844</c:v>
                </c:pt>
                <c:pt idx="27">
                  <c:v>8142.21007217844</c:v>
                </c:pt>
                <c:pt idx="28">
                  <c:v>8142.21007217844</c:v>
                </c:pt>
                <c:pt idx="29">
                  <c:v>8142.21007217844</c:v>
                </c:pt>
                <c:pt idx="30">
                  <c:v>8142.21007217844</c:v>
                </c:pt>
                <c:pt idx="31">
                  <c:v>8142.21007217844</c:v>
                </c:pt>
                <c:pt idx="32">
                  <c:v>8142.21007217844</c:v>
                </c:pt>
                <c:pt idx="33">
                  <c:v>8142.21007217844</c:v>
                </c:pt>
                <c:pt idx="34">
                  <c:v>8142.21007217844</c:v>
                </c:pt>
                <c:pt idx="35">
                  <c:v>8142.21007217844</c:v>
                </c:pt>
                <c:pt idx="36">
                  <c:v>8142.21007217844</c:v>
                </c:pt>
                <c:pt idx="37">
                  <c:v>8142.21007217844</c:v>
                </c:pt>
                <c:pt idx="38">
                  <c:v>8142.21007217844</c:v>
                </c:pt>
                <c:pt idx="39">
                  <c:v>8142.21007217844</c:v>
                </c:pt>
                <c:pt idx="40">
                  <c:v>8142.21007217844</c:v>
                </c:pt>
                <c:pt idx="41">
                  <c:v>8142.21007217844</c:v>
                </c:pt>
                <c:pt idx="42">
                  <c:v>8142.21007217844</c:v>
                </c:pt>
                <c:pt idx="43">
                  <c:v>8142.21007217844</c:v>
                </c:pt>
                <c:pt idx="44">
                  <c:v>8142.21007217844</c:v>
                </c:pt>
                <c:pt idx="45">
                  <c:v>8142.21007217844</c:v>
                </c:pt>
                <c:pt idx="46">
                  <c:v>8142.21007217844</c:v>
                </c:pt>
                <c:pt idx="47">
                  <c:v>8142.21007217844</c:v>
                </c:pt>
                <c:pt idx="48">
                  <c:v>8142.21007217844</c:v>
                </c:pt>
                <c:pt idx="49">
                  <c:v>8142.21007217844</c:v>
                </c:pt>
                <c:pt idx="50">
                  <c:v>8142.21007217844</c:v>
                </c:pt>
                <c:pt idx="51">
                  <c:v>8142.21007217844</c:v>
                </c:pt>
                <c:pt idx="52">
                  <c:v>8142.21007217844</c:v>
                </c:pt>
                <c:pt idx="53">
                  <c:v>8142.21007217844</c:v>
                </c:pt>
                <c:pt idx="54">
                  <c:v>8142.21007217844</c:v>
                </c:pt>
                <c:pt idx="55">
                  <c:v>8142.21007217844</c:v>
                </c:pt>
                <c:pt idx="56">
                  <c:v>8142.21007217844</c:v>
                </c:pt>
                <c:pt idx="57">
                  <c:v>8142.21007217844</c:v>
                </c:pt>
                <c:pt idx="58">
                  <c:v>8142.21007217844</c:v>
                </c:pt>
                <c:pt idx="59">
                  <c:v>8142.21007217844</c:v>
                </c:pt>
                <c:pt idx="60">
                  <c:v>8142.21007217844</c:v>
                </c:pt>
                <c:pt idx="61">
                  <c:v>8142.21007217844</c:v>
                </c:pt>
                <c:pt idx="62">
                  <c:v>8142.21007217844</c:v>
                </c:pt>
                <c:pt idx="63">
                  <c:v>8142.21007217844</c:v>
                </c:pt>
                <c:pt idx="64">
                  <c:v>8142.21007217844</c:v>
                </c:pt>
                <c:pt idx="65">
                  <c:v>8142.21007217844</c:v>
                </c:pt>
                <c:pt idx="66">
                  <c:v>8142.21007217844</c:v>
                </c:pt>
                <c:pt idx="67">
                  <c:v>8142.21007217844</c:v>
                </c:pt>
                <c:pt idx="68">
                  <c:v>8142.21007217844</c:v>
                </c:pt>
                <c:pt idx="69">
                  <c:v>8142.21007217844</c:v>
                </c:pt>
                <c:pt idx="70">
                  <c:v>8142.21007217844</c:v>
                </c:pt>
                <c:pt idx="71">
                  <c:v>8142.21007217844</c:v>
                </c:pt>
                <c:pt idx="72">
                  <c:v>8142.21007217844</c:v>
                </c:pt>
                <c:pt idx="73">
                  <c:v>8142.21007217844</c:v>
                </c:pt>
                <c:pt idx="74">
                  <c:v>8142.21007217844</c:v>
                </c:pt>
                <c:pt idx="75">
                  <c:v>8142.21007217844</c:v>
                </c:pt>
                <c:pt idx="76">
                  <c:v>8142.21007217844</c:v>
                </c:pt>
                <c:pt idx="77">
                  <c:v>8142.21007217844</c:v>
                </c:pt>
                <c:pt idx="78">
                  <c:v>8142.21007217844</c:v>
                </c:pt>
                <c:pt idx="79">
                  <c:v>8142.21007217844</c:v>
                </c:pt>
                <c:pt idx="80">
                  <c:v>8142.21007217844</c:v>
                </c:pt>
                <c:pt idx="81">
                  <c:v>8142.21007217844</c:v>
                </c:pt>
                <c:pt idx="82">
                  <c:v>8142.21007217844</c:v>
                </c:pt>
                <c:pt idx="83">
                  <c:v>8142.21007217844</c:v>
                </c:pt>
                <c:pt idx="84">
                  <c:v>8142.21007217844</c:v>
                </c:pt>
                <c:pt idx="85">
                  <c:v>8142.21007217844</c:v>
                </c:pt>
                <c:pt idx="86">
                  <c:v>8142.21007217844</c:v>
                </c:pt>
                <c:pt idx="87">
                  <c:v>8142.21007217844</c:v>
                </c:pt>
                <c:pt idx="88">
                  <c:v>8142.21007217844</c:v>
                </c:pt>
                <c:pt idx="89">
                  <c:v>8142.21007217844</c:v>
                </c:pt>
                <c:pt idx="90">
                  <c:v>8142.21007217844</c:v>
                </c:pt>
                <c:pt idx="91">
                  <c:v>8142.21007217844</c:v>
                </c:pt>
                <c:pt idx="92">
                  <c:v>8142.21007217844</c:v>
                </c:pt>
                <c:pt idx="93">
                  <c:v>8142.21007217844</c:v>
                </c:pt>
                <c:pt idx="94">
                  <c:v>8142.21007217844</c:v>
                </c:pt>
                <c:pt idx="95">
                  <c:v>8142.21007217844</c:v>
                </c:pt>
                <c:pt idx="96">
                  <c:v>8142.21007217844</c:v>
                </c:pt>
                <c:pt idx="97">
                  <c:v>8142.21007217844</c:v>
                </c:pt>
                <c:pt idx="98">
                  <c:v>8142.21007217844</c:v>
                </c:pt>
                <c:pt idx="99">
                  <c:v>8142.21007217844</c:v>
                </c:pt>
                <c:pt idx="100">
                  <c:v>8142.21007217844</c:v>
                </c:pt>
                <c:pt idx="101">
                  <c:v>8142.21007217844</c:v>
                </c:pt>
                <c:pt idx="102">
                  <c:v>8142.21007217844</c:v>
                </c:pt>
                <c:pt idx="103">
                  <c:v>8142.21007217844</c:v>
                </c:pt>
                <c:pt idx="104">
                  <c:v>8142.21007217844</c:v>
                </c:pt>
                <c:pt idx="105">
                  <c:v>8142.21007217844</c:v>
                </c:pt>
                <c:pt idx="106">
                  <c:v>8142.21007217844</c:v>
                </c:pt>
                <c:pt idx="107">
                  <c:v>8142.21007217844</c:v>
                </c:pt>
                <c:pt idx="108">
                  <c:v>8142.21007217844</c:v>
                </c:pt>
                <c:pt idx="109">
                  <c:v>8142.21007217844</c:v>
                </c:pt>
                <c:pt idx="110">
                  <c:v>8142.21007217844</c:v>
                </c:pt>
                <c:pt idx="111">
                  <c:v>8142.21007217844</c:v>
                </c:pt>
                <c:pt idx="112">
                  <c:v>8142.21007217844</c:v>
                </c:pt>
                <c:pt idx="113">
                  <c:v>8142.21007217844</c:v>
                </c:pt>
                <c:pt idx="114">
                  <c:v>8142.21007217844</c:v>
                </c:pt>
                <c:pt idx="115">
                  <c:v>8142.21007217844</c:v>
                </c:pt>
                <c:pt idx="116">
                  <c:v>8142.21007217844</c:v>
                </c:pt>
                <c:pt idx="117">
                  <c:v>8142.21007217844</c:v>
                </c:pt>
                <c:pt idx="118">
                  <c:v>8142.21007217844</c:v>
                </c:pt>
                <c:pt idx="119">
                  <c:v>8142.21007217844</c:v>
                </c:pt>
                <c:pt idx="120">
                  <c:v>8142.21007217844</c:v>
                </c:pt>
                <c:pt idx="121">
                  <c:v>8142.21007217844</c:v>
                </c:pt>
                <c:pt idx="122">
                  <c:v>8142.21007217844</c:v>
                </c:pt>
                <c:pt idx="123">
                  <c:v>8142.21007217844</c:v>
                </c:pt>
                <c:pt idx="124">
                  <c:v>8142.21007217844</c:v>
                </c:pt>
                <c:pt idx="125">
                  <c:v>8142.21007217844</c:v>
                </c:pt>
                <c:pt idx="126">
                  <c:v>8142.21007217844</c:v>
                </c:pt>
                <c:pt idx="127">
                  <c:v>8142.21007217844</c:v>
                </c:pt>
                <c:pt idx="128">
                  <c:v>8142.21007217844</c:v>
                </c:pt>
                <c:pt idx="129">
                  <c:v>8142.21007217844</c:v>
                </c:pt>
                <c:pt idx="130">
                  <c:v>8142.21007217844</c:v>
                </c:pt>
                <c:pt idx="131">
                  <c:v>8142.21007217844</c:v>
                </c:pt>
                <c:pt idx="132">
                  <c:v>8142.21007217844</c:v>
                </c:pt>
                <c:pt idx="133">
                  <c:v>8142.21007217844</c:v>
                </c:pt>
                <c:pt idx="134">
                  <c:v>8142.21007217844</c:v>
                </c:pt>
                <c:pt idx="135">
                  <c:v>8142.21007217844</c:v>
                </c:pt>
                <c:pt idx="136">
                  <c:v>8142.21007217844</c:v>
                </c:pt>
                <c:pt idx="137">
                  <c:v>8142.21007217844</c:v>
                </c:pt>
                <c:pt idx="138">
                  <c:v>8142.21007217844</c:v>
                </c:pt>
                <c:pt idx="139">
                  <c:v>8142.21007217844</c:v>
                </c:pt>
                <c:pt idx="140">
                  <c:v>8142.21007217844</c:v>
                </c:pt>
                <c:pt idx="141">
                  <c:v>8142.21007217844</c:v>
                </c:pt>
                <c:pt idx="142">
                  <c:v>8142.21007217844</c:v>
                </c:pt>
                <c:pt idx="143">
                  <c:v>8142.21007217844</c:v>
                </c:pt>
                <c:pt idx="144">
                  <c:v>8142.21007217844</c:v>
                </c:pt>
                <c:pt idx="145">
                  <c:v>8142.21007217844</c:v>
                </c:pt>
                <c:pt idx="146">
                  <c:v>8142.21007217844</c:v>
                </c:pt>
                <c:pt idx="147">
                  <c:v>8142.21007217844</c:v>
                </c:pt>
                <c:pt idx="148">
                  <c:v>8142.21007217844</c:v>
                </c:pt>
                <c:pt idx="149">
                  <c:v>8142.21007217844</c:v>
                </c:pt>
                <c:pt idx="150">
                  <c:v>8142.21007217844</c:v>
                </c:pt>
                <c:pt idx="151">
                  <c:v>8142.21007217844</c:v>
                </c:pt>
                <c:pt idx="152">
                  <c:v>8142.21007217844</c:v>
                </c:pt>
                <c:pt idx="153">
                  <c:v>8142.21007217844</c:v>
                </c:pt>
                <c:pt idx="154">
                  <c:v>8142.21007217844</c:v>
                </c:pt>
                <c:pt idx="155">
                  <c:v>8142.21007217844</c:v>
                </c:pt>
                <c:pt idx="156">
                  <c:v>8142.21007217844</c:v>
                </c:pt>
                <c:pt idx="157">
                  <c:v>8142.21007217844</c:v>
                </c:pt>
                <c:pt idx="158">
                  <c:v>8142.21007217844</c:v>
                </c:pt>
                <c:pt idx="159">
                  <c:v>8142.21007217844</c:v>
                </c:pt>
                <c:pt idx="160">
                  <c:v>8142.21007217844</c:v>
                </c:pt>
                <c:pt idx="161">
                  <c:v>8142.21007217844</c:v>
                </c:pt>
                <c:pt idx="162">
                  <c:v>8142.21007217844</c:v>
                </c:pt>
                <c:pt idx="163">
                  <c:v>8142.21007217844</c:v>
                </c:pt>
                <c:pt idx="164">
                  <c:v>8142.21007217844</c:v>
                </c:pt>
                <c:pt idx="165">
                  <c:v>8142.21007217844</c:v>
                </c:pt>
                <c:pt idx="166">
                  <c:v>8142.21007217844</c:v>
                </c:pt>
                <c:pt idx="167">
                  <c:v>8142.21007217844</c:v>
                </c:pt>
                <c:pt idx="168">
                  <c:v>8142.21007217844</c:v>
                </c:pt>
                <c:pt idx="169">
                  <c:v>8142.21007217844</c:v>
                </c:pt>
                <c:pt idx="170">
                  <c:v>8142.21007217844</c:v>
                </c:pt>
                <c:pt idx="171">
                  <c:v>8142.21007217844</c:v>
                </c:pt>
                <c:pt idx="172">
                  <c:v>8142.21007217844</c:v>
                </c:pt>
                <c:pt idx="173">
                  <c:v>8142.21007217844</c:v>
                </c:pt>
                <c:pt idx="174">
                  <c:v>8142.21007217844</c:v>
                </c:pt>
                <c:pt idx="175">
                  <c:v>8142.21007217844</c:v>
                </c:pt>
                <c:pt idx="176">
                  <c:v>8142.21007217844</c:v>
                </c:pt>
                <c:pt idx="177">
                  <c:v>8142.21007217844</c:v>
                </c:pt>
                <c:pt idx="178">
                  <c:v>8142.21007217844</c:v>
                </c:pt>
                <c:pt idx="179">
                  <c:v>8142.21007217844</c:v>
                </c:pt>
                <c:pt idx="180">
                  <c:v>8142.21007217844</c:v>
                </c:pt>
                <c:pt idx="181">
                  <c:v>8142.21007217844</c:v>
                </c:pt>
                <c:pt idx="182">
                  <c:v>8142.21007217844</c:v>
                </c:pt>
                <c:pt idx="183">
                  <c:v>8142.21007217844</c:v>
                </c:pt>
                <c:pt idx="184">
                  <c:v>8142.21007217844</c:v>
                </c:pt>
                <c:pt idx="185">
                  <c:v>8142.21007217844</c:v>
                </c:pt>
                <c:pt idx="186">
                  <c:v>8142.21007217844</c:v>
                </c:pt>
                <c:pt idx="187">
                  <c:v>8142.21007217844</c:v>
                </c:pt>
                <c:pt idx="188">
                  <c:v>8142.21007217844</c:v>
                </c:pt>
                <c:pt idx="189">
                  <c:v>8142.21007217844</c:v>
                </c:pt>
                <c:pt idx="190">
                  <c:v>8142.21007217844</c:v>
                </c:pt>
                <c:pt idx="191">
                  <c:v>8142.21007217844</c:v>
                </c:pt>
                <c:pt idx="192">
                  <c:v>8142.21007217844</c:v>
                </c:pt>
                <c:pt idx="193">
                  <c:v>8142.21007217844</c:v>
                </c:pt>
                <c:pt idx="194">
                  <c:v>8142.21007217844</c:v>
                </c:pt>
                <c:pt idx="195">
                  <c:v>8142.21007217844</c:v>
                </c:pt>
                <c:pt idx="196">
                  <c:v>8142.21007217844</c:v>
                </c:pt>
                <c:pt idx="197">
                  <c:v>8142.21007217844</c:v>
                </c:pt>
                <c:pt idx="198">
                  <c:v>8142.21007217844</c:v>
                </c:pt>
                <c:pt idx="199">
                  <c:v>8142.21007217844</c:v>
                </c:pt>
                <c:pt idx="200">
                  <c:v>8142.21007217844</c:v>
                </c:pt>
                <c:pt idx="201">
                  <c:v>8142.21007217844</c:v>
                </c:pt>
                <c:pt idx="202">
                  <c:v>8142.21007217844</c:v>
                </c:pt>
                <c:pt idx="203">
                  <c:v>8142.21007217844</c:v>
                </c:pt>
                <c:pt idx="204">
                  <c:v>8142.21007217844</c:v>
                </c:pt>
                <c:pt idx="205">
                  <c:v>8142.21007217844</c:v>
                </c:pt>
                <c:pt idx="206">
                  <c:v>8142.21007217844</c:v>
                </c:pt>
                <c:pt idx="207">
                  <c:v>8142.21007217844</c:v>
                </c:pt>
                <c:pt idx="208">
                  <c:v>8142.21007217844</c:v>
                </c:pt>
                <c:pt idx="209">
                  <c:v>8142.21007217844</c:v>
                </c:pt>
                <c:pt idx="210">
                  <c:v>8142.21007217844</c:v>
                </c:pt>
                <c:pt idx="211">
                  <c:v>8142.21007217844</c:v>
                </c:pt>
                <c:pt idx="212">
                  <c:v>8142.21007217844</c:v>
                </c:pt>
                <c:pt idx="213">
                  <c:v>8142.21007217844</c:v>
                </c:pt>
                <c:pt idx="214">
                  <c:v>8142.21007217844</c:v>
                </c:pt>
                <c:pt idx="215">
                  <c:v>8142.21007217844</c:v>
                </c:pt>
                <c:pt idx="216">
                  <c:v>8142.21007217844</c:v>
                </c:pt>
                <c:pt idx="217">
                  <c:v>8142.21007217844</c:v>
                </c:pt>
                <c:pt idx="218">
                  <c:v>8142.21007217844</c:v>
                </c:pt>
                <c:pt idx="219">
                  <c:v>8142.21007217844</c:v>
                </c:pt>
                <c:pt idx="220">
                  <c:v>8142.21007217844</c:v>
                </c:pt>
                <c:pt idx="221">
                  <c:v>8142.21007217844</c:v>
                </c:pt>
                <c:pt idx="222">
                  <c:v>8142.21007217844</c:v>
                </c:pt>
                <c:pt idx="223">
                  <c:v>8142.21007217844</c:v>
                </c:pt>
                <c:pt idx="224">
                  <c:v>8142.21007217844</c:v>
                </c:pt>
                <c:pt idx="225">
                  <c:v>8142.21007217844</c:v>
                </c:pt>
                <c:pt idx="226">
                  <c:v>8142.21007217844</c:v>
                </c:pt>
                <c:pt idx="227">
                  <c:v>8142.21007217844</c:v>
                </c:pt>
                <c:pt idx="228">
                  <c:v>8142.21007217844</c:v>
                </c:pt>
                <c:pt idx="229">
                  <c:v>8142.21007217844</c:v>
                </c:pt>
                <c:pt idx="230">
                  <c:v>8142.21007217844</c:v>
                </c:pt>
                <c:pt idx="231">
                  <c:v>8142.21007217844</c:v>
                </c:pt>
                <c:pt idx="232">
                  <c:v>8142.21007217844</c:v>
                </c:pt>
                <c:pt idx="233">
                  <c:v>8142.21007217844</c:v>
                </c:pt>
                <c:pt idx="234">
                  <c:v>8142.21007217844</c:v>
                </c:pt>
                <c:pt idx="235">
                  <c:v>8142.21007217844</c:v>
                </c:pt>
                <c:pt idx="236">
                  <c:v>8142.21007217844</c:v>
                </c:pt>
                <c:pt idx="237">
                  <c:v>8142.21007217844</c:v>
                </c:pt>
                <c:pt idx="238">
                  <c:v>8142.21007217844</c:v>
                </c:pt>
                <c:pt idx="239">
                  <c:v>8142.21007217844</c:v>
                </c:pt>
                <c:pt idx="240">
                  <c:v>8142.21007217844</c:v>
                </c:pt>
                <c:pt idx="241">
                  <c:v>8142.21007217844</c:v>
                </c:pt>
                <c:pt idx="242">
                  <c:v>8142.21007217844</c:v>
                </c:pt>
                <c:pt idx="243">
                  <c:v>8142.21007217844</c:v>
                </c:pt>
                <c:pt idx="244">
                  <c:v>8142.21007217844</c:v>
                </c:pt>
                <c:pt idx="245">
                  <c:v>8142.21007217844</c:v>
                </c:pt>
                <c:pt idx="246">
                  <c:v>8142.21007217844</c:v>
                </c:pt>
                <c:pt idx="247">
                  <c:v>8142.21007217844</c:v>
                </c:pt>
                <c:pt idx="248">
                  <c:v>8142.21007217844</c:v>
                </c:pt>
                <c:pt idx="249">
                  <c:v>8142.21007217844</c:v>
                </c:pt>
                <c:pt idx="250">
                  <c:v>8142.21007217844</c:v>
                </c:pt>
                <c:pt idx="251">
                  <c:v>8142.21007217844</c:v>
                </c:pt>
                <c:pt idx="252">
                  <c:v>8142.21007217844</c:v>
                </c:pt>
                <c:pt idx="253">
                  <c:v>8142.21007217844</c:v>
                </c:pt>
                <c:pt idx="254">
                  <c:v>8142.21007217844</c:v>
                </c:pt>
                <c:pt idx="255">
                  <c:v>8142.21007217844</c:v>
                </c:pt>
                <c:pt idx="256">
                  <c:v>8142.21007217844</c:v>
                </c:pt>
                <c:pt idx="257">
                  <c:v>8142.21007217844</c:v>
                </c:pt>
                <c:pt idx="258">
                  <c:v>8142.21007217844</c:v>
                </c:pt>
                <c:pt idx="259">
                  <c:v>8142.21007217844</c:v>
                </c:pt>
                <c:pt idx="260">
                  <c:v>8142.21007217844</c:v>
                </c:pt>
                <c:pt idx="261">
                  <c:v>8142.21007217844</c:v>
                </c:pt>
                <c:pt idx="262">
                  <c:v>8142.21007217844</c:v>
                </c:pt>
                <c:pt idx="263">
                  <c:v>8142.21007217844</c:v>
                </c:pt>
                <c:pt idx="264">
                  <c:v>8142.21007217844</c:v>
                </c:pt>
                <c:pt idx="265">
                  <c:v>8142.21007217844</c:v>
                </c:pt>
                <c:pt idx="266">
                  <c:v>8142.21007217844</c:v>
                </c:pt>
                <c:pt idx="267">
                  <c:v>8142.21007217844</c:v>
                </c:pt>
                <c:pt idx="268">
                  <c:v>8142.21007217844</c:v>
                </c:pt>
                <c:pt idx="269">
                  <c:v>8142.21007217844</c:v>
                </c:pt>
                <c:pt idx="270">
                  <c:v>8142.21007217844</c:v>
                </c:pt>
                <c:pt idx="271">
                  <c:v>8142.21007217844</c:v>
                </c:pt>
                <c:pt idx="272">
                  <c:v>8142.21007217844</c:v>
                </c:pt>
                <c:pt idx="273">
                  <c:v>8142.21007217844</c:v>
                </c:pt>
                <c:pt idx="274">
                  <c:v>8142.21007217844</c:v>
                </c:pt>
                <c:pt idx="275">
                  <c:v>8142.21007217844</c:v>
                </c:pt>
                <c:pt idx="276">
                  <c:v>8142.21007217844</c:v>
                </c:pt>
                <c:pt idx="277">
                  <c:v>8142.21007217844</c:v>
                </c:pt>
                <c:pt idx="278">
                  <c:v>8142.21007217844</c:v>
                </c:pt>
                <c:pt idx="279">
                  <c:v>8142.21007217844</c:v>
                </c:pt>
                <c:pt idx="280">
                  <c:v>8142.21007217844</c:v>
                </c:pt>
                <c:pt idx="281">
                  <c:v>8142.21007217844</c:v>
                </c:pt>
                <c:pt idx="282">
                  <c:v>8142.21007217844</c:v>
                </c:pt>
                <c:pt idx="283">
                  <c:v>8142.21007217844</c:v>
                </c:pt>
                <c:pt idx="284">
                  <c:v>8142.21007217844</c:v>
                </c:pt>
                <c:pt idx="285">
                  <c:v>8142.21007217844</c:v>
                </c:pt>
                <c:pt idx="286">
                  <c:v>8142.21007217844</c:v>
                </c:pt>
                <c:pt idx="287">
                  <c:v>8142.21007217844</c:v>
                </c:pt>
                <c:pt idx="288">
                  <c:v>8142.21007217844</c:v>
                </c:pt>
                <c:pt idx="289">
                  <c:v>8142.21007217844</c:v>
                </c:pt>
                <c:pt idx="290">
                  <c:v>8142.21007217844</c:v>
                </c:pt>
                <c:pt idx="291">
                  <c:v>8142.21007217844</c:v>
                </c:pt>
                <c:pt idx="292">
                  <c:v>8142.21007217844</c:v>
                </c:pt>
                <c:pt idx="293">
                  <c:v>8142.21007217844</c:v>
                </c:pt>
                <c:pt idx="294">
                  <c:v>8142.21007217844</c:v>
                </c:pt>
                <c:pt idx="295">
                  <c:v>8142.21007217844</c:v>
                </c:pt>
                <c:pt idx="296">
                  <c:v>8142.21007217844</c:v>
                </c:pt>
                <c:pt idx="297">
                  <c:v>8142.21007217844</c:v>
                </c:pt>
                <c:pt idx="298">
                  <c:v>8142.21007217844</c:v>
                </c:pt>
                <c:pt idx="299">
                  <c:v>8142.21007217844</c:v>
                </c:pt>
                <c:pt idx="300">
                  <c:v>8142.21007217844</c:v>
                </c:pt>
                <c:pt idx="301">
                  <c:v>8142.21007217844</c:v>
                </c:pt>
                <c:pt idx="302">
                  <c:v>8142.21007217844</c:v>
                </c:pt>
                <c:pt idx="303">
                  <c:v>8142.21007217844</c:v>
                </c:pt>
                <c:pt idx="304">
                  <c:v>8142.21007217844</c:v>
                </c:pt>
                <c:pt idx="305">
                  <c:v>8142.21007217844</c:v>
                </c:pt>
                <c:pt idx="306">
                  <c:v>8142.21007217844</c:v>
                </c:pt>
                <c:pt idx="307">
                  <c:v>8142.21007217844</c:v>
                </c:pt>
                <c:pt idx="308">
                  <c:v>8142.21007217844</c:v>
                </c:pt>
                <c:pt idx="309">
                  <c:v>8142.21007217844</c:v>
                </c:pt>
                <c:pt idx="310">
                  <c:v>8142.21007217844</c:v>
                </c:pt>
                <c:pt idx="311">
                  <c:v>8142.21007217844</c:v>
                </c:pt>
                <c:pt idx="312">
                  <c:v>8142.21007217844</c:v>
                </c:pt>
                <c:pt idx="313">
                  <c:v>8142.21007217844</c:v>
                </c:pt>
                <c:pt idx="314">
                  <c:v>8142.21007217844</c:v>
                </c:pt>
                <c:pt idx="315">
                  <c:v>8142.21007217844</c:v>
                </c:pt>
                <c:pt idx="316">
                  <c:v>8142.21007217844</c:v>
                </c:pt>
                <c:pt idx="317">
                  <c:v>8142.21007217844</c:v>
                </c:pt>
                <c:pt idx="318">
                  <c:v>8142.21007217844</c:v>
                </c:pt>
                <c:pt idx="319">
                  <c:v>8142.21007217844</c:v>
                </c:pt>
                <c:pt idx="320">
                  <c:v>8142.21007217844</c:v>
                </c:pt>
                <c:pt idx="321">
                  <c:v>8142.21007217844</c:v>
                </c:pt>
                <c:pt idx="322">
                  <c:v>8142.21007217844</c:v>
                </c:pt>
                <c:pt idx="323">
                  <c:v>8142.21007217844</c:v>
                </c:pt>
                <c:pt idx="324">
                  <c:v>8142.21007217844</c:v>
                </c:pt>
                <c:pt idx="325">
                  <c:v>8142.21007217844</c:v>
                </c:pt>
                <c:pt idx="326">
                  <c:v>8142.21007217844</c:v>
                </c:pt>
                <c:pt idx="327">
                  <c:v>8142.21007217844</c:v>
                </c:pt>
                <c:pt idx="328">
                  <c:v>8142.21007217844</c:v>
                </c:pt>
                <c:pt idx="329">
                  <c:v>8142.21007217844</c:v>
                </c:pt>
                <c:pt idx="330">
                  <c:v>8142.21007217844</c:v>
                </c:pt>
                <c:pt idx="331">
                  <c:v>8142.21007217844</c:v>
                </c:pt>
                <c:pt idx="332">
                  <c:v>8142.21007217844</c:v>
                </c:pt>
                <c:pt idx="333">
                  <c:v>8142.21007217844</c:v>
                </c:pt>
                <c:pt idx="334">
                  <c:v>8142.21007217844</c:v>
                </c:pt>
                <c:pt idx="335">
                  <c:v>8142.21007217844</c:v>
                </c:pt>
                <c:pt idx="336">
                  <c:v>8142.21007217844</c:v>
                </c:pt>
                <c:pt idx="337">
                  <c:v>8142.21007217844</c:v>
                </c:pt>
                <c:pt idx="338">
                  <c:v>8142.21007217844</c:v>
                </c:pt>
                <c:pt idx="339">
                  <c:v>8142.21007217844</c:v>
                </c:pt>
                <c:pt idx="340">
                  <c:v>8142.21007217844</c:v>
                </c:pt>
                <c:pt idx="341">
                  <c:v>8142.21007217844</c:v>
                </c:pt>
                <c:pt idx="342">
                  <c:v>8142.21007217844</c:v>
                </c:pt>
                <c:pt idx="343">
                  <c:v>8142.21007217844</c:v>
                </c:pt>
                <c:pt idx="344">
                  <c:v>8142.21007217844</c:v>
                </c:pt>
                <c:pt idx="345">
                  <c:v>8142.21007217844</c:v>
                </c:pt>
                <c:pt idx="346">
                  <c:v>8142.21007217844</c:v>
                </c:pt>
                <c:pt idx="347">
                  <c:v>8142.21007217844</c:v>
                </c:pt>
                <c:pt idx="348">
                  <c:v>8142.21007217844</c:v>
                </c:pt>
                <c:pt idx="349">
                  <c:v>8142.21007217844</c:v>
                </c:pt>
                <c:pt idx="350">
                  <c:v>8142.21007217844</c:v>
                </c:pt>
                <c:pt idx="351">
                  <c:v>8142.21007217844</c:v>
                </c:pt>
                <c:pt idx="352">
                  <c:v>8142.21007217844</c:v>
                </c:pt>
                <c:pt idx="353">
                  <c:v>8142.21007217844</c:v>
                </c:pt>
                <c:pt idx="354">
                  <c:v>8142.21007217844</c:v>
                </c:pt>
                <c:pt idx="355">
                  <c:v>8142.21007217844</c:v>
                </c:pt>
                <c:pt idx="356">
                  <c:v>8142.21007217844</c:v>
                </c:pt>
                <c:pt idx="357">
                  <c:v>8142.21007217844</c:v>
                </c:pt>
                <c:pt idx="358">
                  <c:v>8142.21007217844</c:v>
                </c:pt>
                <c:pt idx="359">
                  <c:v>8142.21007217844</c:v>
                </c:pt>
                <c:pt idx="360">
                  <c:v>8142.21007217844</c:v>
                </c:pt>
                <c:pt idx="361">
                  <c:v>8142.21007217844</c:v>
                </c:pt>
                <c:pt idx="362">
                  <c:v>8142.21007217844</c:v>
                </c:pt>
                <c:pt idx="363">
                  <c:v>8142.21007217844</c:v>
                </c:pt>
                <c:pt idx="364">
                  <c:v>8142.21007217844</c:v>
                </c:pt>
                <c:pt idx="365">
                  <c:v>8142.21007217844</c:v>
                </c:pt>
                <c:pt idx="366">
                  <c:v>8142.21007217844</c:v>
                </c:pt>
                <c:pt idx="367">
                  <c:v>8142.21007217844</c:v>
                </c:pt>
                <c:pt idx="368">
                  <c:v>8142.21007217844</c:v>
                </c:pt>
                <c:pt idx="369">
                  <c:v>8142.21007217844</c:v>
                </c:pt>
                <c:pt idx="370">
                  <c:v>8142.21007217844</c:v>
                </c:pt>
                <c:pt idx="371">
                  <c:v>8142.21007217844</c:v>
                </c:pt>
                <c:pt idx="372">
                  <c:v>8142.21007217844</c:v>
                </c:pt>
                <c:pt idx="373">
                  <c:v>8142.21007217844</c:v>
                </c:pt>
                <c:pt idx="374">
                  <c:v>8142.21007217844</c:v>
                </c:pt>
                <c:pt idx="375">
                  <c:v>8142.21007217844</c:v>
                </c:pt>
                <c:pt idx="376">
                  <c:v>8142.21007217844</c:v>
                </c:pt>
                <c:pt idx="377">
                  <c:v>8142.21007217844</c:v>
                </c:pt>
                <c:pt idx="378">
                  <c:v>8142.21007217844</c:v>
                </c:pt>
                <c:pt idx="379">
                  <c:v>8142.21007217844</c:v>
                </c:pt>
                <c:pt idx="380">
                  <c:v>8142.21007217844</c:v>
                </c:pt>
                <c:pt idx="381">
                  <c:v>8142.21007217844</c:v>
                </c:pt>
                <c:pt idx="382">
                  <c:v>8142.21007217844</c:v>
                </c:pt>
                <c:pt idx="383">
                  <c:v>8142.21007217844</c:v>
                </c:pt>
                <c:pt idx="384">
                  <c:v>8142.21007217844</c:v>
                </c:pt>
                <c:pt idx="385">
                  <c:v>8142.21007217844</c:v>
                </c:pt>
                <c:pt idx="386">
                  <c:v>8142.21007217844</c:v>
                </c:pt>
                <c:pt idx="387">
                  <c:v>8142.21007217844</c:v>
                </c:pt>
                <c:pt idx="388">
                  <c:v>8142.21007217844</c:v>
                </c:pt>
                <c:pt idx="389">
                  <c:v>8142.21007217844</c:v>
                </c:pt>
                <c:pt idx="390">
                  <c:v>8142.21007217844</c:v>
                </c:pt>
                <c:pt idx="391">
                  <c:v>8142.21007217844</c:v>
                </c:pt>
                <c:pt idx="392">
                  <c:v>8142.21007217844</c:v>
                </c:pt>
                <c:pt idx="393">
                  <c:v>8142.21007217844</c:v>
                </c:pt>
                <c:pt idx="394">
                  <c:v>8142.21007217844</c:v>
                </c:pt>
                <c:pt idx="395">
                  <c:v>8142.21007217844</c:v>
                </c:pt>
                <c:pt idx="396">
                  <c:v>8142.21007217844</c:v>
                </c:pt>
                <c:pt idx="397">
                  <c:v>8142.21007217844</c:v>
                </c:pt>
                <c:pt idx="398">
                  <c:v>8142.21007217844</c:v>
                </c:pt>
                <c:pt idx="399">
                  <c:v>8142.21007217844</c:v>
                </c:pt>
                <c:pt idx="400">
                  <c:v>8142.21007217844</c:v>
                </c:pt>
                <c:pt idx="401">
                  <c:v>8142.21007217844</c:v>
                </c:pt>
                <c:pt idx="402">
                  <c:v>8142.21007217844</c:v>
                </c:pt>
                <c:pt idx="403">
                  <c:v>8142.21007217844</c:v>
                </c:pt>
                <c:pt idx="404">
                  <c:v>8142.21007217844</c:v>
                </c:pt>
                <c:pt idx="405">
                  <c:v>8142.21007217844</c:v>
                </c:pt>
                <c:pt idx="406">
                  <c:v>8142.21007217844</c:v>
                </c:pt>
                <c:pt idx="407">
                  <c:v>8142.21007217844</c:v>
                </c:pt>
                <c:pt idx="408">
                  <c:v>8142.21007217844</c:v>
                </c:pt>
                <c:pt idx="409">
                  <c:v>8142.21007217844</c:v>
                </c:pt>
                <c:pt idx="410">
                  <c:v>8142.21007217844</c:v>
                </c:pt>
                <c:pt idx="411">
                  <c:v>8142.21007217844</c:v>
                </c:pt>
                <c:pt idx="412">
                  <c:v>8142.21007217844</c:v>
                </c:pt>
                <c:pt idx="413">
                  <c:v>8142.21007217844</c:v>
                </c:pt>
                <c:pt idx="414">
                  <c:v>8142.21007217844</c:v>
                </c:pt>
                <c:pt idx="415">
                  <c:v>8142.21007217844</c:v>
                </c:pt>
                <c:pt idx="416">
                  <c:v>8142.21007217844</c:v>
                </c:pt>
                <c:pt idx="417">
                  <c:v>8142.21007217844</c:v>
                </c:pt>
                <c:pt idx="418">
                  <c:v>8142.21007217844</c:v>
                </c:pt>
                <c:pt idx="419">
                  <c:v>8142.21007217844</c:v>
                </c:pt>
                <c:pt idx="420">
                  <c:v>8142.21007217844</c:v>
                </c:pt>
                <c:pt idx="421">
                  <c:v>8142.21007217844</c:v>
                </c:pt>
                <c:pt idx="422">
                  <c:v>8142.21007217844</c:v>
                </c:pt>
                <c:pt idx="423">
                  <c:v>8142.21007217844</c:v>
                </c:pt>
                <c:pt idx="424">
                  <c:v>8142.21007217844</c:v>
                </c:pt>
                <c:pt idx="425">
                  <c:v>8142.21007217844</c:v>
                </c:pt>
                <c:pt idx="426">
                  <c:v>8142.21007217844</c:v>
                </c:pt>
                <c:pt idx="427">
                  <c:v>8142.21007217844</c:v>
                </c:pt>
                <c:pt idx="428">
                  <c:v>8142.21007217844</c:v>
                </c:pt>
                <c:pt idx="429">
                  <c:v>8142.21007217844</c:v>
                </c:pt>
                <c:pt idx="430">
                  <c:v>8142.21007217844</c:v>
                </c:pt>
                <c:pt idx="431">
                  <c:v>8142.21007217844</c:v>
                </c:pt>
                <c:pt idx="432">
                  <c:v>8142.21007217844</c:v>
                </c:pt>
                <c:pt idx="433">
                  <c:v>8142.21007217844</c:v>
                </c:pt>
                <c:pt idx="434">
                  <c:v>8142.21007217844</c:v>
                </c:pt>
                <c:pt idx="435">
                  <c:v>8142.21007217844</c:v>
                </c:pt>
                <c:pt idx="436">
                  <c:v>8142.21007217844</c:v>
                </c:pt>
                <c:pt idx="437">
                  <c:v>8142.21007217844</c:v>
                </c:pt>
                <c:pt idx="438">
                  <c:v>8142.21007217844</c:v>
                </c:pt>
                <c:pt idx="439">
                  <c:v>8142.21007217844</c:v>
                </c:pt>
                <c:pt idx="440">
                  <c:v>8142.21007217844</c:v>
                </c:pt>
                <c:pt idx="441">
                  <c:v>8142.21007217844</c:v>
                </c:pt>
                <c:pt idx="442">
                  <c:v>8142.21007217844</c:v>
                </c:pt>
                <c:pt idx="443">
                  <c:v>8142.21007217844</c:v>
                </c:pt>
                <c:pt idx="444">
                  <c:v>8142.21007217844</c:v>
                </c:pt>
                <c:pt idx="445">
                  <c:v>8142.21007217844</c:v>
                </c:pt>
                <c:pt idx="446">
                  <c:v>8142.21007217844</c:v>
                </c:pt>
                <c:pt idx="447">
                  <c:v>8142.21007217844</c:v>
                </c:pt>
                <c:pt idx="448">
                  <c:v>8142.21007217844</c:v>
                </c:pt>
                <c:pt idx="449">
                  <c:v>8142.21007217844</c:v>
                </c:pt>
                <c:pt idx="450">
                  <c:v>8142.21007217844</c:v>
                </c:pt>
                <c:pt idx="451">
                  <c:v>8142.21007217844</c:v>
                </c:pt>
                <c:pt idx="452">
                  <c:v>8142.21007217844</c:v>
                </c:pt>
                <c:pt idx="453">
                  <c:v>8142.21007217844</c:v>
                </c:pt>
                <c:pt idx="454">
                  <c:v>8142.21007217844</c:v>
                </c:pt>
                <c:pt idx="455">
                  <c:v>8142.21007217844</c:v>
                </c:pt>
                <c:pt idx="456">
                  <c:v>8142.21007217844</c:v>
                </c:pt>
                <c:pt idx="457">
                  <c:v>8142.21007217844</c:v>
                </c:pt>
                <c:pt idx="458">
                  <c:v>8142.21007217844</c:v>
                </c:pt>
                <c:pt idx="459">
                  <c:v>8142.21007217844</c:v>
                </c:pt>
                <c:pt idx="460">
                  <c:v>8142.21007217844</c:v>
                </c:pt>
                <c:pt idx="461">
                  <c:v>8142.21007217844</c:v>
                </c:pt>
                <c:pt idx="462">
                  <c:v>8142.21007217844</c:v>
                </c:pt>
                <c:pt idx="463">
                  <c:v>8142.21007217844</c:v>
                </c:pt>
                <c:pt idx="464">
                  <c:v>8142.21007217844</c:v>
                </c:pt>
                <c:pt idx="465">
                  <c:v>8142.21007217844</c:v>
                </c:pt>
                <c:pt idx="466">
                  <c:v>8142.21007217844</c:v>
                </c:pt>
                <c:pt idx="467">
                  <c:v>8142.21007217844</c:v>
                </c:pt>
                <c:pt idx="468">
                  <c:v>8142.21007217844</c:v>
                </c:pt>
                <c:pt idx="469">
                  <c:v>8142.21007217844</c:v>
                </c:pt>
                <c:pt idx="470">
                  <c:v>8142.21007217844</c:v>
                </c:pt>
                <c:pt idx="471">
                  <c:v>8142.21007217844</c:v>
                </c:pt>
                <c:pt idx="472">
                  <c:v>8142.21007217844</c:v>
                </c:pt>
                <c:pt idx="473">
                  <c:v>8142.21007217844</c:v>
                </c:pt>
                <c:pt idx="474">
                  <c:v>8142.21007217844</c:v>
                </c:pt>
                <c:pt idx="475">
                  <c:v>8142.21007217844</c:v>
                </c:pt>
                <c:pt idx="476">
                  <c:v>8142.21007217844</c:v>
                </c:pt>
                <c:pt idx="477">
                  <c:v>8142.21007217844</c:v>
                </c:pt>
                <c:pt idx="478">
                  <c:v>8142.21007217844</c:v>
                </c:pt>
                <c:pt idx="479">
                  <c:v>8142.21007217844</c:v>
                </c:pt>
                <c:pt idx="480">
                  <c:v>8142.21007217844</c:v>
                </c:pt>
                <c:pt idx="481">
                  <c:v>8142.21007217844</c:v>
                </c:pt>
                <c:pt idx="482">
                  <c:v>8142.21007217844</c:v>
                </c:pt>
                <c:pt idx="483">
                  <c:v>8142.21007217844</c:v>
                </c:pt>
                <c:pt idx="484">
                  <c:v>8142.21007217844</c:v>
                </c:pt>
                <c:pt idx="485">
                  <c:v>8142.21007217844</c:v>
                </c:pt>
                <c:pt idx="486">
                  <c:v>8142.21007217844</c:v>
                </c:pt>
                <c:pt idx="487">
                  <c:v>8142.21007217844</c:v>
                </c:pt>
                <c:pt idx="488">
                  <c:v>8142.21007217844</c:v>
                </c:pt>
                <c:pt idx="489">
                  <c:v>8142.21007217844</c:v>
                </c:pt>
                <c:pt idx="490">
                  <c:v>8142.21007217844</c:v>
                </c:pt>
                <c:pt idx="491">
                  <c:v>8142.21007217844</c:v>
                </c:pt>
                <c:pt idx="492">
                  <c:v>8142.21007217844</c:v>
                </c:pt>
                <c:pt idx="493">
                  <c:v>8142.21007217844</c:v>
                </c:pt>
                <c:pt idx="494">
                  <c:v>8142.21007217844</c:v>
                </c:pt>
                <c:pt idx="495">
                  <c:v>8142.21007217844</c:v>
                </c:pt>
                <c:pt idx="496">
                  <c:v>8142.21007217844</c:v>
                </c:pt>
                <c:pt idx="497">
                  <c:v>8142.21007217844</c:v>
                </c:pt>
                <c:pt idx="498">
                  <c:v>8142.21007217844</c:v>
                </c:pt>
                <c:pt idx="499">
                  <c:v>8142.21007217844</c:v>
                </c:pt>
                <c:pt idx="500">
                  <c:v>8142.21007217844</c:v>
                </c:pt>
                <c:pt idx="501">
                  <c:v>8142.21007217844</c:v>
                </c:pt>
                <c:pt idx="502">
                  <c:v>8142.21007217844</c:v>
                </c:pt>
                <c:pt idx="503">
                  <c:v>8142.21007217844</c:v>
                </c:pt>
                <c:pt idx="504">
                  <c:v>8142.21007217844</c:v>
                </c:pt>
                <c:pt idx="505">
                  <c:v>8142.21007217844</c:v>
                </c:pt>
                <c:pt idx="506">
                  <c:v>8142.21007217844</c:v>
                </c:pt>
                <c:pt idx="507">
                  <c:v>8142.21007217844</c:v>
                </c:pt>
                <c:pt idx="508">
                  <c:v>8142.21007217844</c:v>
                </c:pt>
                <c:pt idx="509">
                  <c:v>8142.21007217844</c:v>
                </c:pt>
                <c:pt idx="510">
                  <c:v>8142.21007217844</c:v>
                </c:pt>
                <c:pt idx="511">
                  <c:v>8142.21007217844</c:v>
                </c:pt>
                <c:pt idx="512">
                  <c:v>8142.21007217844</c:v>
                </c:pt>
                <c:pt idx="513">
                  <c:v>8142.21007217844</c:v>
                </c:pt>
                <c:pt idx="514">
                  <c:v>8142.21007217844</c:v>
                </c:pt>
                <c:pt idx="515">
                  <c:v>8142.21007217844</c:v>
                </c:pt>
                <c:pt idx="516">
                  <c:v>8142.21007217844</c:v>
                </c:pt>
                <c:pt idx="517">
                  <c:v>8142.21007217844</c:v>
                </c:pt>
                <c:pt idx="518">
                  <c:v>8142.21007217844</c:v>
                </c:pt>
                <c:pt idx="519">
                  <c:v>8142.21007217844</c:v>
                </c:pt>
                <c:pt idx="520">
                  <c:v>8142.21007217844</c:v>
                </c:pt>
                <c:pt idx="521">
                  <c:v>8142.21007217844</c:v>
                </c:pt>
                <c:pt idx="522">
                  <c:v>8142.21007217844</c:v>
                </c:pt>
                <c:pt idx="523">
                  <c:v>8142.21007217844</c:v>
                </c:pt>
                <c:pt idx="524">
                  <c:v>8142.21007217844</c:v>
                </c:pt>
                <c:pt idx="525">
                  <c:v>8142.21007217844</c:v>
                </c:pt>
                <c:pt idx="526">
                  <c:v>8142.21007217844</c:v>
                </c:pt>
                <c:pt idx="527">
                  <c:v>8142.21007217844</c:v>
                </c:pt>
                <c:pt idx="528">
                  <c:v>8142.21007217844</c:v>
                </c:pt>
                <c:pt idx="529">
                  <c:v>8142.21007217844</c:v>
                </c:pt>
                <c:pt idx="530">
                  <c:v>8142.21007217844</c:v>
                </c:pt>
                <c:pt idx="531">
                  <c:v>8142.21007217844</c:v>
                </c:pt>
                <c:pt idx="532">
                  <c:v>8142.21007217844</c:v>
                </c:pt>
                <c:pt idx="533">
                  <c:v>8142.21007217844</c:v>
                </c:pt>
                <c:pt idx="534">
                  <c:v>8142.21007217844</c:v>
                </c:pt>
                <c:pt idx="535">
                  <c:v>8142.21007217844</c:v>
                </c:pt>
                <c:pt idx="536">
                  <c:v>8142.21007217844</c:v>
                </c:pt>
                <c:pt idx="537">
                  <c:v>8142.21007217844</c:v>
                </c:pt>
                <c:pt idx="538">
                  <c:v>8142.21007217844</c:v>
                </c:pt>
                <c:pt idx="539">
                  <c:v>8142.21007217844</c:v>
                </c:pt>
                <c:pt idx="540">
                  <c:v>8142.21007217844</c:v>
                </c:pt>
                <c:pt idx="541">
                  <c:v>8142.21007217844</c:v>
                </c:pt>
                <c:pt idx="542">
                  <c:v>8142.21007217844</c:v>
                </c:pt>
                <c:pt idx="543">
                  <c:v>8142.21007217844</c:v>
                </c:pt>
                <c:pt idx="544">
                  <c:v>8142.21007217844</c:v>
                </c:pt>
                <c:pt idx="545">
                  <c:v>8142.21007217844</c:v>
                </c:pt>
                <c:pt idx="546">
                  <c:v>8142.21007217844</c:v>
                </c:pt>
                <c:pt idx="547">
                  <c:v>8142.21007217844</c:v>
                </c:pt>
                <c:pt idx="548">
                  <c:v>8142.21007217844</c:v>
                </c:pt>
                <c:pt idx="549">
                  <c:v>8142.21007217844</c:v>
                </c:pt>
                <c:pt idx="550">
                  <c:v>8142.21007217844</c:v>
                </c:pt>
                <c:pt idx="551">
                  <c:v>8142.21007217844</c:v>
                </c:pt>
                <c:pt idx="552">
                  <c:v>8142.21007217844</c:v>
                </c:pt>
                <c:pt idx="553">
                  <c:v>8142.21007217844</c:v>
                </c:pt>
                <c:pt idx="554">
                  <c:v>8142.21007217844</c:v>
                </c:pt>
                <c:pt idx="555">
                  <c:v>8142.21007217844</c:v>
                </c:pt>
                <c:pt idx="556">
                  <c:v>8142.21007217844</c:v>
                </c:pt>
                <c:pt idx="557">
                  <c:v>8142.21007217844</c:v>
                </c:pt>
                <c:pt idx="558">
                  <c:v>8142.21007217844</c:v>
                </c:pt>
                <c:pt idx="559">
                  <c:v>8142.21007217844</c:v>
                </c:pt>
                <c:pt idx="560">
                  <c:v>8142.21007217844</c:v>
                </c:pt>
                <c:pt idx="561">
                  <c:v>8142.21007217844</c:v>
                </c:pt>
                <c:pt idx="562">
                  <c:v>8142.21007217844</c:v>
                </c:pt>
                <c:pt idx="563">
                  <c:v>8142.21007217844</c:v>
                </c:pt>
                <c:pt idx="564">
                  <c:v>8142.21007217844</c:v>
                </c:pt>
                <c:pt idx="565">
                  <c:v>8142.21007217844</c:v>
                </c:pt>
                <c:pt idx="566">
                  <c:v>8142.21007217844</c:v>
                </c:pt>
                <c:pt idx="567">
                  <c:v>8142.21007217844</c:v>
                </c:pt>
                <c:pt idx="568">
                  <c:v>8142.21007217844</c:v>
                </c:pt>
                <c:pt idx="569">
                  <c:v>8142.21007217844</c:v>
                </c:pt>
                <c:pt idx="570">
                  <c:v>8142.21007217844</c:v>
                </c:pt>
                <c:pt idx="571">
                  <c:v>8142.21007217844</c:v>
                </c:pt>
                <c:pt idx="572">
                  <c:v>8142.21007217844</c:v>
                </c:pt>
                <c:pt idx="573">
                  <c:v>8142.21007217844</c:v>
                </c:pt>
                <c:pt idx="574">
                  <c:v>8142.21007217844</c:v>
                </c:pt>
                <c:pt idx="575">
                  <c:v>8142.21007217844</c:v>
                </c:pt>
                <c:pt idx="576">
                  <c:v>8142.21007217844</c:v>
                </c:pt>
                <c:pt idx="577">
                  <c:v>8142.21007217844</c:v>
                </c:pt>
                <c:pt idx="578">
                  <c:v>8142.21007217844</c:v>
                </c:pt>
                <c:pt idx="579">
                  <c:v>8142.21007217844</c:v>
                </c:pt>
                <c:pt idx="580">
                  <c:v>8142.21007217844</c:v>
                </c:pt>
                <c:pt idx="581">
                  <c:v>8142.21007217844</c:v>
                </c:pt>
                <c:pt idx="582">
                  <c:v>8142.21007217844</c:v>
                </c:pt>
                <c:pt idx="583">
                  <c:v>8142.21007217844</c:v>
                </c:pt>
                <c:pt idx="584">
                  <c:v>8142.21007217844</c:v>
                </c:pt>
                <c:pt idx="585">
                  <c:v>8142.21007217844</c:v>
                </c:pt>
                <c:pt idx="586">
                  <c:v>8142.21007217844</c:v>
                </c:pt>
                <c:pt idx="587">
                  <c:v>8142.21007217844</c:v>
                </c:pt>
                <c:pt idx="588">
                  <c:v>8142.21007217844</c:v>
                </c:pt>
                <c:pt idx="589">
                  <c:v>8142.21007217844</c:v>
                </c:pt>
                <c:pt idx="590">
                  <c:v>8142.21007217844</c:v>
                </c:pt>
                <c:pt idx="591">
                  <c:v>8142.21007217844</c:v>
                </c:pt>
                <c:pt idx="592">
                  <c:v>8142.21007217844</c:v>
                </c:pt>
                <c:pt idx="593">
                  <c:v>8142.21007217844</c:v>
                </c:pt>
                <c:pt idx="594">
                  <c:v>8142.21007217844</c:v>
                </c:pt>
                <c:pt idx="595">
                  <c:v>8142.21007217844</c:v>
                </c:pt>
                <c:pt idx="596">
                  <c:v>8142.21007217844</c:v>
                </c:pt>
                <c:pt idx="597">
                  <c:v>8142.21007217844</c:v>
                </c:pt>
                <c:pt idx="598">
                  <c:v>8142.21007217844</c:v>
                </c:pt>
                <c:pt idx="599">
                  <c:v>8142.21007217844</c:v>
                </c:pt>
                <c:pt idx="600">
                  <c:v>8142.21007217844</c:v>
                </c:pt>
                <c:pt idx="601">
                  <c:v>8142.21007217844</c:v>
                </c:pt>
                <c:pt idx="602">
                  <c:v>8142.21007217844</c:v>
                </c:pt>
                <c:pt idx="603">
                  <c:v>8142.21007217844</c:v>
                </c:pt>
                <c:pt idx="604">
                  <c:v>8142.21007217844</c:v>
                </c:pt>
                <c:pt idx="605">
                  <c:v>8142.21007217844</c:v>
                </c:pt>
                <c:pt idx="606">
                  <c:v>8142.21007217844</c:v>
                </c:pt>
                <c:pt idx="607">
                  <c:v>8142.21007217844</c:v>
                </c:pt>
                <c:pt idx="608">
                  <c:v>8142.21007217844</c:v>
                </c:pt>
                <c:pt idx="609">
                  <c:v>8142.21007217844</c:v>
                </c:pt>
                <c:pt idx="610">
                  <c:v>8142.21007217844</c:v>
                </c:pt>
                <c:pt idx="611">
                  <c:v>8142.21007217844</c:v>
                </c:pt>
                <c:pt idx="612">
                  <c:v>8142.21007217844</c:v>
                </c:pt>
                <c:pt idx="613">
                  <c:v>8142.21007217844</c:v>
                </c:pt>
                <c:pt idx="614">
                  <c:v>8142.21007217844</c:v>
                </c:pt>
                <c:pt idx="615">
                  <c:v>8142.21007217844</c:v>
                </c:pt>
                <c:pt idx="616">
                  <c:v>8142.21007217844</c:v>
                </c:pt>
                <c:pt idx="617">
                  <c:v>8142.21007217844</c:v>
                </c:pt>
                <c:pt idx="618">
                  <c:v>8142.21007217844</c:v>
                </c:pt>
                <c:pt idx="619">
                  <c:v>8142.21007217844</c:v>
                </c:pt>
                <c:pt idx="620">
                  <c:v>8142.21007217844</c:v>
                </c:pt>
                <c:pt idx="621">
                  <c:v>8142.21007217844</c:v>
                </c:pt>
                <c:pt idx="622">
                  <c:v>8142.21007217844</c:v>
                </c:pt>
                <c:pt idx="623">
                  <c:v>8142.21007217844</c:v>
                </c:pt>
                <c:pt idx="624">
                  <c:v>8142.21007217844</c:v>
                </c:pt>
                <c:pt idx="625">
                  <c:v>8142.21007217844</c:v>
                </c:pt>
                <c:pt idx="626">
                  <c:v>8142.21007217844</c:v>
                </c:pt>
                <c:pt idx="627">
                  <c:v>8142.21007217844</c:v>
                </c:pt>
                <c:pt idx="628">
                  <c:v>8142.21007217844</c:v>
                </c:pt>
                <c:pt idx="629">
                  <c:v>8142.21007217844</c:v>
                </c:pt>
                <c:pt idx="630">
                  <c:v>8142.21007217844</c:v>
                </c:pt>
                <c:pt idx="631">
                  <c:v>8142.21007217844</c:v>
                </c:pt>
                <c:pt idx="632">
                  <c:v>8142.21007217844</c:v>
                </c:pt>
                <c:pt idx="633">
                  <c:v>8142.21007217844</c:v>
                </c:pt>
                <c:pt idx="634">
                  <c:v>8142.21007217844</c:v>
                </c:pt>
                <c:pt idx="635">
                  <c:v>8142.21007217844</c:v>
                </c:pt>
                <c:pt idx="636">
                  <c:v>8142.21007217844</c:v>
                </c:pt>
                <c:pt idx="637">
                  <c:v>8142.21007217844</c:v>
                </c:pt>
                <c:pt idx="638">
                  <c:v>8142.21007217844</c:v>
                </c:pt>
                <c:pt idx="639">
                  <c:v>8142.21007217844</c:v>
                </c:pt>
                <c:pt idx="640">
                  <c:v>8142.21007217844</c:v>
                </c:pt>
                <c:pt idx="641">
                  <c:v>8142.21007217844</c:v>
                </c:pt>
                <c:pt idx="642">
                  <c:v>8142.21007217844</c:v>
                </c:pt>
                <c:pt idx="643">
                  <c:v>8142.21007217844</c:v>
                </c:pt>
                <c:pt idx="644">
                  <c:v>8142.21007217844</c:v>
                </c:pt>
                <c:pt idx="645">
                  <c:v>8142.21007217844</c:v>
                </c:pt>
                <c:pt idx="646">
                  <c:v>8142.21007217844</c:v>
                </c:pt>
                <c:pt idx="647">
                  <c:v>8142.21007217844</c:v>
                </c:pt>
                <c:pt idx="648">
                  <c:v>8142.21007217844</c:v>
                </c:pt>
                <c:pt idx="649">
                  <c:v>8142.21007217844</c:v>
                </c:pt>
                <c:pt idx="650">
                  <c:v>8142.21007217844</c:v>
                </c:pt>
                <c:pt idx="651">
                  <c:v>8142.21007217844</c:v>
                </c:pt>
                <c:pt idx="652">
                  <c:v>8142.21007217844</c:v>
                </c:pt>
                <c:pt idx="653">
                  <c:v>8142.21007217844</c:v>
                </c:pt>
                <c:pt idx="654">
                  <c:v>8142.21007217844</c:v>
                </c:pt>
                <c:pt idx="655">
                  <c:v>8142.21007217844</c:v>
                </c:pt>
                <c:pt idx="656">
                  <c:v>8142.21007217844</c:v>
                </c:pt>
                <c:pt idx="657">
                  <c:v>8142.21007217844</c:v>
                </c:pt>
                <c:pt idx="658">
                  <c:v>8142.21007217844</c:v>
                </c:pt>
                <c:pt idx="659">
                  <c:v>8142.21007217844</c:v>
                </c:pt>
                <c:pt idx="660">
                  <c:v>8142.21007217844</c:v>
                </c:pt>
                <c:pt idx="661">
                  <c:v>8142.21007217844</c:v>
                </c:pt>
                <c:pt idx="662">
                  <c:v>8142.21007217844</c:v>
                </c:pt>
                <c:pt idx="663">
                  <c:v>8142.21007217844</c:v>
                </c:pt>
                <c:pt idx="664">
                  <c:v>8142.21007217844</c:v>
                </c:pt>
                <c:pt idx="665">
                  <c:v>8142.21007217844</c:v>
                </c:pt>
                <c:pt idx="666">
                  <c:v>8142.21007217844</c:v>
                </c:pt>
                <c:pt idx="667">
                  <c:v>8142.21007217844</c:v>
                </c:pt>
                <c:pt idx="668">
                  <c:v>8142.21007217844</c:v>
                </c:pt>
                <c:pt idx="669">
                  <c:v>8142.21007217844</c:v>
                </c:pt>
                <c:pt idx="670">
                  <c:v>8142.21007217844</c:v>
                </c:pt>
                <c:pt idx="671">
                  <c:v>8142.21007217844</c:v>
                </c:pt>
                <c:pt idx="672">
                  <c:v>8142.21007217844</c:v>
                </c:pt>
                <c:pt idx="673">
                  <c:v>8142.21007217844</c:v>
                </c:pt>
                <c:pt idx="674">
                  <c:v>8142.21007217844</c:v>
                </c:pt>
                <c:pt idx="675">
                  <c:v>8142.21007217844</c:v>
                </c:pt>
                <c:pt idx="676">
                  <c:v>8142.21007217844</c:v>
                </c:pt>
                <c:pt idx="677">
                  <c:v>8142.21007217844</c:v>
                </c:pt>
                <c:pt idx="678">
                  <c:v>8142.21007217844</c:v>
                </c:pt>
                <c:pt idx="679">
                  <c:v>8142.21007217844</c:v>
                </c:pt>
                <c:pt idx="680">
                  <c:v>8142.21007217844</c:v>
                </c:pt>
                <c:pt idx="681">
                  <c:v>8142.21007217844</c:v>
                </c:pt>
                <c:pt idx="682">
                  <c:v>8142.21007217844</c:v>
                </c:pt>
                <c:pt idx="683">
                  <c:v>8142.21007217844</c:v>
                </c:pt>
                <c:pt idx="684">
                  <c:v>8142.21007217844</c:v>
                </c:pt>
                <c:pt idx="685">
                  <c:v>8142.21007217844</c:v>
                </c:pt>
                <c:pt idx="686">
                  <c:v>8142.21007217844</c:v>
                </c:pt>
                <c:pt idx="687">
                  <c:v>8142.21007217844</c:v>
                </c:pt>
                <c:pt idx="688">
                  <c:v>8142.21007217844</c:v>
                </c:pt>
                <c:pt idx="689">
                  <c:v>8142.21007217844</c:v>
                </c:pt>
                <c:pt idx="690">
                  <c:v>8142.21007217844</c:v>
                </c:pt>
                <c:pt idx="691">
                  <c:v>8142.21007217844</c:v>
                </c:pt>
                <c:pt idx="692">
                  <c:v>8142.21007217844</c:v>
                </c:pt>
                <c:pt idx="693">
                  <c:v>8142.21007217844</c:v>
                </c:pt>
                <c:pt idx="694">
                  <c:v>8142.21007217844</c:v>
                </c:pt>
                <c:pt idx="695">
                  <c:v>8142.21007217844</c:v>
                </c:pt>
                <c:pt idx="696">
                  <c:v>8142.21007217844</c:v>
                </c:pt>
                <c:pt idx="697">
                  <c:v>8142.21007217844</c:v>
                </c:pt>
                <c:pt idx="698">
                  <c:v>8142.21007217844</c:v>
                </c:pt>
                <c:pt idx="699">
                  <c:v>8142.21007217844</c:v>
                </c:pt>
                <c:pt idx="700">
                  <c:v>8142.21007217844</c:v>
                </c:pt>
                <c:pt idx="701">
                  <c:v>8142.21007217844</c:v>
                </c:pt>
                <c:pt idx="702">
                  <c:v>8142.21007217844</c:v>
                </c:pt>
                <c:pt idx="703">
                  <c:v>8142.21007217844</c:v>
                </c:pt>
                <c:pt idx="704">
                  <c:v>8142.21007217844</c:v>
                </c:pt>
                <c:pt idx="705">
                  <c:v>8142.21007217844</c:v>
                </c:pt>
                <c:pt idx="706">
                  <c:v>8142.21007217844</c:v>
                </c:pt>
                <c:pt idx="707">
                  <c:v>8142.21007217844</c:v>
                </c:pt>
                <c:pt idx="708">
                  <c:v>8142.21007217844</c:v>
                </c:pt>
                <c:pt idx="709">
                  <c:v>8142.21007217844</c:v>
                </c:pt>
                <c:pt idx="710">
                  <c:v>8142.21007217844</c:v>
                </c:pt>
                <c:pt idx="711">
                  <c:v>8142.21007217844</c:v>
                </c:pt>
                <c:pt idx="712">
                  <c:v>8142.21007217844</c:v>
                </c:pt>
                <c:pt idx="713">
                  <c:v>8142.21007217844</c:v>
                </c:pt>
                <c:pt idx="714">
                  <c:v>8142.21007217844</c:v>
                </c:pt>
                <c:pt idx="715">
                  <c:v>8142.21007217844</c:v>
                </c:pt>
                <c:pt idx="716">
                  <c:v>8142.21007217844</c:v>
                </c:pt>
                <c:pt idx="717">
                  <c:v>8142.21007217844</c:v>
                </c:pt>
                <c:pt idx="718">
                  <c:v>8142.21007217844</c:v>
                </c:pt>
                <c:pt idx="719">
                  <c:v>8142.21007217844</c:v>
                </c:pt>
                <c:pt idx="720">
                  <c:v>8142.21007217844</c:v>
                </c:pt>
                <c:pt idx="721">
                  <c:v>8142.21007217844</c:v>
                </c:pt>
                <c:pt idx="722">
                  <c:v>8142.21007217844</c:v>
                </c:pt>
                <c:pt idx="723">
                  <c:v>8142.21007217844</c:v>
                </c:pt>
                <c:pt idx="724">
                  <c:v>8142.21007217844</c:v>
                </c:pt>
                <c:pt idx="725">
                  <c:v>8142.21007217844</c:v>
                </c:pt>
                <c:pt idx="726">
                  <c:v>8142.21007217844</c:v>
                </c:pt>
                <c:pt idx="727">
                  <c:v>8142.21007217844</c:v>
                </c:pt>
                <c:pt idx="728">
                  <c:v>8142.21007217844</c:v>
                </c:pt>
                <c:pt idx="729">
                  <c:v>8142.21007217844</c:v>
                </c:pt>
                <c:pt idx="730">
                  <c:v>8142.21007217844</c:v>
                </c:pt>
                <c:pt idx="731">
                  <c:v>8142.21007217844</c:v>
                </c:pt>
                <c:pt idx="732">
                  <c:v>8142.21007217844</c:v>
                </c:pt>
                <c:pt idx="733">
                  <c:v>8142.21007217844</c:v>
                </c:pt>
                <c:pt idx="734">
                  <c:v>8142.21007217844</c:v>
                </c:pt>
                <c:pt idx="735">
                  <c:v>8142.21007217844</c:v>
                </c:pt>
                <c:pt idx="736">
                  <c:v>8142.21007217844</c:v>
                </c:pt>
                <c:pt idx="737">
                  <c:v>8142.21007217844</c:v>
                </c:pt>
                <c:pt idx="738">
                  <c:v>8142.21007217844</c:v>
                </c:pt>
                <c:pt idx="739">
                  <c:v>8142.21007217844</c:v>
                </c:pt>
                <c:pt idx="740">
                  <c:v>8142.21007217844</c:v>
                </c:pt>
                <c:pt idx="741">
                  <c:v>8142.21007217844</c:v>
                </c:pt>
                <c:pt idx="742">
                  <c:v>8142.21007217844</c:v>
                </c:pt>
                <c:pt idx="743">
                  <c:v>8142.21007217844</c:v>
                </c:pt>
                <c:pt idx="744">
                  <c:v>8142.21007217844</c:v>
                </c:pt>
                <c:pt idx="745">
                  <c:v>8142.21007217844</c:v>
                </c:pt>
                <c:pt idx="746">
                  <c:v>8142.21007217844</c:v>
                </c:pt>
                <c:pt idx="747">
                  <c:v>8142.21007217844</c:v>
                </c:pt>
                <c:pt idx="748">
                  <c:v>8142.21007217844</c:v>
                </c:pt>
                <c:pt idx="749">
                  <c:v>8142.21007217844</c:v>
                </c:pt>
                <c:pt idx="750">
                  <c:v>8142.21007217844</c:v>
                </c:pt>
                <c:pt idx="751">
                  <c:v>8142.21007217844</c:v>
                </c:pt>
                <c:pt idx="752">
                  <c:v>8142.21007217844</c:v>
                </c:pt>
                <c:pt idx="753">
                  <c:v>8142.21007217844</c:v>
                </c:pt>
                <c:pt idx="754">
                  <c:v>8142.21007217844</c:v>
                </c:pt>
                <c:pt idx="755">
                  <c:v>8142.21007217844</c:v>
                </c:pt>
                <c:pt idx="756">
                  <c:v>8142.21007217844</c:v>
                </c:pt>
                <c:pt idx="757">
                  <c:v>8142.21007217844</c:v>
                </c:pt>
                <c:pt idx="758">
                  <c:v>8142.21007217844</c:v>
                </c:pt>
                <c:pt idx="759">
                  <c:v>8142.21007217844</c:v>
                </c:pt>
                <c:pt idx="760">
                  <c:v>8142.21007217844</c:v>
                </c:pt>
                <c:pt idx="761">
                  <c:v>8142.21007217844</c:v>
                </c:pt>
                <c:pt idx="762">
                  <c:v>8142.21007217844</c:v>
                </c:pt>
                <c:pt idx="763">
                  <c:v>8142.21007217844</c:v>
                </c:pt>
                <c:pt idx="764">
                  <c:v>8142.21007217844</c:v>
                </c:pt>
                <c:pt idx="765">
                  <c:v>8142.21007217844</c:v>
                </c:pt>
                <c:pt idx="766">
                  <c:v>8142.21007217844</c:v>
                </c:pt>
                <c:pt idx="767">
                  <c:v>8142.21007217844</c:v>
                </c:pt>
                <c:pt idx="768">
                  <c:v>8142.21007217844</c:v>
                </c:pt>
                <c:pt idx="769">
                  <c:v>8142.21007217844</c:v>
                </c:pt>
                <c:pt idx="770">
                  <c:v>8142.21007217844</c:v>
                </c:pt>
                <c:pt idx="771">
                  <c:v>8142.21007217844</c:v>
                </c:pt>
                <c:pt idx="772">
                  <c:v>8142.21007217844</c:v>
                </c:pt>
                <c:pt idx="773">
                  <c:v>8142.21007217844</c:v>
                </c:pt>
                <c:pt idx="774">
                  <c:v>8142.21007217844</c:v>
                </c:pt>
                <c:pt idx="775">
                  <c:v>8142.21007217844</c:v>
                </c:pt>
                <c:pt idx="776">
                  <c:v>8142.21007217844</c:v>
                </c:pt>
                <c:pt idx="777">
                  <c:v>8142.21007217844</c:v>
                </c:pt>
                <c:pt idx="778">
                  <c:v>8142.21007217844</c:v>
                </c:pt>
                <c:pt idx="779">
                  <c:v>8142.21007217844</c:v>
                </c:pt>
                <c:pt idx="780">
                  <c:v>8142.21007217844</c:v>
                </c:pt>
                <c:pt idx="781">
                  <c:v>8142.21007217844</c:v>
                </c:pt>
                <c:pt idx="782">
                  <c:v>8142.21007217844</c:v>
                </c:pt>
                <c:pt idx="783">
                  <c:v>8142.21007217844</c:v>
                </c:pt>
                <c:pt idx="784">
                  <c:v>8142.21007217844</c:v>
                </c:pt>
                <c:pt idx="785">
                  <c:v>8142.21007217844</c:v>
                </c:pt>
                <c:pt idx="786">
                  <c:v>8142.21007217844</c:v>
                </c:pt>
                <c:pt idx="787">
                  <c:v>8142.21007217844</c:v>
                </c:pt>
                <c:pt idx="788">
                  <c:v>8142.21007217844</c:v>
                </c:pt>
                <c:pt idx="789">
                  <c:v>8142.21007217844</c:v>
                </c:pt>
                <c:pt idx="790">
                  <c:v>8142.21007217844</c:v>
                </c:pt>
                <c:pt idx="791">
                  <c:v>8142.21007217844</c:v>
                </c:pt>
                <c:pt idx="792">
                  <c:v>8142.21007217844</c:v>
                </c:pt>
                <c:pt idx="793">
                  <c:v>8142.21007217844</c:v>
                </c:pt>
                <c:pt idx="794">
                  <c:v>8142.21007217844</c:v>
                </c:pt>
                <c:pt idx="795">
                  <c:v>8142.21007217844</c:v>
                </c:pt>
                <c:pt idx="796">
                  <c:v>8142.21007217844</c:v>
                </c:pt>
                <c:pt idx="797">
                  <c:v>8142.21007217844</c:v>
                </c:pt>
                <c:pt idx="798">
                  <c:v>8142.21007217844</c:v>
                </c:pt>
                <c:pt idx="799">
                  <c:v>8142.21007217844</c:v>
                </c:pt>
                <c:pt idx="800">
                  <c:v>8142.21007217844</c:v>
                </c:pt>
                <c:pt idx="801">
                  <c:v>8142.21007217844</c:v>
                </c:pt>
                <c:pt idx="802">
                  <c:v>8142.21007217844</c:v>
                </c:pt>
                <c:pt idx="803">
                  <c:v>8142.21007217844</c:v>
                </c:pt>
                <c:pt idx="804">
                  <c:v>8142.21007217844</c:v>
                </c:pt>
                <c:pt idx="805">
                  <c:v>8142.21007217844</c:v>
                </c:pt>
                <c:pt idx="806">
                  <c:v>8142.21007217844</c:v>
                </c:pt>
                <c:pt idx="807">
                  <c:v>8142.21007217844</c:v>
                </c:pt>
                <c:pt idx="808">
                  <c:v>8142.21007217844</c:v>
                </c:pt>
                <c:pt idx="809">
                  <c:v>8142.21007217844</c:v>
                </c:pt>
                <c:pt idx="810">
                  <c:v>8142.21007217844</c:v>
                </c:pt>
                <c:pt idx="811">
                  <c:v>8142.21007217844</c:v>
                </c:pt>
                <c:pt idx="812">
                  <c:v>8142.21007217844</c:v>
                </c:pt>
                <c:pt idx="813">
                  <c:v>8142.21007217844</c:v>
                </c:pt>
                <c:pt idx="814">
                  <c:v>8142.21007217844</c:v>
                </c:pt>
                <c:pt idx="815">
                  <c:v>8142.21007217844</c:v>
                </c:pt>
                <c:pt idx="816">
                  <c:v>8142.21007217844</c:v>
                </c:pt>
                <c:pt idx="817">
                  <c:v>8142.21007217844</c:v>
                </c:pt>
                <c:pt idx="818">
                  <c:v>8142.21007217844</c:v>
                </c:pt>
                <c:pt idx="819">
                  <c:v>8142.21007217844</c:v>
                </c:pt>
                <c:pt idx="820">
                  <c:v>8142.21007217844</c:v>
                </c:pt>
                <c:pt idx="821">
                  <c:v>8142.21007217844</c:v>
                </c:pt>
                <c:pt idx="822">
                  <c:v>8142.21007217844</c:v>
                </c:pt>
                <c:pt idx="823">
                  <c:v>8142.21007217844</c:v>
                </c:pt>
                <c:pt idx="824">
                  <c:v>8142.21007217844</c:v>
                </c:pt>
                <c:pt idx="825">
                  <c:v>8142.21007217844</c:v>
                </c:pt>
                <c:pt idx="826">
                  <c:v>8142.21007217844</c:v>
                </c:pt>
                <c:pt idx="827">
                  <c:v>8142.21007217844</c:v>
                </c:pt>
                <c:pt idx="828">
                  <c:v>8142.21007217844</c:v>
                </c:pt>
                <c:pt idx="829">
                  <c:v>8142.21007217844</c:v>
                </c:pt>
                <c:pt idx="830">
                  <c:v>8142.21007217844</c:v>
                </c:pt>
                <c:pt idx="831">
                  <c:v>8142.21007217844</c:v>
                </c:pt>
                <c:pt idx="832">
                  <c:v>8142.21007217844</c:v>
                </c:pt>
                <c:pt idx="833">
                  <c:v>8142.21007217844</c:v>
                </c:pt>
                <c:pt idx="834">
                  <c:v>8142.21007217844</c:v>
                </c:pt>
                <c:pt idx="835">
                  <c:v>8142.21007217844</c:v>
                </c:pt>
                <c:pt idx="836">
                  <c:v>8142.21007217844</c:v>
                </c:pt>
                <c:pt idx="837">
                  <c:v>8142.21007217844</c:v>
                </c:pt>
                <c:pt idx="838">
                  <c:v>8142.21007217844</c:v>
                </c:pt>
                <c:pt idx="839">
                  <c:v>8142.21007217844</c:v>
                </c:pt>
                <c:pt idx="840">
                  <c:v>8142.21007217844</c:v>
                </c:pt>
                <c:pt idx="841">
                  <c:v>8142.21007217844</c:v>
                </c:pt>
                <c:pt idx="842">
                  <c:v>8142.21007217844</c:v>
                </c:pt>
                <c:pt idx="843">
                  <c:v>8142.21007217844</c:v>
                </c:pt>
                <c:pt idx="844">
                  <c:v>8142.21007217844</c:v>
                </c:pt>
                <c:pt idx="845">
                  <c:v>8142.21007217844</c:v>
                </c:pt>
                <c:pt idx="846">
                  <c:v>8142.21007217844</c:v>
                </c:pt>
                <c:pt idx="847">
                  <c:v>8142.21007217844</c:v>
                </c:pt>
                <c:pt idx="848">
                  <c:v>8142.21007217844</c:v>
                </c:pt>
                <c:pt idx="849">
                  <c:v>8142.21007217844</c:v>
                </c:pt>
                <c:pt idx="850">
                  <c:v>8142.21007217844</c:v>
                </c:pt>
                <c:pt idx="851">
                  <c:v>8142.21007217844</c:v>
                </c:pt>
                <c:pt idx="852">
                  <c:v>8142.21007217844</c:v>
                </c:pt>
                <c:pt idx="853">
                  <c:v>8142.21007217844</c:v>
                </c:pt>
                <c:pt idx="854">
                  <c:v>8142.21007217844</c:v>
                </c:pt>
                <c:pt idx="855">
                  <c:v>8142.21007217844</c:v>
                </c:pt>
                <c:pt idx="856">
                  <c:v>8142.21007217844</c:v>
                </c:pt>
                <c:pt idx="857">
                  <c:v>8142.21007217844</c:v>
                </c:pt>
                <c:pt idx="858">
                  <c:v>8142.21007217844</c:v>
                </c:pt>
                <c:pt idx="859">
                  <c:v>8142.21007217844</c:v>
                </c:pt>
                <c:pt idx="860">
                  <c:v>8142.21007217844</c:v>
                </c:pt>
                <c:pt idx="861">
                  <c:v>8142.21007217844</c:v>
                </c:pt>
                <c:pt idx="862">
                  <c:v>8142.21007217844</c:v>
                </c:pt>
                <c:pt idx="863">
                  <c:v>8142.21007217844</c:v>
                </c:pt>
                <c:pt idx="864">
                  <c:v>8142.21007217844</c:v>
                </c:pt>
                <c:pt idx="865">
                  <c:v>8142.21007217844</c:v>
                </c:pt>
                <c:pt idx="866">
                  <c:v>8142.21007217844</c:v>
                </c:pt>
                <c:pt idx="867">
                  <c:v>8142.21007217844</c:v>
                </c:pt>
                <c:pt idx="868">
                  <c:v>8142.21007217844</c:v>
                </c:pt>
                <c:pt idx="869">
                  <c:v>8142.21007217844</c:v>
                </c:pt>
                <c:pt idx="870">
                  <c:v>8142.21007217844</c:v>
                </c:pt>
                <c:pt idx="871">
                  <c:v>8142.21007217844</c:v>
                </c:pt>
                <c:pt idx="872">
                  <c:v>8142.21007217844</c:v>
                </c:pt>
                <c:pt idx="873">
                  <c:v>8142.21007217844</c:v>
                </c:pt>
                <c:pt idx="874">
                  <c:v>8142.21007217844</c:v>
                </c:pt>
                <c:pt idx="875">
                  <c:v>8142.21007217844</c:v>
                </c:pt>
                <c:pt idx="876">
                  <c:v>8142.21007217844</c:v>
                </c:pt>
                <c:pt idx="877">
                  <c:v>8142.21007217844</c:v>
                </c:pt>
                <c:pt idx="878">
                  <c:v>8142.21007217844</c:v>
                </c:pt>
                <c:pt idx="879">
                  <c:v>8142.21007217844</c:v>
                </c:pt>
                <c:pt idx="880">
                  <c:v>8142.21007217844</c:v>
                </c:pt>
                <c:pt idx="881">
                  <c:v>8142.21007217844</c:v>
                </c:pt>
                <c:pt idx="882">
                  <c:v>8142.21007217844</c:v>
                </c:pt>
                <c:pt idx="883">
                  <c:v>8142.21007217844</c:v>
                </c:pt>
                <c:pt idx="884">
                  <c:v>8142.21007217844</c:v>
                </c:pt>
                <c:pt idx="885">
                  <c:v>8142.21007217844</c:v>
                </c:pt>
                <c:pt idx="886">
                  <c:v>8142.21007217844</c:v>
                </c:pt>
                <c:pt idx="887">
                  <c:v>8142.21007217844</c:v>
                </c:pt>
                <c:pt idx="888">
                  <c:v>8142.21007217844</c:v>
                </c:pt>
                <c:pt idx="889">
                  <c:v>8142.21007217844</c:v>
                </c:pt>
                <c:pt idx="890">
                  <c:v>8142.21007217844</c:v>
                </c:pt>
                <c:pt idx="891">
                  <c:v>8142.21007217844</c:v>
                </c:pt>
                <c:pt idx="892">
                  <c:v>8142.21007217844</c:v>
                </c:pt>
                <c:pt idx="893">
                  <c:v>8142.21007217844</c:v>
                </c:pt>
                <c:pt idx="894">
                  <c:v>8142.21007217844</c:v>
                </c:pt>
                <c:pt idx="895">
                  <c:v>8142.21007217844</c:v>
                </c:pt>
                <c:pt idx="896">
                  <c:v>8142.21007217844</c:v>
                </c:pt>
                <c:pt idx="897">
                  <c:v>8142.21007217844</c:v>
                </c:pt>
                <c:pt idx="898">
                  <c:v>8142.21007217844</c:v>
                </c:pt>
                <c:pt idx="899">
                  <c:v>8142.21007217844</c:v>
                </c:pt>
                <c:pt idx="900">
                  <c:v>8142.21007217844</c:v>
                </c:pt>
                <c:pt idx="901">
                  <c:v>8142.21007217844</c:v>
                </c:pt>
                <c:pt idx="902">
                  <c:v>8142.21007217844</c:v>
                </c:pt>
                <c:pt idx="903">
                  <c:v>8142.21007217844</c:v>
                </c:pt>
                <c:pt idx="904">
                  <c:v>8142.21007217844</c:v>
                </c:pt>
                <c:pt idx="905">
                  <c:v>8142.21007217844</c:v>
                </c:pt>
                <c:pt idx="906">
                  <c:v>8142.21007217844</c:v>
                </c:pt>
                <c:pt idx="907">
                  <c:v>8142.21007217844</c:v>
                </c:pt>
                <c:pt idx="908">
                  <c:v>8142.21007217844</c:v>
                </c:pt>
                <c:pt idx="909">
                  <c:v>8142.21007217844</c:v>
                </c:pt>
                <c:pt idx="910">
                  <c:v>8142.21007217844</c:v>
                </c:pt>
                <c:pt idx="911">
                  <c:v>8142.21007217844</c:v>
                </c:pt>
                <c:pt idx="912">
                  <c:v>8142.21007217844</c:v>
                </c:pt>
                <c:pt idx="913">
                  <c:v>8142.21007217844</c:v>
                </c:pt>
                <c:pt idx="914">
                  <c:v>8142.21007217844</c:v>
                </c:pt>
                <c:pt idx="915">
                  <c:v>8142.21007217844</c:v>
                </c:pt>
                <c:pt idx="916">
                  <c:v>8142.21007217844</c:v>
                </c:pt>
                <c:pt idx="917">
                  <c:v>8142.21007217844</c:v>
                </c:pt>
                <c:pt idx="918">
                  <c:v>8142.21007217844</c:v>
                </c:pt>
                <c:pt idx="919">
                  <c:v>8142.21007217844</c:v>
                </c:pt>
                <c:pt idx="920">
                  <c:v>8142.21007217844</c:v>
                </c:pt>
                <c:pt idx="921">
                  <c:v>8142.21007217844</c:v>
                </c:pt>
                <c:pt idx="922">
                  <c:v>8142.21007217844</c:v>
                </c:pt>
                <c:pt idx="923">
                  <c:v>8142.21007217844</c:v>
                </c:pt>
                <c:pt idx="924">
                  <c:v>8142.21007217844</c:v>
                </c:pt>
                <c:pt idx="925">
                  <c:v>8142.21007217844</c:v>
                </c:pt>
                <c:pt idx="926">
                  <c:v>8142.21007217844</c:v>
                </c:pt>
                <c:pt idx="927">
                  <c:v>8142.21007217844</c:v>
                </c:pt>
                <c:pt idx="928">
                  <c:v>8142.21007217844</c:v>
                </c:pt>
                <c:pt idx="929">
                  <c:v>8142.21007217844</c:v>
                </c:pt>
                <c:pt idx="930">
                  <c:v>8142.21007217844</c:v>
                </c:pt>
                <c:pt idx="931">
                  <c:v>8142.21007217844</c:v>
                </c:pt>
                <c:pt idx="932">
                  <c:v>8142.21007217844</c:v>
                </c:pt>
                <c:pt idx="933">
                  <c:v>8142.21007217844</c:v>
                </c:pt>
                <c:pt idx="934">
                  <c:v>8142.21007217844</c:v>
                </c:pt>
                <c:pt idx="935">
                  <c:v>8142.21007217844</c:v>
                </c:pt>
                <c:pt idx="936">
                  <c:v>8142.21007217844</c:v>
                </c:pt>
                <c:pt idx="937">
                  <c:v>8142.21007217844</c:v>
                </c:pt>
                <c:pt idx="938">
                  <c:v>8142.21007217844</c:v>
                </c:pt>
                <c:pt idx="939">
                  <c:v>8142.21007217844</c:v>
                </c:pt>
                <c:pt idx="940">
                  <c:v>8142.21007217844</c:v>
                </c:pt>
                <c:pt idx="941">
                  <c:v>8142.21007217844</c:v>
                </c:pt>
                <c:pt idx="942">
                  <c:v>8142.21007217844</c:v>
                </c:pt>
                <c:pt idx="943">
                  <c:v>8142.21007217844</c:v>
                </c:pt>
                <c:pt idx="944">
                  <c:v>8142.21007217844</c:v>
                </c:pt>
                <c:pt idx="945">
                  <c:v>8142.21007217844</c:v>
                </c:pt>
                <c:pt idx="946">
                  <c:v>8142.21007217844</c:v>
                </c:pt>
                <c:pt idx="947">
                  <c:v>8142.21007217844</c:v>
                </c:pt>
                <c:pt idx="948">
                  <c:v>8142.21007217844</c:v>
                </c:pt>
                <c:pt idx="949">
                  <c:v>8142.21007217844</c:v>
                </c:pt>
                <c:pt idx="950">
                  <c:v>8142.21007217844</c:v>
                </c:pt>
                <c:pt idx="951">
                  <c:v>8142.21007217844</c:v>
                </c:pt>
                <c:pt idx="952">
                  <c:v>8142.21007217844</c:v>
                </c:pt>
                <c:pt idx="953">
                  <c:v>8142.21007217844</c:v>
                </c:pt>
                <c:pt idx="954">
                  <c:v>8142.21007217844</c:v>
                </c:pt>
                <c:pt idx="955">
                  <c:v>8142.21007217844</c:v>
                </c:pt>
                <c:pt idx="956">
                  <c:v>8142.21007217844</c:v>
                </c:pt>
                <c:pt idx="957">
                  <c:v>8142.21007217844</c:v>
                </c:pt>
                <c:pt idx="958">
                  <c:v>8142.21007217844</c:v>
                </c:pt>
                <c:pt idx="959">
                  <c:v>8142.21007217844</c:v>
                </c:pt>
                <c:pt idx="960">
                  <c:v>8142.21007217844</c:v>
                </c:pt>
                <c:pt idx="961">
                  <c:v>8142.21007217844</c:v>
                </c:pt>
                <c:pt idx="962">
                  <c:v>8142.21007217844</c:v>
                </c:pt>
                <c:pt idx="963">
                  <c:v>8142.21007217844</c:v>
                </c:pt>
                <c:pt idx="964">
                  <c:v>8142.21007217844</c:v>
                </c:pt>
                <c:pt idx="965">
                  <c:v>8142.21007217844</c:v>
                </c:pt>
                <c:pt idx="966">
                  <c:v>8142.21007217844</c:v>
                </c:pt>
                <c:pt idx="967">
                  <c:v>8142.21007217844</c:v>
                </c:pt>
                <c:pt idx="968">
                  <c:v>8142.21007217844</c:v>
                </c:pt>
                <c:pt idx="969">
                  <c:v>8142.21007217844</c:v>
                </c:pt>
                <c:pt idx="970">
                  <c:v>8142.21007217844</c:v>
                </c:pt>
                <c:pt idx="971">
                  <c:v>8142.21007217844</c:v>
                </c:pt>
                <c:pt idx="972">
                  <c:v>8142.21007217844</c:v>
                </c:pt>
                <c:pt idx="973">
                  <c:v>8142.21007217844</c:v>
                </c:pt>
                <c:pt idx="974">
                  <c:v>8142.21007217844</c:v>
                </c:pt>
                <c:pt idx="975">
                  <c:v>8142.21007217844</c:v>
                </c:pt>
                <c:pt idx="976">
                  <c:v>8142.21007217844</c:v>
                </c:pt>
                <c:pt idx="977">
                  <c:v>8142.21007217844</c:v>
                </c:pt>
                <c:pt idx="978">
                  <c:v>8142.21007217844</c:v>
                </c:pt>
                <c:pt idx="979">
                  <c:v>8142.21007217844</c:v>
                </c:pt>
                <c:pt idx="980">
                  <c:v>8142.21007217844</c:v>
                </c:pt>
                <c:pt idx="981">
                  <c:v>8142.21007217844</c:v>
                </c:pt>
                <c:pt idx="982">
                  <c:v>8142.21007217844</c:v>
                </c:pt>
                <c:pt idx="983">
                  <c:v>8142.21007217844</c:v>
                </c:pt>
                <c:pt idx="984">
                  <c:v>8142.21007217844</c:v>
                </c:pt>
                <c:pt idx="985">
                  <c:v>8142.21007217844</c:v>
                </c:pt>
                <c:pt idx="986">
                  <c:v>8142.21007217844</c:v>
                </c:pt>
                <c:pt idx="987">
                  <c:v>8142.21007217844</c:v>
                </c:pt>
                <c:pt idx="988">
                  <c:v>8142.21007217844</c:v>
                </c:pt>
                <c:pt idx="989">
                  <c:v>8142.21007217844</c:v>
                </c:pt>
                <c:pt idx="990">
                  <c:v>8142.21007217844</c:v>
                </c:pt>
                <c:pt idx="991">
                  <c:v>8142.21007217844</c:v>
                </c:pt>
                <c:pt idx="992">
                  <c:v>8142.21007217844</c:v>
                </c:pt>
                <c:pt idx="993">
                  <c:v>8142.21007217844</c:v>
                </c:pt>
                <c:pt idx="994">
                  <c:v>8142.21007217844</c:v>
                </c:pt>
                <c:pt idx="995">
                  <c:v>8142.21007217844</c:v>
                </c:pt>
                <c:pt idx="996">
                  <c:v>8142.21007217844</c:v>
                </c:pt>
                <c:pt idx="997">
                  <c:v>8142.21007217844</c:v>
                </c:pt>
                <c:pt idx="998">
                  <c:v>8142.21007217844</c:v>
                </c:pt>
                <c:pt idx="999">
                  <c:v>8142.21007217844</c:v>
                </c:pt>
                <c:pt idx="1000">
                  <c:v>8142.21007217844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10877.5835938423</c:v>
                </c:pt>
                <c:pt idx="1">
                  <c:v>10877.5835938423</c:v>
                </c:pt>
                <c:pt idx="2">
                  <c:v>10877.5835938423</c:v>
                </c:pt>
                <c:pt idx="3">
                  <c:v>10877.5835938423</c:v>
                </c:pt>
                <c:pt idx="4">
                  <c:v>10877.5835938423</c:v>
                </c:pt>
                <c:pt idx="5">
                  <c:v>10877.5835938423</c:v>
                </c:pt>
                <c:pt idx="6">
                  <c:v>10877.5835938423</c:v>
                </c:pt>
                <c:pt idx="7">
                  <c:v>10877.5835938423</c:v>
                </c:pt>
                <c:pt idx="8">
                  <c:v>10877.5835938423</c:v>
                </c:pt>
                <c:pt idx="9">
                  <c:v>10877.5835938423</c:v>
                </c:pt>
                <c:pt idx="10">
                  <c:v>10877.5835938423</c:v>
                </c:pt>
                <c:pt idx="11">
                  <c:v>10877.5835938423</c:v>
                </c:pt>
                <c:pt idx="12">
                  <c:v>10877.5835938423</c:v>
                </c:pt>
                <c:pt idx="13">
                  <c:v>10877.5835938423</c:v>
                </c:pt>
                <c:pt idx="14">
                  <c:v>10877.5835938423</c:v>
                </c:pt>
                <c:pt idx="15">
                  <c:v>10877.5835938423</c:v>
                </c:pt>
                <c:pt idx="16">
                  <c:v>10877.5835938423</c:v>
                </c:pt>
                <c:pt idx="17">
                  <c:v>10877.5835938423</c:v>
                </c:pt>
                <c:pt idx="18">
                  <c:v>10877.5835938423</c:v>
                </c:pt>
                <c:pt idx="19">
                  <c:v>10877.5835938423</c:v>
                </c:pt>
                <c:pt idx="20">
                  <c:v>10877.5835938423</c:v>
                </c:pt>
                <c:pt idx="21">
                  <c:v>10877.5835938423</c:v>
                </c:pt>
                <c:pt idx="22">
                  <c:v>10877.5835938423</c:v>
                </c:pt>
                <c:pt idx="23">
                  <c:v>10877.5835938423</c:v>
                </c:pt>
                <c:pt idx="24">
                  <c:v>10877.5835938423</c:v>
                </c:pt>
                <c:pt idx="25">
                  <c:v>10877.5835938423</c:v>
                </c:pt>
                <c:pt idx="26">
                  <c:v>10877.5835938423</c:v>
                </c:pt>
                <c:pt idx="27">
                  <c:v>10877.5835938423</c:v>
                </c:pt>
                <c:pt idx="28">
                  <c:v>10877.5835938423</c:v>
                </c:pt>
                <c:pt idx="29">
                  <c:v>10877.5835938423</c:v>
                </c:pt>
                <c:pt idx="30">
                  <c:v>10877.5835938423</c:v>
                </c:pt>
                <c:pt idx="31">
                  <c:v>10877.5835938423</c:v>
                </c:pt>
                <c:pt idx="32">
                  <c:v>10877.5835938423</c:v>
                </c:pt>
                <c:pt idx="33">
                  <c:v>10877.5835938423</c:v>
                </c:pt>
                <c:pt idx="34">
                  <c:v>10877.5835938423</c:v>
                </c:pt>
                <c:pt idx="35">
                  <c:v>10877.5835938423</c:v>
                </c:pt>
                <c:pt idx="36">
                  <c:v>10877.5835938423</c:v>
                </c:pt>
                <c:pt idx="37">
                  <c:v>10877.5835938423</c:v>
                </c:pt>
                <c:pt idx="38">
                  <c:v>10877.5835938423</c:v>
                </c:pt>
                <c:pt idx="39">
                  <c:v>10877.5835938423</c:v>
                </c:pt>
                <c:pt idx="40">
                  <c:v>10877.5835938423</c:v>
                </c:pt>
                <c:pt idx="41">
                  <c:v>10877.5835938423</c:v>
                </c:pt>
                <c:pt idx="42">
                  <c:v>10877.5835938423</c:v>
                </c:pt>
                <c:pt idx="43">
                  <c:v>10877.5835938423</c:v>
                </c:pt>
                <c:pt idx="44">
                  <c:v>10877.5835938423</c:v>
                </c:pt>
                <c:pt idx="45">
                  <c:v>10877.5835938423</c:v>
                </c:pt>
                <c:pt idx="46">
                  <c:v>10877.5835938423</c:v>
                </c:pt>
                <c:pt idx="47">
                  <c:v>10877.5835938423</c:v>
                </c:pt>
                <c:pt idx="48">
                  <c:v>10877.5835938423</c:v>
                </c:pt>
                <c:pt idx="49">
                  <c:v>10877.5835938423</c:v>
                </c:pt>
                <c:pt idx="50">
                  <c:v>10877.5835938423</c:v>
                </c:pt>
                <c:pt idx="51">
                  <c:v>10877.5835938423</c:v>
                </c:pt>
                <c:pt idx="52">
                  <c:v>10877.5835938423</c:v>
                </c:pt>
                <c:pt idx="53">
                  <c:v>10877.5835938423</c:v>
                </c:pt>
                <c:pt idx="54">
                  <c:v>10877.5835938423</c:v>
                </c:pt>
                <c:pt idx="55">
                  <c:v>10877.5835938423</c:v>
                </c:pt>
                <c:pt idx="56">
                  <c:v>10877.5835938423</c:v>
                </c:pt>
                <c:pt idx="57">
                  <c:v>10877.5835938423</c:v>
                </c:pt>
                <c:pt idx="58">
                  <c:v>10877.5835938423</c:v>
                </c:pt>
                <c:pt idx="59">
                  <c:v>10877.5835938423</c:v>
                </c:pt>
                <c:pt idx="60">
                  <c:v>10877.5835938423</c:v>
                </c:pt>
                <c:pt idx="61">
                  <c:v>10877.5835938423</c:v>
                </c:pt>
                <c:pt idx="62">
                  <c:v>10877.5835938423</c:v>
                </c:pt>
                <c:pt idx="63">
                  <c:v>10877.5835938423</c:v>
                </c:pt>
                <c:pt idx="64">
                  <c:v>10877.5835938423</c:v>
                </c:pt>
                <c:pt idx="65">
                  <c:v>10877.5835938423</c:v>
                </c:pt>
                <c:pt idx="66">
                  <c:v>10877.5835938423</c:v>
                </c:pt>
                <c:pt idx="67">
                  <c:v>10877.5835938423</c:v>
                </c:pt>
                <c:pt idx="68">
                  <c:v>10877.5835938423</c:v>
                </c:pt>
                <c:pt idx="69">
                  <c:v>10877.5835938423</c:v>
                </c:pt>
                <c:pt idx="70">
                  <c:v>10877.5835938423</c:v>
                </c:pt>
                <c:pt idx="71">
                  <c:v>10877.5835938423</c:v>
                </c:pt>
                <c:pt idx="72">
                  <c:v>10877.5835938423</c:v>
                </c:pt>
                <c:pt idx="73">
                  <c:v>10877.5835938423</c:v>
                </c:pt>
                <c:pt idx="74">
                  <c:v>10877.5835938423</c:v>
                </c:pt>
                <c:pt idx="75">
                  <c:v>10877.5835938423</c:v>
                </c:pt>
                <c:pt idx="76">
                  <c:v>10877.5835938423</c:v>
                </c:pt>
                <c:pt idx="77">
                  <c:v>10877.5835938423</c:v>
                </c:pt>
                <c:pt idx="78">
                  <c:v>10877.5835938423</c:v>
                </c:pt>
                <c:pt idx="79">
                  <c:v>10877.5835938423</c:v>
                </c:pt>
                <c:pt idx="80">
                  <c:v>10877.5835938423</c:v>
                </c:pt>
                <c:pt idx="81">
                  <c:v>10877.5835938423</c:v>
                </c:pt>
                <c:pt idx="82">
                  <c:v>10877.5835938423</c:v>
                </c:pt>
                <c:pt idx="83">
                  <c:v>10877.5835938423</c:v>
                </c:pt>
                <c:pt idx="84">
                  <c:v>10877.5835938423</c:v>
                </c:pt>
                <c:pt idx="85">
                  <c:v>10877.5835938423</c:v>
                </c:pt>
                <c:pt idx="86">
                  <c:v>10877.5835938423</c:v>
                </c:pt>
                <c:pt idx="87">
                  <c:v>10877.5835938423</c:v>
                </c:pt>
                <c:pt idx="88">
                  <c:v>10877.5835938423</c:v>
                </c:pt>
                <c:pt idx="89">
                  <c:v>10877.5835938423</c:v>
                </c:pt>
                <c:pt idx="90">
                  <c:v>10877.5835938423</c:v>
                </c:pt>
                <c:pt idx="91">
                  <c:v>10877.5835938423</c:v>
                </c:pt>
                <c:pt idx="92">
                  <c:v>10877.5835938423</c:v>
                </c:pt>
                <c:pt idx="93">
                  <c:v>10877.5835938423</c:v>
                </c:pt>
                <c:pt idx="94">
                  <c:v>10877.5835938423</c:v>
                </c:pt>
                <c:pt idx="95">
                  <c:v>10877.5835938423</c:v>
                </c:pt>
                <c:pt idx="96">
                  <c:v>10877.5835938423</c:v>
                </c:pt>
                <c:pt idx="97">
                  <c:v>10877.5835938423</c:v>
                </c:pt>
                <c:pt idx="98">
                  <c:v>10877.5835938423</c:v>
                </c:pt>
                <c:pt idx="99">
                  <c:v>10877.5835938423</c:v>
                </c:pt>
                <c:pt idx="100">
                  <c:v>10877.5835938423</c:v>
                </c:pt>
                <c:pt idx="101">
                  <c:v>10877.5835938423</c:v>
                </c:pt>
                <c:pt idx="102">
                  <c:v>10877.5835938423</c:v>
                </c:pt>
                <c:pt idx="103">
                  <c:v>10877.5835938423</c:v>
                </c:pt>
                <c:pt idx="104">
                  <c:v>10877.5835938423</c:v>
                </c:pt>
                <c:pt idx="105">
                  <c:v>10877.5835938423</c:v>
                </c:pt>
                <c:pt idx="106">
                  <c:v>10877.5835938423</c:v>
                </c:pt>
                <c:pt idx="107">
                  <c:v>10877.5835938423</c:v>
                </c:pt>
                <c:pt idx="108">
                  <c:v>10877.5835938423</c:v>
                </c:pt>
                <c:pt idx="109">
                  <c:v>10877.5835938423</c:v>
                </c:pt>
                <c:pt idx="110">
                  <c:v>10877.5835938423</c:v>
                </c:pt>
                <c:pt idx="111">
                  <c:v>10877.5835938423</c:v>
                </c:pt>
                <c:pt idx="112">
                  <c:v>10877.5835938423</c:v>
                </c:pt>
                <c:pt idx="113">
                  <c:v>10877.5835938423</c:v>
                </c:pt>
                <c:pt idx="114">
                  <c:v>10877.5835938423</c:v>
                </c:pt>
                <c:pt idx="115">
                  <c:v>10877.5835938423</c:v>
                </c:pt>
                <c:pt idx="116">
                  <c:v>10877.5835938423</c:v>
                </c:pt>
                <c:pt idx="117">
                  <c:v>10877.5835938423</c:v>
                </c:pt>
                <c:pt idx="118">
                  <c:v>10877.5835938423</c:v>
                </c:pt>
                <c:pt idx="119">
                  <c:v>10877.5835938423</c:v>
                </c:pt>
                <c:pt idx="120">
                  <c:v>10877.5835938423</c:v>
                </c:pt>
                <c:pt idx="121">
                  <c:v>10877.5835938423</c:v>
                </c:pt>
                <c:pt idx="122">
                  <c:v>10877.5835938423</c:v>
                </c:pt>
                <c:pt idx="123">
                  <c:v>10877.5835938423</c:v>
                </c:pt>
                <c:pt idx="124">
                  <c:v>10877.5835938423</c:v>
                </c:pt>
                <c:pt idx="125">
                  <c:v>10877.5835938423</c:v>
                </c:pt>
                <c:pt idx="126">
                  <c:v>10877.5835938423</c:v>
                </c:pt>
                <c:pt idx="127">
                  <c:v>10877.5835938423</c:v>
                </c:pt>
                <c:pt idx="128">
                  <c:v>10877.5835938423</c:v>
                </c:pt>
                <c:pt idx="129">
                  <c:v>10877.5835938423</c:v>
                </c:pt>
                <c:pt idx="130">
                  <c:v>10877.5835938423</c:v>
                </c:pt>
                <c:pt idx="131">
                  <c:v>10877.5835938423</c:v>
                </c:pt>
                <c:pt idx="132">
                  <c:v>10877.5835938423</c:v>
                </c:pt>
                <c:pt idx="133">
                  <c:v>10877.5835938423</c:v>
                </c:pt>
                <c:pt idx="134">
                  <c:v>10877.5835938423</c:v>
                </c:pt>
                <c:pt idx="135">
                  <c:v>10877.5835938423</c:v>
                </c:pt>
                <c:pt idx="136">
                  <c:v>10877.5835938423</c:v>
                </c:pt>
                <c:pt idx="137">
                  <c:v>10877.5835938423</c:v>
                </c:pt>
                <c:pt idx="138">
                  <c:v>10877.5835938423</c:v>
                </c:pt>
                <c:pt idx="139">
                  <c:v>10877.5835938423</c:v>
                </c:pt>
                <c:pt idx="140">
                  <c:v>10877.5835938423</c:v>
                </c:pt>
                <c:pt idx="141">
                  <c:v>10877.5835938423</c:v>
                </c:pt>
                <c:pt idx="142">
                  <c:v>10877.5835938423</c:v>
                </c:pt>
                <c:pt idx="143">
                  <c:v>10877.5835938423</c:v>
                </c:pt>
                <c:pt idx="144">
                  <c:v>10877.5835938423</c:v>
                </c:pt>
                <c:pt idx="145">
                  <c:v>10877.5835938423</c:v>
                </c:pt>
                <c:pt idx="146">
                  <c:v>10877.5835938423</c:v>
                </c:pt>
                <c:pt idx="147">
                  <c:v>10877.5835938423</c:v>
                </c:pt>
                <c:pt idx="148">
                  <c:v>10877.5835938423</c:v>
                </c:pt>
                <c:pt idx="149">
                  <c:v>10877.5835938423</c:v>
                </c:pt>
                <c:pt idx="150">
                  <c:v>10877.5835938423</c:v>
                </c:pt>
                <c:pt idx="151">
                  <c:v>10877.5835938423</c:v>
                </c:pt>
                <c:pt idx="152">
                  <c:v>10877.5835938423</c:v>
                </c:pt>
                <c:pt idx="153">
                  <c:v>10877.5835938423</c:v>
                </c:pt>
                <c:pt idx="154">
                  <c:v>10877.5835938423</c:v>
                </c:pt>
                <c:pt idx="155">
                  <c:v>10877.5835938423</c:v>
                </c:pt>
                <c:pt idx="156">
                  <c:v>10877.5835938423</c:v>
                </c:pt>
                <c:pt idx="157">
                  <c:v>10877.5835938423</c:v>
                </c:pt>
                <c:pt idx="158">
                  <c:v>10877.5835938423</c:v>
                </c:pt>
                <c:pt idx="159">
                  <c:v>10877.5835938423</c:v>
                </c:pt>
                <c:pt idx="160">
                  <c:v>10877.5835938423</c:v>
                </c:pt>
                <c:pt idx="161">
                  <c:v>10877.5835938423</c:v>
                </c:pt>
                <c:pt idx="162">
                  <c:v>10877.5835938423</c:v>
                </c:pt>
                <c:pt idx="163">
                  <c:v>10877.5835938423</c:v>
                </c:pt>
                <c:pt idx="164">
                  <c:v>10877.5835938423</c:v>
                </c:pt>
                <c:pt idx="165">
                  <c:v>10877.5835938423</c:v>
                </c:pt>
                <c:pt idx="166">
                  <c:v>10877.5835938423</c:v>
                </c:pt>
                <c:pt idx="167">
                  <c:v>10877.5835938423</c:v>
                </c:pt>
                <c:pt idx="168">
                  <c:v>10877.5835938423</c:v>
                </c:pt>
                <c:pt idx="169">
                  <c:v>10877.5835938423</c:v>
                </c:pt>
                <c:pt idx="170">
                  <c:v>10877.5835938423</c:v>
                </c:pt>
                <c:pt idx="171">
                  <c:v>10877.5835938423</c:v>
                </c:pt>
                <c:pt idx="172">
                  <c:v>10877.5835938423</c:v>
                </c:pt>
                <c:pt idx="173">
                  <c:v>10877.5835938423</c:v>
                </c:pt>
                <c:pt idx="174">
                  <c:v>10877.5835938423</c:v>
                </c:pt>
                <c:pt idx="175">
                  <c:v>10877.5835938423</c:v>
                </c:pt>
                <c:pt idx="176">
                  <c:v>10877.5835938423</c:v>
                </c:pt>
                <c:pt idx="177">
                  <c:v>10877.5835938423</c:v>
                </c:pt>
                <c:pt idx="178">
                  <c:v>10877.5835938423</c:v>
                </c:pt>
                <c:pt idx="179">
                  <c:v>10877.5835938423</c:v>
                </c:pt>
                <c:pt idx="180">
                  <c:v>10877.5835938423</c:v>
                </c:pt>
                <c:pt idx="181">
                  <c:v>10877.5835938423</c:v>
                </c:pt>
                <c:pt idx="182">
                  <c:v>10877.5835938423</c:v>
                </c:pt>
                <c:pt idx="183">
                  <c:v>10877.5835938423</c:v>
                </c:pt>
                <c:pt idx="184">
                  <c:v>10877.5835938423</c:v>
                </c:pt>
                <c:pt idx="185">
                  <c:v>10877.5835938423</c:v>
                </c:pt>
                <c:pt idx="186">
                  <c:v>10877.5835938423</c:v>
                </c:pt>
                <c:pt idx="187">
                  <c:v>10877.5835938423</c:v>
                </c:pt>
                <c:pt idx="188">
                  <c:v>10877.5835938423</c:v>
                </c:pt>
                <c:pt idx="189">
                  <c:v>10877.5835938423</c:v>
                </c:pt>
                <c:pt idx="190">
                  <c:v>10877.5835938423</c:v>
                </c:pt>
                <c:pt idx="191">
                  <c:v>10877.5835938423</c:v>
                </c:pt>
                <c:pt idx="192">
                  <c:v>10877.5835938423</c:v>
                </c:pt>
                <c:pt idx="193">
                  <c:v>10877.5835938423</c:v>
                </c:pt>
                <c:pt idx="194">
                  <c:v>10877.5835938423</c:v>
                </c:pt>
                <c:pt idx="195">
                  <c:v>10877.5835938423</c:v>
                </c:pt>
                <c:pt idx="196">
                  <c:v>10877.5835938423</c:v>
                </c:pt>
                <c:pt idx="197">
                  <c:v>10877.5835938423</c:v>
                </c:pt>
                <c:pt idx="198">
                  <c:v>10877.5835938423</c:v>
                </c:pt>
                <c:pt idx="199">
                  <c:v>10877.5835938423</c:v>
                </c:pt>
                <c:pt idx="200">
                  <c:v>10877.5835938423</c:v>
                </c:pt>
                <c:pt idx="201">
                  <c:v>10877.5835938423</c:v>
                </c:pt>
                <c:pt idx="202">
                  <c:v>10877.5835938423</c:v>
                </c:pt>
                <c:pt idx="203">
                  <c:v>10877.5835938423</c:v>
                </c:pt>
                <c:pt idx="204">
                  <c:v>10877.5835938423</c:v>
                </c:pt>
                <c:pt idx="205">
                  <c:v>10877.5835938423</c:v>
                </c:pt>
                <c:pt idx="206">
                  <c:v>10877.5835938423</c:v>
                </c:pt>
                <c:pt idx="207">
                  <c:v>10877.5835938423</c:v>
                </c:pt>
                <c:pt idx="208">
                  <c:v>10877.5835938423</c:v>
                </c:pt>
                <c:pt idx="209">
                  <c:v>10877.5835938423</c:v>
                </c:pt>
                <c:pt idx="210">
                  <c:v>10877.5835938423</c:v>
                </c:pt>
                <c:pt idx="211">
                  <c:v>10877.5835938423</c:v>
                </c:pt>
                <c:pt idx="212">
                  <c:v>10877.5835938423</c:v>
                </c:pt>
                <c:pt idx="213">
                  <c:v>10877.5835938423</c:v>
                </c:pt>
                <c:pt idx="214">
                  <c:v>10877.5835938423</c:v>
                </c:pt>
                <c:pt idx="215">
                  <c:v>10877.5835938423</c:v>
                </c:pt>
                <c:pt idx="216">
                  <c:v>10877.5835938423</c:v>
                </c:pt>
                <c:pt idx="217">
                  <c:v>10877.5835938423</c:v>
                </c:pt>
                <c:pt idx="218">
                  <c:v>10877.5835938423</c:v>
                </c:pt>
                <c:pt idx="219">
                  <c:v>10877.5835938423</c:v>
                </c:pt>
                <c:pt idx="220">
                  <c:v>10877.5835938423</c:v>
                </c:pt>
                <c:pt idx="221">
                  <c:v>10877.5835938423</c:v>
                </c:pt>
                <c:pt idx="222">
                  <c:v>10877.5835938423</c:v>
                </c:pt>
                <c:pt idx="223">
                  <c:v>10877.5835938423</c:v>
                </c:pt>
                <c:pt idx="224">
                  <c:v>10877.5835938423</c:v>
                </c:pt>
                <c:pt idx="225">
                  <c:v>10877.5835938423</c:v>
                </c:pt>
                <c:pt idx="226">
                  <c:v>10877.5835938423</c:v>
                </c:pt>
                <c:pt idx="227">
                  <c:v>10877.5835938423</c:v>
                </c:pt>
                <c:pt idx="228">
                  <c:v>10877.5835938423</c:v>
                </c:pt>
                <c:pt idx="229">
                  <c:v>10877.5835938423</c:v>
                </c:pt>
                <c:pt idx="230">
                  <c:v>10877.5835938423</c:v>
                </c:pt>
                <c:pt idx="231">
                  <c:v>10877.5835938423</c:v>
                </c:pt>
                <c:pt idx="232">
                  <c:v>10877.5835938423</c:v>
                </c:pt>
                <c:pt idx="233">
                  <c:v>10877.5835938423</c:v>
                </c:pt>
                <c:pt idx="234">
                  <c:v>10877.5835938423</c:v>
                </c:pt>
                <c:pt idx="235">
                  <c:v>10877.5835938423</c:v>
                </c:pt>
                <c:pt idx="236">
                  <c:v>10877.5835938423</c:v>
                </c:pt>
                <c:pt idx="237">
                  <c:v>10877.5835938423</c:v>
                </c:pt>
                <c:pt idx="238">
                  <c:v>10877.5835938423</c:v>
                </c:pt>
                <c:pt idx="239">
                  <c:v>10877.5835938423</c:v>
                </c:pt>
                <c:pt idx="240">
                  <c:v>10877.5835938423</c:v>
                </c:pt>
                <c:pt idx="241">
                  <c:v>10877.5835938423</c:v>
                </c:pt>
                <c:pt idx="242">
                  <c:v>10877.5835938423</c:v>
                </c:pt>
                <c:pt idx="243">
                  <c:v>10877.5835938423</c:v>
                </c:pt>
                <c:pt idx="244">
                  <c:v>10877.5835938423</c:v>
                </c:pt>
                <c:pt idx="245">
                  <c:v>10877.5835938423</c:v>
                </c:pt>
                <c:pt idx="246">
                  <c:v>10877.5835938423</c:v>
                </c:pt>
                <c:pt idx="247">
                  <c:v>10877.5835938423</c:v>
                </c:pt>
                <c:pt idx="248">
                  <c:v>10877.5835938423</c:v>
                </c:pt>
                <c:pt idx="249">
                  <c:v>10877.5835938423</c:v>
                </c:pt>
                <c:pt idx="250">
                  <c:v>10877.5835938423</c:v>
                </c:pt>
                <c:pt idx="251">
                  <c:v>10877.5835938423</c:v>
                </c:pt>
                <c:pt idx="252">
                  <c:v>10877.5835938423</c:v>
                </c:pt>
                <c:pt idx="253">
                  <c:v>10877.5835938423</c:v>
                </c:pt>
                <c:pt idx="254">
                  <c:v>10877.5835938423</c:v>
                </c:pt>
                <c:pt idx="255">
                  <c:v>10877.5835938423</c:v>
                </c:pt>
                <c:pt idx="256">
                  <c:v>10877.5835938423</c:v>
                </c:pt>
                <c:pt idx="257">
                  <c:v>10877.5835938423</c:v>
                </c:pt>
                <c:pt idx="258">
                  <c:v>10877.5835938423</c:v>
                </c:pt>
                <c:pt idx="259">
                  <c:v>10877.5835938423</c:v>
                </c:pt>
                <c:pt idx="260">
                  <c:v>10877.5835938423</c:v>
                </c:pt>
                <c:pt idx="261">
                  <c:v>10877.5835938423</c:v>
                </c:pt>
                <c:pt idx="262">
                  <c:v>10877.5835938423</c:v>
                </c:pt>
                <c:pt idx="263">
                  <c:v>10877.5835938423</c:v>
                </c:pt>
                <c:pt idx="264">
                  <c:v>10877.5835938423</c:v>
                </c:pt>
                <c:pt idx="265">
                  <c:v>10877.5835938423</c:v>
                </c:pt>
                <c:pt idx="266">
                  <c:v>10877.5835938423</c:v>
                </c:pt>
                <c:pt idx="267">
                  <c:v>10877.5835938423</c:v>
                </c:pt>
                <c:pt idx="268">
                  <c:v>10877.5835938423</c:v>
                </c:pt>
                <c:pt idx="269">
                  <c:v>10877.5835938423</c:v>
                </c:pt>
                <c:pt idx="270">
                  <c:v>10877.5835938423</c:v>
                </c:pt>
                <c:pt idx="271">
                  <c:v>10877.5835938423</c:v>
                </c:pt>
                <c:pt idx="272">
                  <c:v>10877.5835938423</c:v>
                </c:pt>
                <c:pt idx="273">
                  <c:v>10877.5835938423</c:v>
                </c:pt>
                <c:pt idx="274">
                  <c:v>10877.5835938423</c:v>
                </c:pt>
                <c:pt idx="275">
                  <c:v>10877.5835938423</c:v>
                </c:pt>
                <c:pt idx="276">
                  <c:v>10877.5835938423</c:v>
                </c:pt>
                <c:pt idx="277">
                  <c:v>10877.5835938423</c:v>
                </c:pt>
                <c:pt idx="278">
                  <c:v>10877.5835938423</c:v>
                </c:pt>
                <c:pt idx="279">
                  <c:v>10877.5835938423</c:v>
                </c:pt>
                <c:pt idx="280">
                  <c:v>10877.5835938423</c:v>
                </c:pt>
                <c:pt idx="281">
                  <c:v>10877.5835938423</c:v>
                </c:pt>
                <c:pt idx="282">
                  <c:v>10877.5835938423</c:v>
                </c:pt>
                <c:pt idx="283">
                  <c:v>10877.5835938423</c:v>
                </c:pt>
                <c:pt idx="284">
                  <c:v>10877.5835938423</c:v>
                </c:pt>
                <c:pt idx="285">
                  <c:v>10877.5835938423</c:v>
                </c:pt>
                <c:pt idx="286">
                  <c:v>10877.5835938423</c:v>
                </c:pt>
                <c:pt idx="287">
                  <c:v>10877.5835938423</c:v>
                </c:pt>
                <c:pt idx="288">
                  <c:v>10877.5835938423</c:v>
                </c:pt>
                <c:pt idx="289">
                  <c:v>10877.5835938423</c:v>
                </c:pt>
                <c:pt idx="290">
                  <c:v>10877.5835938423</c:v>
                </c:pt>
                <c:pt idx="291">
                  <c:v>10877.5835938423</c:v>
                </c:pt>
                <c:pt idx="292">
                  <c:v>10877.5835938423</c:v>
                </c:pt>
                <c:pt idx="293">
                  <c:v>10877.5835938423</c:v>
                </c:pt>
                <c:pt idx="294">
                  <c:v>10877.5835938423</c:v>
                </c:pt>
                <c:pt idx="295">
                  <c:v>10877.5835938423</c:v>
                </c:pt>
                <c:pt idx="296">
                  <c:v>10877.5835938423</c:v>
                </c:pt>
                <c:pt idx="297">
                  <c:v>10877.5835938423</c:v>
                </c:pt>
                <c:pt idx="298">
                  <c:v>10877.5835938423</c:v>
                </c:pt>
                <c:pt idx="299">
                  <c:v>10877.5835938423</c:v>
                </c:pt>
                <c:pt idx="300">
                  <c:v>10877.5835938423</c:v>
                </c:pt>
                <c:pt idx="301">
                  <c:v>10877.5835938423</c:v>
                </c:pt>
                <c:pt idx="302">
                  <c:v>10877.5835938423</c:v>
                </c:pt>
                <c:pt idx="303">
                  <c:v>10877.5835938423</c:v>
                </c:pt>
                <c:pt idx="304">
                  <c:v>10877.5835938423</c:v>
                </c:pt>
                <c:pt idx="305">
                  <c:v>10877.5835938423</c:v>
                </c:pt>
                <c:pt idx="306">
                  <c:v>10877.5835938423</c:v>
                </c:pt>
                <c:pt idx="307">
                  <c:v>10877.5835938423</c:v>
                </c:pt>
                <c:pt idx="308">
                  <c:v>10877.5835938423</c:v>
                </c:pt>
                <c:pt idx="309">
                  <c:v>10877.5835938423</c:v>
                </c:pt>
                <c:pt idx="310">
                  <c:v>10877.5835938423</c:v>
                </c:pt>
                <c:pt idx="311">
                  <c:v>10877.5835938423</c:v>
                </c:pt>
                <c:pt idx="312">
                  <c:v>10877.5835938423</c:v>
                </c:pt>
                <c:pt idx="313">
                  <c:v>10877.5835938423</c:v>
                </c:pt>
                <c:pt idx="314">
                  <c:v>10877.5835938423</c:v>
                </c:pt>
                <c:pt idx="315">
                  <c:v>10877.5835938423</c:v>
                </c:pt>
                <c:pt idx="316">
                  <c:v>10877.5835938423</c:v>
                </c:pt>
                <c:pt idx="317">
                  <c:v>10877.5835938423</c:v>
                </c:pt>
                <c:pt idx="318">
                  <c:v>10877.5835938423</c:v>
                </c:pt>
                <c:pt idx="319">
                  <c:v>10877.5835938423</c:v>
                </c:pt>
                <c:pt idx="320">
                  <c:v>10877.5835938423</c:v>
                </c:pt>
                <c:pt idx="321">
                  <c:v>10877.5835938423</c:v>
                </c:pt>
                <c:pt idx="322">
                  <c:v>10877.5835938423</c:v>
                </c:pt>
                <c:pt idx="323">
                  <c:v>10877.5835938423</c:v>
                </c:pt>
                <c:pt idx="324">
                  <c:v>10877.5835938423</c:v>
                </c:pt>
                <c:pt idx="325">
                  <c:v>10877.5835938423</c:v>
                </c:pt>
                <c:pt idx="326">
                  <c:v>10877.5835938423</c:v>
                </c:pt>
                <c:pt idx="327">
                  <c:v>10877.5835938423</c:v>
                </c:pt>
                <c:pt idx="328">
                  <c:v>10877.5835938423</c:v>
                </c:pt>
                <c:pt idx="329">
                  <c:v>10877.5835938423</c:v>
                </c:pt>
                <c:pt idx="330">
                  <c:v>10877.5835938423</c:v>
                </c:pt>
                <c:pt idx="331">
                  <c:v>10877.5835938423</c:v>
                </c:pt>
                <c:pt idx="332">
                  <c:v>10877.5835938423</c:v>
                </c:pt>
                <c:pt idx="333">
                  <c:v>10877.5835938423</c:v>
                </c:pt>
                <c:pt idx="334">
                  <c:v>10877.5835938423</c:v>
                </c:pt>
                <c:pt idx="335">
                  <c:v>10877.5835938423</c:v>
                </c:pt>
                <c:pt idx="336">
                  <c:v>10877.5835938423</c:v>
                </c:pt>
                <c:pt idx="337">
                  <c:v>10877.5835938423</c:v>
                </c:pt>
                <c:pt idx="338">
                  <c:v>10877.5835938423</c:v>
                </c:pt>
                <c:pt idx="339">
                  <c:v>10877.5835938423</c:v>
                </c:pt>
                <c:pt idx="340">
                  <c:v>10877.5835938423</c:v>
                </c:pt>
                <c:pt idx="341">
                  <c:v>10877.5835938423</c:v>
                </c:pt>
                <c:pt idx="342">
                  <c:v>10877.5835938423</c:v>
                </c:pt>
                <c:pt idx="343">
                  <c:v>10877.5835938423</c:v>
                </c:pt>
                <c:pt idx="344">
                  <c:v>10877.5835938423</c:v>
                </c:pt>
                <c:pt idx="345">
                  <c:v>10877.5835938423</c:v>
                </c:pt>
                <c:pt idx="346">
                  <c:v>10877.5835938423</c:v>
                </c:pt>
                <c:pt idx="347">
                  <c:v>10877.5835938423</c:v>
                </c:pt>
                <c:pt idx="348">
                  <c:v>10877.5835938423</c:v>
                </c:pt>
                <c:pt idx="349">
                  <c:v>10877.5835938423</c:v>
                </c:pt>
                <c:pt idx="350">
                  <c:v>10877.5835938423</c:v>
                </c:pt>
                <c:pt idx="351">
                  <c:v>10877.5835938423</c:v>
                </c:pt>
                <c:pt idx="352">
                  <c:v>10877.5835938423</c:v>
                </c:pt>
                <c:pt idx="353">
                  <c:v>10877.5835938423</c:v>
                </c:pt>
                <c:pt idx="354">
                  <c:v>10877.5835938423</c:v>
                </c:pt>
                <c:pt idx="355">
                  <c:v>10877.5835938423</c:v>
                </c:pt>
                <c:pt idx="356">
                  <c:v>10877.5835938423</c:v>
                </c:pt>
                <c:pt idx="357">
                  <c:v>10877.5835938423</c:v>
                </c:pt>
                <c:pt idx="358">
                  <c:v>10877.5835938423</c:v>
                </c:pt>
                <c:pt idx="359">
                  <c:v>10877.5835938423</c:v>
                </c:pt>
                <c:pt idx="360">
                  <c:v>10877.5835938423</c:v>
                </c:pt>
                <c:pt idx="361">
                  <c:v>10877.5835938423</c:v>
                </c:pt>
                <c:pt idx="362">
                  <c:v>10877.5835938423</c:v>
                </c:pt>
                <c:pt idx="363">
                  <c:v>10877.5835938423</c:v>
                </c:pt>
                <c:pt idx="364">
                  <c:v>10877.5835938423</c:v>
                </c:pt>
                <c:pt idx="365">
                  <c:v>10877.5835938423</c:v>
                </c:pt>
                <c:pt idx="366">
                  <c:v>10877.5835938423</c:v>
                </c:pt>
                <c:pt idx="367">
                  <c:v>10877.5835938423</c:v>
                </c:pt>
                <c:pt idx="368">
                  <c:v>10877.5835938423</c:v>
                </c:pt>
                <c:pt idx="369">
                  <c:v>10877.5835938423</c:v>
                </c:pt>
                <c:pt idx="370">
                  <c:v>10877.5835938423</c:v>
                </c:pt>
                <c:pt idx="371">
                  <c:v>10877.5835938423</c:v>
                </c:pt>
                <c:pt idx="372">
                  <c:v>10877.5835938423</c:v>
                </c:pt>
                <c:pt idx="373">
                  <c:v>10877.5835938423</c:v>
                </c:pt>
                <c:pt idx="374">
                  <c:v>10877.5835938423</c:v>
                </c:pt>
                <c:pt idx="375">
                  <c:v>10877.5835938423</c:v>
                </c:pt>
                <c:pt idx="376">
                  <c:v>10877.5835938423</c:v>
                </c:pt>
                <c:pt idx="377">
                  <c:v>10877.5835938423</c:v>
                </c:pt>
                <c:pt idx="378">
                  <c:v>10877.5835938423</c:v>
                </c:pt>
                <c:pt idx="379">
                  <c:v>10877.5835938423</c:v>
                </c:pt>
                <c:pt idx="380">
                  <c:v>10877.5835938423</c:v>
                </c:pt>
                <c:pt idx="381">
                  <c:v>10877.5835938423</c:v>
                </c:pt>
                <c:pt idx="382">
                  <c:v>10877.5835938423</c:v>
                </c:pt>
                <c:pt idx="383">
                  <c:v>10877.5835938423</c:v>
                </c:pt>
                <c:pt idx="384">
                  <c:v>10877.5835938423</c:v>
                </c:pt>
                <c:pt idx="385">
                  <c:v>10877.5835938423</c:v>
                </c:pt>
                <c:pt idx="386">
                  <c:v>10877.5835938423</c:v>
                </c:pt>
                <c:pt idx="387">
                  <c:v>10877.5835938423</c:v>
                </c:pt>
                <c:pt idx="388">
                  <c:v>10877.5835938423</c:v>
                </c:pt>
                <c:pt idx="389">
                  <c:v>10877.5835938423</c:v>
                </c:pt>
                <c:pt idx="390">
                  <c:v>10877.5835938423</c:v>
                </c:pt>
                <c:pt idx="391">
                  <c:v>10877.5835938423</c:v>
                </c:pt>
                <c:pt idx="392">
                  <c:v>10877.5835938423</c:v>
                </c:pt>
                <c:pt idx="393">
                  <c:v>10877.5835938423</c:v>
                </c:pt>
                <c:pt idx="394">
                  <c:v>10877.5835938423</c:v>
                </c:pt>
                <c:pt idx="395">
                  <c:v>10877.5835938423</c:v>
                </c:pt>
                <c:pt idx="396">
                  <c:v>10877.5835938423</c:v>
                </c:pt>
                <c:pt idx="397">
                  <c:v>10877.5835938423</c:v>
                </c:pt>
                <c:pt idx="398">
                  <c:v>10877.5835938423</c:v>
                </c:pt>
                <c:pt idx="399">
                  <c:v>10877.5835938423</c:v>
                </c:pt>
                <c:pt idx="400">
                  <c:v>10877.5835938423</c:v>
                </c:pt>
                <c:pt idx="401">
                  <c:v>10877.5835938423</c:v>
                </c:pt>
                <c:pt idx="402">
                  <c:v>10877.5835938423</c:v>
                </c:pt>
                <c:pt idx="403">
                  <c:v>10877.5835938423</c:v>
                </c:pt>
                <c:pt idx="404">
                  <c:v>10877.5835938423</c:v>
                </c:pt>
                <c:pt idx="405">
                  <c:v>10877.5835938423</c:v>
                </c:pt>
                <c:pt idx="406">
                  <c:v>10877.5835938423</c:v>
                </c:pt>
                <c:pt idx="407">
                  <c:v>10877.5835938423</c:v>
                </c:pt>
                <c:pt idx="408">
                  <c:v>10877.5835938423</c:v>
                </c:pt>
                <c:pt idx="409">
                  <c:v>10877.5835938423</c:v>
                </c:pt>
                <c:pt idx="410">
                  <c:v>10877.5835938423</c:v>
                </c:pt>
                <c:pt idx="411">
                  <c:v>10877.5835938423</c:v>
                </c:pt>
                <c:pt idx="412">
                  <c:v>10877.5835938423</c:v>
                </c:pt>
                <c:pt idx="413">
                  <c:v>10877.5835938423</c:v>
                </c:pt>
                <c:pt idx="414">
                  <c:v>10877.5835938423</c:v>
                </c:pt>
                <c:pt idx="415">
                  <c:v>10877.5835938423</c:v>
                </c:pt>
                <c:pt idx="416">
                  <c:v>10877.5835938423</c:v>
                </c:pt>
                <c:pt idx="417">
                  <c:v>10877.5835938423</c:v>
                </c:pt>
                <c:pt idx="418">
                  <c:v>10877.5835938423</c:v>
                </c:pt>
                <c:pt idx="419">
                  <c:v>10877.5835938423</c:v>
                </c:pt>
                <c:pt idx="420">
                  <c:v>10877.5835938423</c:v>
                </c:pt>
                <c:pt idx="421">
                  <c:v>10877.5835938423</c:v>
                </c:pt>
                <c:pt idx="422">
                  <c:v>10877.5835938423</c:v>
                </c:pt>
                <c:pt idx="423">
                  <c:v>10877.5835938423</c:v>
                </c:pt>
                <c:pt idx="424">
                  <c:v>10877.5835938423</c:v>
                </c:pt>
                <c:pt idx="425">
                  <c:v>10877.5835938423</c:v>
                </c:pt>
                <c:pt idx="426">
                  <c:v>10877.5835938423</c:v>
                </c:pt>
                <c:pt idx="427">
                  <c:v>10877.5835938423</c:v>
                </c:pt>
                <c:pt idx="428">
                  <c:v>10877.5835938423</c:v>
                </c:pt>
                <c:pt idx="429">
                  <c:v>10877.5835938423</c:v>
                </c:pt>
                <c:pt idx="430">
                  <c:v>10877.5835938423</c:v>
                </c:pt>
                <c:pt idx="431">
                  <c:v>10877.5835938423</c:v>
                </c:pt>
                <c:pt idx="432">
                  <c:v>10877.5835938423</c:v>
                </c:pt>
                <c:pt idx="433">
                  <c:v>10877.5835938423</c:v>
                </c:pt>
                <c:pt idx="434">
                  <c:v>10877.5835938423</c:v>
                </c:pt>
                <c:pt idx="435">
                  <c:v>10877.5835938423</c:v>
                </c:pt>
                <c:pt idx="436">
                  <c:v>10877.5835938423</c:v>
                </c:pt>
                <c:pt idx="437">
                  <c:v>10877.5835938423</c:v>
                </c:pt>
                <c:pt idx="438">
                  <c:v>10877.5835938423</c:v>
                </c:pt>
                <c:pt idx="439">
                  <c:v>10877.5835938423</c:v>
                </c:pt>
                <c:pt idx="440">
                  <c:v>10877.5835938423</c:v>
                </c:pt>
                <c:pt idx="441">
                  <c:v>10877.5835938423</c:v>
                </c:pt>
                <c:pt idx="442">
                  <c:v>10877.5835938423</c:v>
                </c:pt>
                <c:pt idx="443">
                  <c:v>10877.5835938423</c:v>
                </c:pt>
                <c:pt idx="444">
                  <c:v>10877.5835938423</c:v>
                </c:pt>
                <c:pt idx="445">
                  <c:v>10877.5835938423</c:v>
                </c:pt>
                <c:pt idx="446">
                  <c:v>10877.5835938423</c:v>
                </c:pt>
                <c:pt idx="447">
                  <c:v>10877.5835938423</c:v>
                </c:pt>
                <c:pt idx="448">
                  <c:v>10877.5835938423</c:v>
                </c:pt>
                <c:pt idx="449">
                  <c:v>10877.5835938423</c:v>
                </c:pt>
                <c:pt idx="450">
                  <c:v>10877.5835938423</c:v>
                </c:pt>
                <c:pt idx="451">
                  <c:v>10877.5835938423</c:v>
                </c:pt>
                <c:pt idx="452">
                  <c:v>10877.5835938423</c:v>
                </c:pt>
                <c:pt idx="453">
                  <c:v>10877.5835938423</c:v>
                </c:pt>
                <c:pt idx="454">
                  <c:v>10877.5835938423</c:v>
                </c:pt>
                <c:pt idx="455">
                  <c:v>10877.5835938423</c:v>
                </c:pt>
                <c:pt idx="456">
                  <c:v>10877.5835938423</c:v>
                </c:pt>
                <c:pt idx="457">
                  <c:v>10877.5835938423</c:v>
                </c:pt>
                <c:pt idx="458">
                  <c:v>10877.5835938423</c:v>
                </c:pt>
                <c:pt idx="459">
                  <c:v>10877.5835938423</c:v>
                </c:pt>
                <c:pt idx="460">
                  <c:v>10877.5835938423</c:v>
                </c:pt>
                <c:pt idx="461">
                  <c:v>10877.5835938423</c:v>
                </c:pt>
                <c:pt idx="462">
                  <c:v>10877.5835938423</c:v>
                </c:pt>
                <c:pt idx="463">
                  <c:v>10877.5835938423</c:v>
                </c:pt>
                <c:pt idx="464">
                  <c:v>10877.5835938423</c:v>
                </c:pt>
                <c:pt idx="465">
                  <c:v>10877.5835938423</c:v>
                </c:pt>
                <c:pt idx="466">
                  <c:v>10877.5835938423</c:v>
                </c:pt>
                <c:pt idx="467">
                  <c:v>10877.5835938423</c:v>
                </c:pt>
                <c:pt idx="468">
                  <c:v>10877.5835938423</c:v>
                </c:pt>
                <c:pt idx="469">
                  <c:v>10877.5835938423</c:v>
                </c:pt>
                <c:pt idx="470">
                  <c:v>10877.5835938423</c:v>
                </c:pt>
                <c:pt idx="471">
                  <c:v>10877.5835938423</c:v>
                </c:pt>
                <c:pt idx="472">
                  <c:v>10877.5835938423</c:v>
                </c:pt>
                <c:pt idx="473">
                  <c:v>10877.5835938423</c:v>
                </c:pt>
                <c:pt idx="474">
                  <c:v>10877.5835938423</c:v>
                </c:pt>
                <c:pt idx="475">
                  <c:v>10877.5835938423</c:v>
                </c:pt>
                <c:pt idx="476">
                  <c:v>10877.5835938423</c:v>
                </c:pt>
                <c:pt idx="477">
                  <c:v>10877.5835938423</c:v>
                </c:pt>
                <c:pt idx="478">
                  <c:v>10877.5835938423</c:v>
                </c:pt>
                <c:pt idx="479">
                  <c:v>10877.5835938423</c:v>
                </c:pt>
                <c:pt idx="480">
                  <c:v>10877.5835938423</c:v>
                </c:pt>
                <c:pt idx="481">
                  <c:v>10877.5835938423</c:v>
                </c:pt>
                <c:pt idx="482">
                  <c:v>10877.5835938423</c:v>
                </c:pt>
                <c:pt idx="483">
                  <c:v>10877.5835938423</c:v>
                </c:pt>
                <c:pt idx="484">
                  <c:v>10877.5835938423</c:v>
                </c:pt>
                <c:pt idx="485">
                  <c:v>10877.5835938423</c:v>
                </c:pt>
                <c:pt idx="486">
                  <c:v>10877.5835938423</c:v>
                </c:pt>
                <c:pt idx="487">
                  <c:v>10877.5835938423</c:v>
                </c:pt>
                <c:pt idx="488">
                  <c:v>10877.5835938423</c:v>
                </c:pt>
                <c:pt idx="489">
                  <c:v>10877.5835938423</c:v>
                </c:pt>
                <c:pt idx="490">
                  <c:v>10877.5835938423</c:v>
                </c:pt>
                <c:pt idx="491">
                  <c:v>10877.5835938423</c:v>
                </c:pt>
                <c:pt idx="492">
                  <c:v>10877.5835938423</c:v>
                </c:pt>
                <c:pt idx="493">
                  <c:v>10877.5835938423</c:v>
                </c:pt>
                <c:pt idx="494">
                  <c:v>10877.5835938423</c:v>
                </c:pt>
                <c:pt idx="495">
                  <c:v>10877.5835938423</c:v>
                </c:pt>
                <c:pt idx="496">
                  <c:v>10877.5835938423</c:v>
                </c:pt>
                <c:pt idx="497">
                  <c:v>10877.5835938423</c:v>
                </c:pt>
                <c:pt idx="498">
                  <c:v>10877.5835938423</c:v>
                </c:pt>
                <c:pt idx="499">
                  <c:v>10877.5835938423</c:v>
                </c:pt>
                <c:pt idx="500">
                  <c:v>10877.5835938423</c:v>
                </c:pt>
                <c:pt idx="501">
                  <c:v>10877.5835938423</c:v>
                </c:pt>
                <c:pt idx="502">
                  <c:v>10877.5835938423</c:v>
                </c:pt>
                <c:pt idx="503">
                  <c:v>10877.5835938423</c:v>
                </c:pt>
                <c:pt idx="504">
                  <c:v>10877.5835938423</c:v>
                </c:pt>
                <c:pt idx="505">
                  <c:v>10877.5835938423</c:v>
                </c:pt>
                <c:pt idx="506">
                  <c:v>10877.5835938423</c:v>
                </c:pt>
                <c:pt idx="507">
                  <c:v>10877.5835938423</c:v>
                </c:pt>
                <c:pt idx="508">
                  <c:v>10877.5835938423</c:v>
                </c:pt>
                <c:pt idx="509">
                  <c:v>10877.5835938423</c:v>
                </c:pt>
                <c:pt idx="510">
                  <c:v>10877.5835938423</c:v>
                </c:pt>
                <c:pt idx="511">
                  <c:v>10877.5835938423</c:v>
                </c:pt>
                <c:pt idx="512">
                  <c:v>10877.5835938423</c:v>
                </c:pt>
                <c:pt idx="513">
                  <c:v>10877.5835938423</c:v>
                </c:pt>
                <c:pt idx="514">
                  <c:v>10877.5835938423</c:v>
                </c:pt>
                <c:pt idx="515">
                  <c:v>10877.5835938423</c:v>
                </c:pt>
                <c:pt idx="516">
                  <c:v>10877.5835938423</c:v>
                </c:pt>
                <c:pt idx="517">
                  <c:v>10877.5835938423</c:v>
                </c:pt>
                <c:pt idx="518">
                  <c:v>10877.5835938423</c:v>
                </c:pt>
                <c:pt idx="519">
                  <c:v>10877.5835938423</c:v>
                </c:pt>
                <c:pt idx="520">
                  <c:v>10877.5835938423</c:v>
                </c:pt>
                <c:pt idx="521">
                  <c:v>10877.5835938423</c:v>
                </c:pt>
                <c:pt idx="522">
                  <c:v>10877.5835938423</c:v>
                </c:pt>
                <c:pt idx="523">
                  <c:v>10877.5835938423</c:v>
                </c:pt>
                <c:pt idx="524">
                  <c:v>10877.5835938423</c:v>
                </c:pt>
                <c:pt idx="525">
                  <c:v>10877.5835938423</c:v>
                </c:pt>
                <c:pt idx="526">
                  <c:v>10877.5835938423</c:v>
                </c:pt>
                <c:pt idx="527">
                  <c:v>10877.5835938423</c:v>
                </c:pt>
                <c:pt idx="528">
                  <c:v>10877.5835938423</c:v>
                </c:pt>
                <c:pt idx="529">
                  <c:v>10877.5835938423</c:v>
                </c:pt>
                <c:pt idx="530">
                  <c:v>10877.5835938423</c:v>
                </c:pt>
                <c:pt idx="531">
                  <c:v>10877.5835938423</c:v>
                </c:pt>
                <c:pt idx="532">
                  <c:v>10877.5835938423</c:v>
                </c:pt>
                <c:pt idx="533">
                  <c:v>10877.5835938423</c:v>
                </c:pt>
                <c:pt idx="534">
                  <c:v>10877.5835938423</c:v>
                </c:pt>
                <c:pt idx="535">
                  <c:v>10877.5835938423</c:v>
                </c:pt>
                <c:pt idx="536">
                  <c:v>10877.5835938423</c:v>
                </c:pt>
                <c:pt idx="537">
                  <c:v>10877.5835938423</c:v>
                </c:pt>
                <c:pt idx="538">
                  <c:v>10877.5835938423</c:v>
                </c:pt>
                <c:pt idx="539">
                  <c:v>10877.5835938423</c:v>
                </c:pt>
                <c:pt idx="540">
                  <c:v>10877.5835938423</c:v>
                </c:pt>
                <c:pt idx="541">
                  <c:v>10877.5835938423</c:v>
                </c:pt>
                <c:pt idx="542">
                  <c:v>10877.5835938423</c:v>
                </c:pt>
                <c:pt idx="543">
                  <c:v>10877.5835938423</c:v>
                </c:pt>
                <c:pt idx="544">
                  <c:v>10877.5835938423</c:v>
                </c:pt>
                <c:pt idx="545">
                  <c:v>10877.5835938423</c:v>
                </c:pt>
                <c:pt idx="546">
                  <c:v>10877.5835938423</c:v>
                </c:pt>
                <c:pt idx="547">
                  <c:v>10877.5835938423</c:v>
                </c:pt>
                <c:pt idx="548">
                  <c:v>10877.5835938423</c:v>
                </c:pt>
                <c:pt idx="549">
                  <c:v>10877.5835938423</c:v>
                </c:pt>
                <c:pt idx="550">
                  <c:v>10877.5835938423</c:v>
                </c:pt>
                <c:pt idx="551">
                  <c:v>10877.5835938423</c:v>
                </c:pt>
                <c:pt idx="552">
                  <c:v>10877.5835938423</c:v>
                </c:pt>
                <c:pt idx="553">
                  <c:v>10877.5835938423</c:v>
                </c:pt>
                <c:pt idx="554">
                  <c:v>10877.5835938423</c:v>
                </c:pt>
                <c:pt idx="555">
                  <c:v>10877.5835938423</c:v>
                </c:pt>
                <c:pt idx="556">
                  <c:v>10877.5835938423</c:v>
                </c:pt>
                <c:pt idx="557">
                  <c:v>10877.5835938423</c:v>
                </c:pt>
                <c:pt idx="558">
                  <c:v>10877.5835938423</c:v>
                </c:pt>
                <c:pt idx="559">
                  <c:v>10877.5835938423</c:v>
                </c:pt>
                <c:pt idx="560">
                  <c:v>10877.5835938423</c:v>
                </c:pt>
                <c:pt idx="561">
                  <c:v>10877.5835938423</c:v>
                </c:pt>
                <c:pt idx="562">
                  <c:v>10877.5835938423</c:v>
                </c:pt>
                <c:pt idx="563">
                  <c:v>10877.5835938423</c:v>
                </c:pt>
                <c:pt idx="564">
                  <c:v>10877.5835938423</c:v>
                </c:pt>
                <c:pt idx="565">
                  <c:v>10877.5835938423</c:v>
                </c:pt>
                <c:pt idx="566">
                  <c:v>10877.5835938423</c:v>
                </c:pt>
                <c:pt idx="567">
                  <c:v>10877.5835938423</c:v>
                </c:pt>
                <c:pt idx="568">
                  <c:v>10877.5835938423</c:v>
                </c:pt>
                <c:pt idx="569">
                  <c:v>10877.5835938423</c:v>
                </c:pt>
                <c:pt idx="570">
                  <c:v>10877.5835938423</c:v>
                </c:pt>
                <c:pt idx="571">
                  <c:v>10877.5835938423</c:v>
                </c:pt>
                <c:pt idx="572">
                  <c:v>10877.5835938423</c:v>
                </c:pt>
                <c:pt idx="573">
                  <c:v>10877.5835938423</c:v>
                </c:pt>
                <c:pt idx="574">
                  <c:v>10877.5835938423</c:v>
                </c:pt>
                <c:pt idx="575">
                  <c:v>10877.5835938423</c:v>
                </c:pt>
                <c:pt idx="576">
                  <c:v>10877.5835938423</c:v>
                </c:pt>
                <c:pt idx="577">
                  <c:v>10877.5835938423</c:v>
                </c:pt>
                <c:pt idx="578">
                  <c:v>10877.5835938423</c:v>
                </c:pt>
                <c:pt idx="579">
                  <c:v>10877.5835938423</c:v>
                </c:pt>
                <c:pt idx="580">
                  <c:v>10877.5835938423</c:v>
                </c:pt>
                <c:pt idx="581">
                  <c:v>10877.5835938423</c:v>
                </c:pt>
                <c:pt idx="582">
                  <c:v>10877.5835938423</c:v>
                </c:pt>
                <c:pt idx="583">
                  <c:v>10877.5835938423</c:v>
                </c:pt>
                <c:pt idx="584">
                  <c:v>10877.5835938423</c:v>
                </c:pt>
                <c:pt idx="585">
                  <c:v>10877.5835938423</c:v>
                </c:pt>
                <c:pt idx="586">
                  <c:v>10877.5835938423</c:v>
                </c:pt>
                <c:pt idx="587">
                  <c:v>10877.5835938423</c:v>
                </c:pt>
                <c:pt idx="588">
                  <c:v>10877.5835938423</c:v>
                </c:pt>
                <c:pt idx="589">
                  <c:v>10877.5835938423</c:v>
                </c:pt>
                <c:pt idx="590">
                  <c:v>10877.5835938423</c:v>
                </c:pt>
                <c:pt idx="591">
                  <c:v>10877.5835938423</c:v>
                </c:pt>
                <c:pt idx="592">
                  <c:v>10877.5835938423</c:v>
                </c:pt>
                <c:pt idx="593">
                  <c:v>10877.5835938423</c:v>
                </c:pt>
                <c:pt idx="594">
                  <c:v>10877.5835938423</c:v>
                </c:pt>
                <c:pt idx="595">
                  <c:v>10877.5835938423</c:v>
                </c:pt>
                <c:pt idx="596">
                  <c:v>10877.5835938423</c:v>
                </c:pt>
                <c:pt idx="597">
                  <c:v>10877.5835938423</c:v>
                </c:pt>
                <c:pt idx="598">
                  <c:v>10877.5835938423</c:v>
                </c:pt>
                <c:pt idx="599">
                  <c:v>10877.5835938423</c:v>
                </c:pt>
                <c:pt idx="600">
                  <c:v>10877.5835938423</c:v>
                </c:pt>
                <c:pt idx="601">
                  <c:v>10877.5835938423</c:v>
                </c:pt>
                <c:pt idx="602">
                  <c:v>10877.5835938423</c:v>
                </c:pt>
                <c:pt idx="603">
                  <c:v>10877.5835938423</c:v>
                </c:pt>
                <c:pt idx="604">
                  <c:v>10877.5835938423</c:v>
                </c:pt>
                <c:pt idx="605">
                  <c:v>10877.5835938423</c:v>
                </c:pt>
                <c:pt idx="606">
                  <c:v>10877.5835938423</c:v>
                </c:pt>
                <c:pt idx="607">
                  <c:v>10877.5835938423</c:v>
                </c:pt>
                <c:pt idx="608">
                  <c:v>10877.5835938423</c:v>
                </c:pt>
                <c:pt idx="609">
                  <c:v>10877.5835938423</c:v>
                </c:pt>
                <c:pt idx="610">
                  <c:v>10877.5835938423</c:v>
                </c:pt>
                <c:pt idx="611">
                  <c:v>10877.5835938423</c:v>
                </c:pt>
                <c:pt idx="612">
                  <c:v>10877.5835938423</c:v>
                </c:pt>
                <c:pt idx="613">
                  <c:v>10877.5835938423</c:v>
                </c:pt>
                <c:pt idx="614">
                  <c:v>10877.5835938423</c:v>
                </c:pt>
                <c:pt idx="615">
                  <c:v>10877.5835938423</c:v>
                </c:pt>
                <c:pt idx="616">
                  <c:v>10877.5835938423</c:v>
                </c:pt>
                <c:pt idx="617">
                  <c:v>10877.5835938423</c:v>
                </c:pt>
                <c:pt idx="618">
                  <c:v>10877.5835938423</c:v>
                </c:pt>
                <c:pt idx="619">
                  <c:v>10877.5835938423</c:v>
                </c:pt>
                <c:pt idx="620">
                  <c:v>10877.5835938423</c:v>
                </c:pt>
                <c:pt idx="621">
                  <c:v>10877.5835938423</c:v>
                </c:pt>
                <c:pt idx="622">
                  <c:v>10877.5835938423</c:v>
                </c:pt>
                <c:pt idx="623">
                  <c:v>10877.5835938423</c:v>
                </c:pt>
                <c:pt idx="624">
                  <c:v>10877.5835938423</c:v>
                </c:pt>
                <c:pt idx="625">
                  <c:v>10877.5835938423</c:v>
                </c:pt>
                <c:pt idx="626">
                  <c:v>10877.5835938423</c:v>
                </c:pt>
                <c:pt idx="627">
                  <c:v>10877.5835938423</c:v>
                </c:pt>
                <c:pt idx="628">
                  <c:v>10877.5835938423</c:v>
                </c:pt>
                <c:pt idx="629">
                  <c:v>10877.5835938423</c:v>
                </c:pt>
                <c:pt idx="630">
                  <c:v>10877.5835938423</c:v>
                </c:pt>
                <c:pt idx="631">
                  <c:v>10877.5835938423</c:v>
                </c:pt>
                <c:pt idx="632">
                  <c:v>10877.5835938423</c:v>
                </c:pt>
                <c:pt idx="633">
                  <c:v>10877.5835938423</c:v>
                </c:pt>
                <c:pt idx="634">
                  <c:v>10877.5835938423</c:v>
                </c:pt>
                <c:pt idx="635">
                  <c:v>10877.5835938423</c:v>
                </c:pt>
                <c:pt idx="636">
                  <c:v>10877.5835938423</c:v>
                </c:pt>
                <c:pt idx="637">
                  <c:v>10877.5835938423</c:v>
                </c:pt>
                <c:pt idx="638">
                  <c:v>10877.5835938423</c:v>
                </c:pt>
                <c:pt idx="639">
                  <c:v>10877.5835938423</c:v>
                </c:pt>
                <c:pt idx="640">
                  <c:v>10877.5835938423</c:v>
                </c:pt>
                <c:pt idx="641">
                  <c:v>10877.5835938423</c:v>
                </c:pt>
                <c:pt idx="642">
                  <c:v>10877.5835938423</c:v>
                </c:pt>
                <c:pt idx="643">
                  <c:v>10877.5835938423</c:v>
                </c:pt>
                <c:pt idx="644">
                  <c:v>10877.5835938423</c:v>
                </c:pt>
                <c:pt idx="645">
                  <c:v>10877.5835938423</c:v>
                </c:pt>
                <c:pt idx="646">
                  <c:v>10877.5835938423</c:v>
                </c:pt>
                <c:pt idx="647">
                  <c:v>10877.5835938423</c:v>
                </c:pt>
                <c:pt idx="648">
                  <c:v>10877.5835938423</c:v>
                </c:pt>
                <c:pt idx="649">
                  <c:v>10877.5835938423</c:v>
                </c:pt>
                <c:pt idx="650">
                  <c:v>10877.5835938423</c:v>
                </c:pt>
                <c:pt idx="651">
                  <c:v>10877.5835938423</c:v>
                </c:pt>
                <c:pt idx="652">
                  <c:v>10877.5835938423</c:v>
                </c:pt>
                <c:pt idx="653">
                  <c:v>10877.5835938423</c:v>
                </c:pt>
                <c:pt idx="654">
                  <c:v>10877.5835938423</c:v>
                </c:pt>
                <c:pt idx="655">
                  <c:v>10877.5835938423</c:v>
                </c:pt>
                <c:pt idx="656">
                  <c:v>10877.5835938423</c:v>
                </c:pt>
                <c:pt idx="657">
                  <c:v>10877.5835938423</c:v>
                </c:pt>
                <c:pt idx="658">
                  <c:v>10877.5835938423</c:v>
                </c:pt>
                <c:pt idx="659">
                  <c:v>10877.5835938423</c:v>
                </c:pt>
                <c:pt idx="660">
                  <c:v>10877.5835938423</c:v>
                </c:pt>
                <c:pt idx="661">
                  <c:v>10877.5835938423</c:v>
                </c:pt>
                <c:pt idx="662">
                  <c:v>10877.5835938423</c:v>
                </c:pt>
                <c:pt idx="663">
                  <c:v>10877.5835938423</c:v>
                </c:pt>
                <c:pt idx="664">
                  <c:v>10877.5835938423</c:v>
                </c:pt>
                <c:pt idx="665">
                  <c:v>10877.5835938423</c:v>
                </c:pt>
                <c:pt idx="666">
                  <c:v>10877.5835938423</c:v>
                </c:pt>
                <c:pt idx="667">
                  <c:v>10877.5835938423</c:v>
                </c:pt>
                <c:pt idx="668">
                  <c:v>10877.5835938423</c:v>
                </c:pt>
                <c:pt idx="669">
                  <c:v>10877.5835938423</c:v>
                </c:pt>
                <c:pt idx="670">
                  <c:v>10877.5835938423</c:v>
                </c:pt>
                <c:pt idx="671">
                  <c:v>10877.5835938423</c:v>
                </c:pt>
                <c:pt idx="672">
                  <c:v>10877.5835938423</c:v>
                </c:pt>
                <c:pt idx="673">
                  <c:v>10877.5835938423</c:v>
                </c:pt>
                <c:pt idx="674">
                  <c:v>10877.5835938423</c:v>
                </c:pt>
                <c:pt idx="675">
                  <c:v>10877.5835938423</c:v>
                </c:pt>
                <c:pt idx="676">
                  <c:v>10877.5835938423</c:v>
                </c:pt>
                <c:pt idx="677">
                  <c:v>10877.5835938423</c:v>
                </c:pt>
                <c:pt idx="678">
                  <c:v>10877.5835938423</c:v>
                </c:pt>
                <c:pt idx="679">
                  <c:v>10877.5835938423</c:v>
                </c:pt>
                <c:pt idx="680">
                  <c:v>10877.5835938423</c:v>
                </c:pt>
                <c:pt idx="681">
                  <c:v>10877.5835938423</c:v>
                </c:pt>
                <c:pt idx="682">
                  <c:v>10877.5835938423</c:v>
                </c:pt>
                <c:pt idx="683">
                  <c:v>10877.5835938423</c:v>
                </c:pt>
                <c:pt idx="684">
                  <c:v>10877.5835938423</c:v>
                </c:pt>
                <c:pt idx="685">
                  <c:v>10877.5835938423</c:v>
                </c:pt>
                <c:pt idx="686">
                  <c:v>10877.5835938423</c:v>
                </c:pt>
                <c:pt idx="687">
                  <c:v>10877.5835938423</c:v>
                </c:pt>
                <c:pt idx="688">
                  <c:v>10877.5835938423</c:v>
                </c:pt>
                <c:pt idx="689">
                  <c:v>10877.5835938423</c:v>
                </c:pt>
                <c:pt idx="690">
                  <c:v>10877.5835938423</c:v>
                </c:pt>
                <c:pt idx="691">
                  <c:v>10877.5835938423</c:v>
                </c:pt>
                <c:pt idx="692">
                  <c:v>10877.5835938423</c:v>
                </c:pt>
                <c:pt idx="693">
                  <c:v>10877.5835938423</c:v>
                </c:pt>
                <c:pt idx="694">
                  <c:v>10877.5835938423</c:v>
                </c:pt>
                <c:pt idx="695">
                  <c:v>10877.5835938423</c:v>
                </c:pt>
                <c:pt idx="696">
                  <c:v>10877.5835938423</c:v>
                </c:pt>
                <c:pt idx="697">
                  <c:v>10877.5835938423</c:v>
                </c:pt>
                <c:pt idx="698">
                  <c:v>10877.5835938423</c:v>
                </c:pt>
                <c:pt idx="699">
                  <c:v>10877.5835938423</c:v>
                </c:pt>
                <c:pt idx="700">
                  <c:v>10877.5835938423</c:v>
                </c:pt>
                <c:pt idx="701">
                  <c:v>10877.5835938423</c:v>
                </c:pt>
                <c:pt idx="702">
                  <c:v>10877.5835938423</c:v>
                </c:pt>
                <c:pt idx="703">
                  <c:v>10877.5835938423</c:v>
                </c:pt>
                <c:pt idx="704">
                  <c:v>10877.5835938423</c:v>
                </c:pt>
                <c:pt idx="705">
                  <c:v>10877.5835938423</c:v>
                </c:pt>
                <c:pt idx="706">
                  <c:v>10877.5835938423</c:v>
                </c:pt>
                <c:pt idx="707">
                  <c:v>10877.5835938423</c:v>
                </c:pt>
                <c:pt idx="708">
                  <c:v>10877.5835938423</c:v>
                </c:pt>
                <c:pt idx="709">
                  <c:v>10877.5835938423</c:v>
                </c:pt>
                <c:pt idx="710">
                  <c:v>10877.5835938423</c:v>
                </c:pt>
                <c:pt idx="711">
                  <c:v>10877.5835938423</c:v>
                </c:pt>
                <c:pt idx="712">
                  <c:v>10877.5835938423</c:v>
                </c:pt>
                <c:pt idx="713">
                  <c:v>10877.5835938423</c:v>
                </c:pt>
                <c:pt idx="714">
                  <c:v>10877.5835938423</c:v>
                </c:pt>
                <c:pt idx="715">
                  <c:v>10877.5835938423</c:v>
                </c:pt>
                <c:pt idx="716">
                  <c:v>10877.5835938423</c:v>
                </c:pt>
                <c:pt idx="717">
                  <c:v>10877.5835938423</c:v>
                </c:pt>
                <c:pt idx="718">
                  <c:v>10877.5835938423</c:v>
                </c:pt>
                <c:pt idx="719">
                  <c:v>10877.5835938423</c:v>
                </c:pt>
                <c:pt idx="720">
                  <c:v>10877.5835938423</c:v>
                </c:pt>
                <c:pt idx="721">
                  <c:v>10877.5835938423</c:v>
                </c:pt>
                <c:pt idx="722">
                  <c:v>10877.5835938423</c:v>
                </c:pt>
                <c:pt idx="723">
                  <c:v>10877.5835938423</c:v>
                </c:pt>
                <c:pt idx="724">
                  <c:v>10877.5835938423</c:v>
                </c:pt>
                <c:pt idx="725">
                  <c:v>10877.5835938423</c:v>
                </c:pt>
                <c:pt idx="726">
                  <c:v>10877.5835938423</c:v>
                </c:pt>
                <c:pt idx="727">
                  <c:v>10877.5835938423</c:v>
                </c:pt>
                <c:pt idx="728">
                  <c:v>10877.5835938423</c:v>
                </c:pt>
                <c:pt idx="729">
                  <c:v>10877.5835938423</c:v>
                </c:pt>
                <c:pt idx="730">
                  <c:v>10877.5835938423</c:v>
                </c:pt>
                <c:pt idx="731">
                  <c:v>10877.5835938423</c:v>
                </c:pt>
                <c:pt idx="732">
                  <c:v>10877.5835938423</c:v>
                </c:pt>
                <c:pt idx="733">
                  <c:v>10877.5835938423</c:v>
                </c:pt>
                <c:pt idx="734">
                  <c:v>10877.5835938423</c:v>
                </c:pt>
                <c:pt idx="735">
                  <c:v>10877.5835938423</c:v>
                </c:pt>
                <c:pt idx="736">
                  <c:v>10877.5835938423</c:v>
                </c:pt>
                <c:pt idx="737">
                  <c:v>10877.5835938423</c:v>
                </c:pt>
                <c:pt idx="738">
                  <c:v>10877.5835938423</c:v>
                </c:pt>
                <c:pt idx="739">
                  <c:v>10877.5835938423</c:v>
                </c:pt>
                <c:pt idx="740">
                  <c:v>10877.5835938423</c:v>
                </c:pt>
                <c:pt idx="741">
                  <c:v>10877.5835938423</c:v>
                </c:pt>
                <c:pt idx="742">
                  <c:v>10877.5835938423</c:v>
                </c:pt>
                <c:pt idx="743">
                  <c:v>10877.5835938423</c:v>
                </c:pt>
                <c:pt idx="744">
                  <c:v>10877.5835938423</c:v>
                </c:pt>
                <c:pt idx="745">
                  <c:v>10877.5835938423</c:v>
                </c:pt>
                <c:pt idx="746">
                  <c:v>10877.5835938423</c:v>
                </c:pt>
                <c:pt idx="747">
                  <c:v>10877.5835938423</c:v>
                </c:pt>
                <c:pt idx="748">
                  <c:v>10877.5835938423</c:v>
                </c:pt>
                <c:pt idx="749">
                  <c:v>10877.5835938423</c:v>
                </c:pt>
                <c:pt idx="750">
                  <c:v>10877.5835938423</c:v>
                </c:pt>
                <c:pt idx="751">
                  <c:v>10877.5835938423</c:v>
                </c:pt>
                <c:pt idx="752">
                  <c:v>10877.5835938423</c:v>
                </c:pt>
                <c:pt idx="753">
                  <c:v>10877.5835938423</c:v>
                </c:pt>
                <c:pt idx="754">
                  <c:v>10877.5835938423</c:v>
                </c:pt>
                <c:pt idx="755">
                  <c:v>10877.5835938423</c:v>
                </c:pt>
                <c:pt idx="756">
                  <c:v>10877.5835938423</c:v>
                </c:pt>
                <c:pt idx="757">
                  <c:v>10877.5835938423</c:v>
                </c:pt>
                <c:pt idx="758">
                  <c:v>10877.5835938423</c:v>
                </c:pt>
                <c:pt idx="759">
                  <c:v>10877.5835938423</c:v>
                </c:pt>
                <c:pt idx="760">
                  <c:v>10877.5835938423</c:v>
                </c:pt>
                <c:pt idx="761">
                  <c:v>10877.5835938423</c:v>
                </c:pt>
                <c:pt idx="762">
                  <c:v>10877.5835938423</c:v>
                </c:pt>
                <c:pt idx="763">
                  <c:v>10877.5835938423</c:v>
                </c:pt>
                <c:pt idx="764">
                  <c:v>10877.5835938423</c:v>
                </c:pt>
                <c:pt idx="765">
                  <c:v>10877.5835938423</c:v>
                </c:pt>
                <c:pt idx="766">
                  <c:v>10877.5835938423</c:v>
                </c:pt>
                <c:pt idx="767">
                  <c:v>10877.5835938423</c:v>
                </c:pt>
                <c:pt idx="768">
                  <c:v>10877.5835938423</c:v>
                </c:pt>
                <c:pt idx="769">
                  <c:v>10877.5835938423</c:v>
                </c:pt>
                <c:pt idx="770">
                  <c:v>10877.5835938423</c:v>
                </c:pt>
                <c:pt idx="771">
                  <c:v>10877.5835938423</c:v>
                </c:pt>
                <c:pt idx="772">
                  <c:v>10877.5835938423</c:v>
                </c:pt>
                <c:pt idx="773">
                  <c:v>10877.5835938423</c:v>
                </c:pt>
                <c:pt idx="774">
                  <c:v>10877.5835938423</c:v>
                </c:pt>
                <c:pt idx="775">
                  <c:v>10877.5835938423</c:v>
                </c:pt>
                <c:pt idx="776">
                  <c:v>10877.5835938423</c:v>
                </c:pt>
                <c:pt idx="777">
                  <c:v>10877.5835938423</c:v>
                </c:pt>
                <c:pt idx="778">
                  <c:v>10877.5835938423</c:v>
                </c:pt>
                <c:pt idx="779">
                  <c:v>10877.5835938423</c:v>
                </c:pt>
                <c:pt idx="780">
                  <c:v>10877.5835938423</c:v>
                </c:pt>
                <c:pt idx="781">
                  <c:v>10877.5835938423</c:v>
                </c:pt>
                <c:pt idx="782">
                  <c:v>10877.5835938423</c:v>
                </c:pt>
                <c:pt idx="783">
                  <c:v>10877.5835938423</c:v>
                </c:pt>
                <c:pt idx="784">
                  <c:v>10877.5835938423</c:v>
                </c:pt>
                <c:pt idx="785">
                  <c:v>10877.5835938423</c:v>
                </c:pt>
                <c:pt idx="786">
                  <c:v>10877.5835938423</c:v>
                </c:pt>
                <c:pt idx="787">
                  <c:v>10877.5835938423</c:v>
                </c:pt>
                <c:pt idx="788">
                  <c:v>10877.5835938423</c:v>
                </c:pt>
                <c:pt idx="789">
                  <c:v>10877.5835938423</c:v>
                </c:pt>
                <c:pt idx="790">
                  <c:v>10877.5835938423</c:v>
                </c:pt>
                <c:pt idx="791">
                  <c:v>10877.5835938423</c:v>
                </c:pt>
                <c:pt idx="792">
                  <c:v>10877.5835938423</c:v>
                </c:pt>
                <c:pt idx="793">
                  <c:v>10877.5835938423</c:v>
                </c:pt>
                <c:pt idx="794">
                  <c:v>10877.5835938423</c:v>
                </c:pt>
                <c:pt idx="795">
                  <c:v>10877.5835938423</c:v>
                </c:pt>
                <c:pt idx="796">
                  <c:v>10877.5835938423</c:v>
                </c:pt>
                <c:pt idx="797">
                  <c:v>10877.5835938423</c:v>
                </c:pt>
                <c:pt idx="798">
                  <c:v>10877.5835938423</c:v>
                </c:pt>
                <c:pt idx="799">
                  <c:v>10877.5835938423</c:v>
                </c:pt>
                <c:pt idx="800">
                  <c:v>10877.5835938423</c:v>
                </c:pt>
                <c:pt idx="801">
                  <c:v>10877.5835938423</c:v>
                </c:pt>
                <c:pt idx="802">
                  <c:v>10877.5835938423</c:v>
                </c:pt>
                <c:pt idx="803">
                  <c:v>10877.5835938423</c:v>
                </c:pt>
                <c:pt idx="804">
                  <c:v>10877.5835938423</c:v>
                </c:pt>
                <c:pt idx="805">
                  <c:v>10877.5835938423</c:v>
                </c:pt>
                <c:pt idx="806">
                  <c:v>10877.5835938423</c:v>
                </c:pt>
                <c:pt idx="807">
                  <c:v>10877.5835938423</c:v>
                </c:pt>
                <c:pt idx="808">
                  <c:v>10877.5835938423</c:v>
                </c:pt>
                <c:pt idx="809">
                  <c:v>10877.5835938423</c:v>
                </c:pt>
                <c:pt idx="810">
                  <c:v>10877.5835938423</c:v>
                </c:pt>
                <c:pt idx="811">
                  <c:v>10877.5835938423</c:v>
                </c:pt>
                <c:pt idx="812">
                  <c:v>10877.5835938423</c:v>
                </c:pt>
                <c:pt idx="813">
                  <c:v>10877.5835938423</c:v>
                </c:pt>
                <c:pt idx="814">
                  <c:v>10877.5835938423</c:v>
                </c:pt>
                <c:pt idx="815">
                  <c:v>10877.5835938423</c:v>
                </c:pt>
                <c:pt idx="816">
                  <c:v>10877.5835938423</c:v>
                </c:pt>
                <c:pt idx="817">
                  <c:v>10877.5835938423</c:v>
                </c:pt>
                <c:pt idx="818">
                  <c:v>10877.5835938423</c:v>
                </c:pt>
                <c:pt idx="819">
                  <c:v>10877.5835938423</c:v>
                </c:pt>
                <c:pt idx="820">
                  <c:v>10877.5835938423</c:v>
                </c:pt>
                <c:pt idx="821">
                  <c:v>10877.5835938423</c:v>
                </c:pt>
                <c:pt idx="822">
                  <c:v>10877.5835938423</c:v>
                </c:pt>
                <c:pt idx="823">
                  <c:v>10877.5835938423</c:v>
                </c:pt>
                <c:pt idx="824">
                  <c:v>10877.5835938423</c:v>
                </c:pt>
                <c:pt idx="825">
                  <c:v>10877.5835938423</c:v>
                </c:pt>
                <c:pt idx="826">
                  <c:v>10877.5835938423</c:v>
                </c:pt>
                <c:pt idx="827">
                  <c:v>10877.5835938423</c:v>
                </c:pt>
                <c:pt idx="828">
                  <c:v>10877.5835938423</c:v>
                </c:pt>
                <c:pt idx="829">
                  <c:v>10877.5835938423</c:v>
                </c:pt>
                <c:pt idx="830">
                  <c:v>10877.5835938423</c:v>
                </c:pt>
                <c:pt idx="831">
                  <c:v>10877.5835938423</c:v>
                </c:pt>
                <c:pt idx="832">
                  <c:v>10877.5835938423</c:v>
                </c:pt>
                <c:pt idx="833">
                  <c:v>10877.5835938423</c:v>
                </c:pt>
                <c:pt idx="834">
                  <c:v>10877.5835938423</c:v>
                </c:pt>
                <c:pt idx="835">
                  <c:v>10877.5835938423</c:v>
                </c:pt>
                <c:pt idx="836">
                  <c:v>10877.5835938423</c:v>
                </c:pt>
                <c:pt idx="837">
                  <c:v>10877.5835938423</c:v>
                </c:pt>
                <c:pt idx="838">
                  <c:v>10877.5835938423</c:v>
                </c:pt>
                <c:pt idx="839">
                  <c:v>10877.5835938423</c:v>
                </c:pt>
                <c:pt idx="840">
                  <c:v>10877.5835938423</c:v>
                </c:pt>
                <c:pt idx="841">
                  <c:v>10877.5835938423</c:v>
                </c:pt>
                <c:pt idx="842">
                  <c:v>10877.5835938423</c:v>
                </c:pt>
                <c:pt idx="843">
                  <c:v>10877.5835938423</c:v>
                </c:pt>
                <c:pt idx="844">
                  <c:v>10877.5835938423</c:v>
                </c:pt>
                <c:pt idx="845">
                  <c:v>10877.5835938423</c:v>
                </c:pt>
                <c:pt idx="846">
                  <c:v>10877.5835938423</c:v>
                </c:pt>
                <c:pt idx="847">
                  <c:v>10877.5835938423</c:v>
                </c:pt>
                <c:pt idx="848">
                  <c:v>10877.5835938423</c:v>
                </c:pt>
                <c:pt idx="849">
                  <c:v>10877.5835938423</c:v>
                </c:pt>
                <c:pt idx="850">
                  <c:v>10877.5835938423</c:v>
                </c:pt>
                <c:pt idx="851">
                  <c:v>10877.5835938423</c:v>
                </c:pt>
                <c:pt idx="852">
                  <c:v>10877.5835938423</c:v>
                </c:pt>
                <c:pt idx="853">
                  <c:v>10877.5835938423</c:v>
                </c:pt>
                <c:pt idx="854">
                  <c:v>10877.5835938423</c:v>
                </c:pt>
                <c:pt idx="855">
                  <c:v>10877.5835938423</c:v>
                </c:pt>
                <c:pt idx="856">
                  <c:v>10877.5835938423</c:v>
                </c:pt>
                <c:pt idx="857">
                  <c:v>10877.5835938423</c:v>
                </c:pt>
                <c:pt idx="858">
                  <c:v>10877.5835938423</c:v>
                </c:pt>
                <c:pt idx="859">
                  <c:v>10877.5835938423</c:v>
                </c:pt>
                <c:pt idx="860">
                  <c:v>10877.5835938423</c:v>
                </c:pt>
                <c:pt idx="861">
                  <c:v>10877.5835938423</c:v>
                </c:pt>
                <c:pt idx="862">
                  <c:v>10877.5835938423</c:v>
                </c:pt>
                <c:pt idx="863">
                  <c:v>10877.5835938423</c:v>
                </c:pt>
                <c:pt idx="864">
                  <c:v>10877.5835938423</c:v>
                </c:pt>
                <c:pt idx="865">
                  <c:v>10877.5835938423</c:v>
                </c:pt>
                <c:pt idx="866">
                  <c:v>10877.5835938423</c:v>
                </c:pt>
                <c:pt idx="867">
                  <c:v>10877.5835938423</c:v>
                </c:pt>
                <c:pt idx="868">
                  <c:v>10877.5835938423</c:v>
                </c:pt>
                <c:pt idx="869">
                  <c:v>10877.5835938423</c:v>
                </c:pt>
                <c:pt idx="870">
                  <c:v>10877.5835938423</c:v>
                </c:pt>
                <c:pt idx="871">
                  <c:v>10877.5835938423</c:v>
                </c:pt>
                <c:pt idx="872">
                  <c:v>10877.5835938423</c:v>
                </c:pt>
                <c:pt idx="873">
                  <c:v>10877.5835938423</c:v>
                </c:pt>
                <c:pt idx="874">
                  <c:v>10877.5835938423</c:v>
                </c:pt>
                <c:pt idx="875">
                  <c:v>10877.5835938423</c:v>
                </c:pt>
                <c:pt idx="876">
                  <c:v>10877.5835938423</c:v>
                </c:pt>
                <c:pt idx="877">
                  <c:v>10877.5835938423</c:v>
                </c:pt>
                <c:pt idx="878">
                  <c:v>10877.5835938423</c:v>
                </c:pt>
                <c:pt idx="879">
                  <c:v>10877.5835938423</c:v>
                </c:pt>
                <c:pt idx="880">
                  <c:v>10877.5835938423</c:v>
                </c:pt>
                <c:pt idx="881">
                  <c:v>10877.5835938423</c:v>
                </c:pt>
                <c:pt idx="882">
                  <c:v>10877.5835938423</c:v>
                </c:pt>
                <c:pt idx="883">
                  <c:v>10877.5835938423</c:v>
                </c:pt>
                <c:pt idx="884">
                  <c:v>10877.5835938423</c:v>
                </c:pt>
                <c:pt idx="885">
                  <c:v>10877.5835938423</c:v>
                </c:pt>
                <c:pt idx="886">
                  <c:v>10877.5835938423</c:v>
                </c:pt>
                <c:pt idx="887">
                  <c:v>10877.5835938423</c:v>
                </c:pt>
                <c:pt idx="888">
                  <c:v>10877.5835938423</c:v>
                </c:pt>
                <c:pt idx="889">
                  <c:v>10877.5835938423</c:v>
                </c:pt>
                <c:pt idx="890">
                  <c:v>10877.5835938423</c:v>
                </c:pt>
                <c:pt idx="891">
                  <c:v>10877.5835938423</c:v>
                </c:pt>
                <c:pt idx="892">
                  <c:v>10877.5835938423</c:v>
                </c:pt>
                <c:pt idx="893">
                  <c:v>10877.5835938423</c:v>
                </c:pt>
                <c:pt idx="894">
                  <c:v>10877.5835938423</c:v>
                </c:pt>
                <c:pt idx="895">
                  <c:v>10877.5835938423</c:v>
                </c:pt>
                <c:pt idx="896">
                  <c:v>10877.5835938423</c:v>
                </c:pt>
                <c:pt idx="897">
                  <c:v>10877.5835938423</c:v>
                </c:pt>
                <c:pt idx="898">
                  <c:v>10877.5835938423</c:v>
                </c:pt>
                <c:pt idx="899">
                  <c:v>10877.5835938423</c:v>
                </c:pt>
                <c:pt idx="900">
                  <c:v>10877.5835938423</c:v>
                </c:pt>
                <c:pt idx="901">
                  <c:v>10877.5835938423</c:v>
                </c:pt>
                <c:pt idx="902">
                  <c:v>10877.5835938423</c:v>
                </c:pt>
                <c:pt idx="903">
                  <c:v>10877.5835938423</c:v>
                </c:pt>
                <c:pt idx="904">
                  <c:v>10877.5835938423</c:v>
                </c:pt>
                <c:pt idx="905">
                  <c:v>10877.5835938423</c:v>
                </c:pt>
                <c:pt idx="906">
                  <c:v>10877.5835938423</c:v>
                </c:pt>
                <c:pt idx="907">
                  <c:v>10877.5835938423</c:v>
                </c:pt>
                <c:pt idx="908">
                  <c:v>10877.5835938423</c:v>
                </c:pt>
                <c:pt idx="909">
                  <c:v>10877.5835938423</c:v>
                </c:pt>
                <c:pt idx="910">
                  <c:v>10877.5835938423</c:v>
                </c:pt>
                <c:pt idx="911">
                  <c:v>10877.5835938423</c:v>
                </c:pt>
                <c:pt idx="912">
                  <c:v>10877.5835938423</c:v>
                </c:pt>
                <c:pt idx="913">
                  <c:v>10877.5835938423</c:v>
                </c:pt>
                <c:pt idx="914">
                  <c:v>10877.5835938423</c:v>
                </c:pt>
                <c:pt idx="915">
                  <c:v>10877.5835938423</c:v>
                </c:pt>
                <c:pt idx="916">
                  <c:v>10877.5835938423</c:v>
                </c:pt>
                <c:pt idx="917">
                  <c:v>10877.5835938423</c:v>
                </c:pt>
                <c:pt idx="918">
                  <c:v>10877.5835938423</c:v>
                </c:pt>
                <c:pt idx="919">
                  <c:v>10877.5835938423</c:v>
                </c:pt>
                <c:pt idx="920">
                  <c:v>10877.5835938423</c:v>
                </c:pt>
                <c:pt idx="921">
                  <c:v>10877.5835938423</c:v>
                </c:pt>
                <c:pt idx="922">
                  <c:v>10877.5835938423</c:v>
                </c:pt>
                <c:pt idx="923">
                  <c:v>10877.5835938423</c:v>
                </c:pt>
                <c:pt idx="924">
                  <c:v>10877.5835938423</c:v>
                </c:pt>
                <c:pt idx="925">
                  <c:v>10877.5835938423</c:v>
                </c:pt>
                <c:pt idx="926">
                  <c:v>10877.5835938423</c:v>
                </c:pt>
                <c:pt idx="927">
                  <c:v>10877.5835938423</c:v>
                </c:pt>
                <c:pt idx="928">
                  <c:v>10877.5835938423</c:v>
                </c:pt>
                <c:pt idx="929">
                  <c:v>10877.5835938423</c:v>
                </c:pt>
                <c:pt idx="930">
                  <c:v>10877.5835938423</c:v>
                </c:pt>
                <c:pt idx="931">
                  <c:v>10877.5835938423</c:v>
                </c:pt>
                <c:pt idx="932">
                  <c:v>10877.5835938423</c:v>
                </c:pt>
                <c:pt idx="933">
                  <c:v>10877.5835938423</c:v>
                </c:pt>
                <c:pt idx="934">
                  <c:v>10877.5835938423</c:v>
                </c:pt>
                <c:pt idx="935">
                  <c:v>10877.5835938423</c:v>
                </c:pt>
                <c:pt idx="936">
                  <c:v>10877.5835938423</c:v>
                </c:pt>
                <c:pt idx="937">
                  <c:v>10877.5835938423</c:v>
                </c:pt>
                <c:pt idx="938">
                  <c:v>10877.5835938423</c:v>
                </c:pt>
                <c:pt idx="939">
                  <c:v>10877.5835938423</c:v>
                </c:pt>
                <c:pt idx="940">
                  <c:v>10877.5835938423</c:v>
                </c:pt>
                <c:pt idx="941">
                  <c:v>10877.5835938423</c:v>
                </c:pt>
                <c:pt idx="942">
                  <c:v>10877.5835938423</c:v>
                </c:pt>
                <c:pt idx="943">
                  <c:v>10877.5835938423</c:v>
                </c:pt>
                <c:pt idx="944">
                  <c:v>10877.5835938423</c:v>
                </c:pt>
                <c:pt idx="945">
                  <c:v>10877.5835938423</c:v>
                </c:pt>
                <c:pt idx="946">
                  <c:v>10877.5835938423</c:v>
                </c:pt>
                <c:pt idx="947">
                  <c:v>10877.5835938423</c:v>
                </c:pt>
                <c:pt idx="948">
                  <c:v>10877.5835938423</c:v>
                </c:pt>
                <c:pt idx="949">
                  <c:v>10877.5835938423</c:v>
                </c:pt>
                <c:pt idx="950">
                  <c:v>10877.5835938423</c:v>
                </c:pt>
                <c:pt idx="951">
                  <c:v>10877.5835938423</c:v>
                </c:pt>
                <c:pt idx="952">
                  <c:v>10877.5835938423</c:v>
                </c:pt>
                <c:pt idx="953">
                  <c:v>10877.5835938423</c:v>
                </c:pt>
                <c:pt idx="954">
                  <c:v>10877.5835938423</c:v>
                </c:pt>
                <c:pt idx="955">
                  <c:v>10877.5835938423</c:v>
                </c:pt>
                <c:pt idx="956">
                  <c:v>10877.5835938423</c:v>
                </c:pt>
                <c:pt idx="957">
                  <c:v>10877.5835938423</c:v>
                </c:pt>
                <c:pt idx="958">
                  <c:v>10877.5835938423</c:v>
                </c:pt>
                <c:pt idx="959">
                  <c:v>10877.5835938423</c:v>
                </c:pt>
                <c:pt idx="960">
                  <c:v>10877.5835938423</c:v>
                </c:pt>
                <c:pt idx="961">
                  <c:v>10877.5835938423</c:v>
                </c:pt>
                <c:pt idx="962">
                  <c:v>10877.5835938423</c:v>
                </c:pt>
                <c:pt idx="963">
                  <c:v>10877.5835938423</c:v>
                </c:pt>
                <c:pt idx="964">
                  <c:v>10877.5835938423</c:v>
                </c:pt>
                <c:pt idx="965">
                  <c:v>10877.5835938423</c:v>
                </c:pt>
                <c:pt idx="966">
                  <c:v>10877.5835938423</c:v>
                </c:pt>
                <c:pt idx="967">
                  <c:v>10877.5835938423</c:v>
                </c:pt>
                <c:pt idx="968">
                  <c:v>10877.5835938423</c:v>
                </c:pt>
                <c:pt idx="969">
                  <c:v>10877.5835938423</c:v>
                </c:pt>
                <c:pt idx="970">
                  <c:v>10877.5835938423</c:v>
                </c:pt>
                <c:pt idx="971">
                  <c:v>10877.5835938423</c:v>
                </c:pt>
                <c:pt idx="972">
                  <c:v>10877.5835938423</c:v>
                </c:pt>
                <c:pt idx="973">
                  <c:v>10877.5835938423</c:v>
                </c:pt>
                <c:pt idx="974">
                  <c:v>10877.5835938423</c:v>
                </c:pt>
                <c:pt idx="975">
                  <c:v>10877.5835938423</c:v>
                </c:pt>
                <c:pt idx="976">
                  <c:v>10877.5835938423</c:v>
                </c:pt>
                <c:pt idx="977">
                  <c:v>10877.5835938423</c:v>
                </c:pt>
                <c:pt idx="978">
                  <c:v>10877.5835938423</c:v>
                </c:pt>
                <c:pt idx="979">
                  <c:v>10877.5835938423</c:v>
                </c:pt>
                <c:pt idx="980">
                  <c:v>10877.5835938423</c:v>
                </c:pt>
                <c:pt idx="981">
                  <c:v>10877.5835938423</c:v>
                </c:pt>
                <c:pt idx="982">
                  <c:v>10877.5835938423</c:v>
                </c:pt>
                <c:pt idx="983">
                  <c:v>10877.5835938423</c:v>
                </c:pt>
                <c:pt idx="984">
                  <c:v>10877.5835938423</c:v>
                </c:pt>
                <c:pt idx="985">
                  <c:v>10877.5835938423</c:v>
                </c:pt>
                <c:pt idx="986">
                  <c:v>10877.5835938423</c:v>
                </c:pt>
                <c:pt idx="987">
                  <c:v>10877.5835938423</c:v>
                </c:pt>
                <c:pt idx="988">
                  <c:v>10877.5835938423</c:v>
                </c:pt>
                <c:pt idx="989">
                  <c:v>10877.5835938423</c:v>
                </c:pt>
                <c:pt idx="990">
                  <c:v>10877.5835938423</c:v>
                </c:pt>
                <c:pt idx="991">
                  <c:v>10877.5835938423</c:v>
                </c:pt>
                <c:pt idx="992">
                  <c:v>10877.5835938423</c:v>
                </c:pt>
                <c:pt idx="993">
                  <c:v>10877.5835938423</c:v>
                </c:pt>
                <c:pt idx="994">
                  <c:v>10877.5835938423</c:v>
                </c:pt>
                <c:pt idx="995">
                  <c:v>10877.5835938423</c:v>
                </c:pt>
                <c:pt idx="996">
                  <c:v>10877.5835938423</c:v>
                </c:pt>
                <c:pt idx="997">
                  <c:v>10877.5835938423</c:v>
                </c:pt>
                <c:pt idx="998">
                  <c:v>10877.5835938423</c:v>
                </c:pt>
                <c:pt idx="999">
                  <c:v>10877.5835938423</c:v>
                </c:pt>
                <c:pt idx="1000">
                  <c:v>10877.5835938423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1606.18399346675</c:v>
                </c:pt>
                <c:pt idx="1">
                  <c:v>6501.09661069577</c:v>
                </c:pt>
                <c:pt idx="2">
                  <c:v>6453.19962573251</c:v>
                </c:pt>
                <c:pt idx="3">
                  <c:v>6405.1501151163</c:v>
                </c:pt>
                <c:pt idx="4">
                  <c:v>6356.9718196753</c:v>
                </c:pt>
                <c:pt idx="5">
                  <c:v>6308.6848226062</c:v>
                </c:pt>
                <c:pt idx="6">
                  <c:v>6260.3063636863</c:v>
                </c:pt>
                <c:pt idx="7">
                  <c:v>6211.85145950637</c:v>
                </c:pt>
                <c:pt idx="8">
                  <c:v>6163.333384982</c:v>
                </c:pt>
                <c:pt idx="9">
                  <c:v>6114.76405460289</c:v>
                </c:pt>
                <c:pt idx="10">
                  <c:v>6066.15433078546</c:v>
                </c:pt>
                <c:pt idx="11">
                  <c:v>6017.51427926445</c:v>
                </c:pt>
                <c:pt idx="12">
                  <c:v>5968.85338644135</c:v>
                </c:pt>
                <c:pt idx="13">
                  <c:v>5920.18075022585</c:v>
                </c:pt>
                <c:pt idx="14">
                  <c:v>5871.50525366945</c:v>
                </c:pt>
                <c:pt idx="15">
                  <c:v>5822.835729296</c:v>
                </c:pt>
                <c:pt idx="16">
                  <c:v>5774.18112130101</c:v>
                </c:pt>
                <c:pt idx="17">
                  <c:v>5726.47511409277</c:v>
                </c:pt>
                <c:pt idx="18">
                  <c:v>5678.82463166099</c:v>
                </c:pt>
                <c:pt idx="19">
                  <c:v>5631.25448661507</c:v>
                </c:pt>
                <c:pt idx="20">
                  <c:v>5583.7922892887</c:v>
                </c:pt>
                <c:pt idx="21">
                  <c:v>5536.46963237489</c:v>
                </c:pt>
                <c:pt idx="22">
                  <c:v>5489.32364036587</c:v>
                </c:pt>
                <c:pt idx="23">
                  <c:v>3781.70071223521</c:v>
                </c:pt>
                <c:pt idx="24">
                  <c:v>3203.97028571241</c:v>
                </c:pt>
                <c:pt idx="25">
                  <c:v>3041.00662499577</c:v>
                </c:pt>
                <c:pt idx="26">
                  <c:v>2920.46882658076</c:v>
                </c:pt>
                <c:pt idx="27">
                  <c:v>2913.57992307128</c:v>
                </c:pt>
                <c:pt idx="28">
                  <c:v>2821.90716106162</c:v>
                </c:pt>
                <c:pt idx="29">
                  <c:v>2814.70127274282</c:v>
                </c:pt>
                <c:pt idx="30">
                  <c:v>2742.57236488255</c:v>
                </c:pt>
                <c:pt idx="31">
                  <c:v>2735.15886605729</c:v>
                </c:pt>
                <c:pt idx="32">
                  <c:v>2676.97759626921</c:v>
                </c:pt>
                <c:pt idx="33">
                  <c:v>2669.42026596946</c:v>
                </c:pt>
                <c:pt idx="34">
                  <c:v>2621.546634155</c:v>
                </c:pt>
                <c:pt idx="35">
                  <c:v>2613.85673478352</c:v>
                </c:pt>
                <c:pt idx="36">
                  <c:v>2573.31283641061</c:v>
                </c:pt>
                <c:pt idx="37">
                  <c:v>2565.56452668945</c:v>
                </c:pt>
                <c:pt idx="38">
                  <c:v>2531.28622020999</c:v>
                </c:pt>
                <c:pt idx="39">
                  <c:v>2523.49979905538</c:v>
                </c:pt>
                <c:pt idx="40">
                  <c:v>2494.25147048428</c:v>
                </c:pt>
                <c:pt idx="41">
                  <c:v>2486.44995427906</c:v>
                </c:pt>
                <c:pt idx="42">
                  <c:v>2461.32412786191</c:v>
                </c:pt>
                <c:pt idx="43">
                  <c:v>2453.52676721444</c:v>
                </c:pt>
                <c:pt idx="44">
                  <c:v>2431.86723272502</c:v>
                </c:pt>
                <c:pt idx="45">
                  <c:v>2425.74040127057</c:v>
                </c:pt>
                <c:pt idx="46">
                  <c:v>2371.47918694151</c:v>
                </c:pt>
                <c:pt idx="47">
                  <c:v>2354.40595751274</c:v>
                </c:pt>
                <c:pt idx="48">
                  <c:v>2266.24260827643</c:v>
                </c:pt>
                <c:pt idx="49">
                  <c:v>2221.5003142417</c:v>
                </c:pt>
                <c:pt idx="50">
                  <c:v>2199.954140448</c:v>
                </c:pt>
                <c:pt idx="51">
                  <c:v>2197.00082743841</c:v>
                </c:pt>
                <c:pt idx="52">
                  <c:v>2163.01382614691</c:v>
                </c:pt>
                <c:pt idx="53">
                  <c:v>2125.98449147257</c:v>
                </c:pt>
                <c:pt idx="54">
                  <c:v>2105.27286973728</c:v>
                </c:pt>
                <c:pt idx="55">
                  <c:v>2110.27462077299</c:v>
                </c:pt>
                <c:pt idx="56">
                  <c:v>2076.8617979492</c:v>
                </c:pt>
                <c:pt idx="57">
                  <c:v>2060.29109886238</c:v>
                </c:pt>
                <c:pt idx="58">
                  <c:v>2064.96867441405</c:v>
                </c:pt>
                <c:pt idx="59">
                  <c:v>2035.24560202559</c:v>
                </c:pt>
                <c:pt idx="60">
                  <c:v>2019.31582837569</c:v>
                </c:pt>
                <c:pt idx="61">
                  <c:v>2023.65664277151</c:v>
                </c:pt>
                <c:pt idx="62">
                  <c:v>1997.86178349947</c:v>
                </c:pt>
                <c:pt idx="63">
                  <c:v>2014.24637060859</c:v>
                </c:pt>
                <c:pt idx="64">
                  <c:v>2001.95272648815</c:v>
                </c:pt>
                <c:pt idx="65">
                  <c:v>1980.33007221508</c:v>
                </c:pt>
                <c:pt idx="66">
                  <c:v>1984.20975337788</c:v>
                </c:pt>
                <c:pt idx="67">
                  <c:v>1965.61340736343</c:v>
                </c:pt>
                <c:pt idx="68">
                  <c:v>1969.29981606332</c:v>
                </c:pt>
                <c:pt idx="69">
                  <c:v>1953.29709718612</c:v>
                </c:pt>
                <c:pt idx="70">
                  <c:v>1956.95119409286</c:v>
                </c:pt>
                <c:pt idx="71">
                  <c:v>1911.10521273119</c:v>
                </c:pt>
                <c:pt idx="72">
                  <c:v>1884.33357623863</c:v>
                </c:pt>
                <c:pt idx="73">
                  <c:v>1873.79457925221</c:v>
                </c:pt>
                <c:pt idx="74">
                  <c:v>1873.06773906233</c:v>
                </c:pt>
                <c:pt idx="75">
                  <c:v>1849.82855839402</c:v>
                </c:pt>
                <c:pt idx="76">
                  <c:v>1824.05318260939</c:v>
                </c:pt>
                <c:pt idx="77">
                  <c:v>1808.16489026318</c:v>
                </c:pt>
                <c:pt idx="78">
                  <c:v>1804.15856680418</c:v>
                </c:pt>
                <c:pt idx="79">
                  <c:v>1801.99832693223</c:v>
                </c:pt>
                <c:pt idx="80">
                  <c:v>1780.85983319476</c:v>
                </c:pt>
                <c:pt idx="81">
                  <c:v>1770.15791093156</c:v>
                </c:pt>
                <c:pt idx="82">
                  <c:v>1770.14992328012</c:v>
                </c:pt>
                <c:pt idx="83">
                  <c:v>1753.23974445327</c:v>
                </c:pt>
                <c:pt idx="84">
                  <c:v>1743.75747938862</c:v>
                </c:pt>
                <c:pt idx="85">
                  <c:v>1744.10263999494</c:v>
                </c:pt>
                <c:pt idx="86">
                  <c:v>1729.04452053876</c:v>
                </c:pt>
                <c:pt idx="87">
                  <c:v>1722.60675718253</c:v>
                </c:pt>
                <c:pt idx="88">
                  <c:v>1722.90171853647</c:v>
                </c:pt>
                <c:pt idx="89">
                  <c:v>1710.41518763212</c:v>
                </c:pt>
                <c:pt idx="90">
                  <c:v>1707.61525059898</c:v>
                </c:pt>
                <c:pt idx="91">
                  <c:v>1707.83114662923</c:v>
                </c:pt>
                <c:pt idx="92">
                  <c:v>1697.30456326536</c:v>
                </c:pt>
                <c:pt idx="93">
                  <c:v>1684.95521497878</c:v>
                </c:pt>
                <c:pt idx="94">
                  <c:v>1665.81989696604</c:v>
                </c:pt>
                <c:pt idx="95">
                  <c:v>1652.17984895971</c:v>
                </c:pt>
                <c:pt idx="96">
                  <c:v>1645.43700246583</c:v>
                </c:pt>
                <c:pt idx="97">
                  <c:v>1645.0958244576</c:v>
                </c:pt>
                <c:pt idx="98">
                  <c:v>1633.79095999366</c:v>
                </c:pt>
                <c:pt idx="99">
                  <c:v>1619.96721886204</c:v>
                </c:pt>
                <c:pt idx="100">
                  <c:v>1610.58559331313</c:v>
                </c:pt>
                <c:pt idx="101">
                  <c:v>1607.25636424204</c:v>
                </c:pt>
                <c:pt idx="102">
                  <c:v>1608.27928939708</c:v>
                </c:pt>
                <c:pt idx="103">
                  <c:v>1594.29817913658</c:v>
                </c:pt>
                <c:pt idx="104">
                  <c:v>1589.40956494627</c:v>
                </c:pt>
                <c:pt idx="105">
                  <c:v>1583.96187939193</c:v>
                </c:pt>
                <c:pt idx="106">
                  <c:v>1572.72178447559</c:v>
                </c:pt>
                <c:pt idx="107">
                  <c:v>1564.08047180902</c:v>
                </c:pt>
                <c:pt idx="108">
                  <c:v>1560.53343997529</c:v>
                </c:pt>
                <c:pt idx="109">
                  <c:v>1560.03612023175</c:v>
                </c:pt>
                <c:pt idx="110">
                  <c:v>1551.65388521586</c:v>
                </c:pt>
                <c:pt idx="111">
                  <c:v>1549.2790965154</c:v>
                </c:pt>
                <c:pt idx="112">
                  <c:v>1549.61282993972</c:v>
                </c:pt>
                <c:pt idx="113">
                  <c:v>1542.2625135585</c:v>
                </c:pt>
                <c:pt idx="114">
                  <c:v>1541.49913409555</c:v>
                </c:pt>
                <c:pt idx="115">
                  <c:v>1541.13661740691</c:v>
                </c:pt>
                <c:pt idx="116">
                  <c:v>1533.32920712588</c:v>
                </c:pt>
                <c:pt idx="117">
                  <c:v>1522.41056446867</c:v>
                </c:pt>
                <c:pt idx="118">
                  <c:v>1514.42940643591</c:v>
                </c:pt>
                <c:pt idx="119">
                  <c:v>1511.20710667643</c:v>
                </c:pt>
                <c:pt idx="120">
                  <c:v>1510.99094976603</c:v>
                </c:pt>
                <c:pt idx="121">
                  <c:v>1504.1173888966</c:v>
                </c:pt>
                <c:pt idx="122">
                  <c:v>1495.38649733835</c:v>
                </c:pt>
                <c:pt idx="123">
                  <c:v>1489.11753625542</c:v>
                </c:pt>
                <c:pt idx="124">
                  <c:v>1483.91243983996</c:v>
                </c:pt>
                <c:pt idx="125">
                  <c:v>1479.99558778546</c:v>
                </c:pt>
                <c:pt idx="126">
                  <c:v>1472.90982226918</c:v>
                </c:pt>
                <c:pt idx="127">
                  <c:v>1468.02468604016</c:v>
                </c:pt>
                <c:pt idx="128">
                  <c:v>1464.69618279944</c:v>
                </c:pt>
                <c:pt idx="129">
                  <c:v>1458.15632807522</c:v>
                </c:pt>
                <c:pt idx="130">
                  <c:v>1453.90200111819</c:v>
                </c:pt>
                <c:pt idx="131">
                  <c:v>1450.95781960042</c:v>
                </c:pt>
                <c:pt idx="132">
                  <c:v>1450.90496792737</c:v>
                </c:pt>
                <c:pt idx="133">
                  <c:v>1445.43206478128</c:v>
                </c:pt>
                <c:pt idx="134">
                  <c:v>1443.28579245849</c:v>
                </c:pt>
                <c:pt idx="135">
                  <c:v>1443.36550349469</c:v>
                </c:pt>
                <c:pt idx="136">
                  <c:v>1439.01546134127</c:v>
                </c:pt>
                <c:pt idx="137">
                  <c:v>1436.22015859625</c:v>
                </c:pt>
                <c:pt idx="138">
                  <c:v>1436.05334675243</c:v>
                </c:pt>
                <c:pt idx="139">
                  <c:v>1431.4328654046</c:v>
                </c:pt>
                <c:pt idx="140">
                  <c:v>1424.97691795819</c:v>
                </c:pt>
                <c:pt idx="141">
                  <c:v>1420.02646615296</c:v>
                </c:pt>
                <c:pt idx="142">
                  <c:v>1417.51551368979</c:v>
                </c:pt>
                <c:pt idx="143">
                  <c:v>1417.84143658248</c:v>
                </c:pt>
                <c:pt idx="144">
                  <c:v>1413.50048057464</c:v>
                </c:pt>
                <c:pt idx="145">
                  <c:v>1408.22116994117</c:v>
                </c:pt>
                <c:pt idx="146">
                  <c:v>1404.22309143633</c:v>
                </c:pt>
                <c:pt idx="147">
                  <c:v>1402.23948439889</c:v>
                </c:pt>
                <c:pt idx="148">
                  <c:v>1399.61883711278</c:v>
                </c:pt>
                <c:pt idx="149">
                  <c:v>1394.36321722836</c:v>
                </c:pt>
                <c:pt idx="150">
                  <c:v>1391.88517009704</c:v>
                </c:pt>
                <c:pt idx="151">
                  <c:v>1389.64608147736</c:v>
                </c:pt>
                <c:pt idx="152">
                  <c:v>1384.68513777309</c:v>
                </c:pt>
                <c:pt idx="153">
                  <c:v>1380.55037612543</c:v>
                </c:pt>
                <c:pt idx="154">
                  <c:v>1379.08863495053</c:v>
                </c:pt>
                <c:pt idx="155">
                  <c:v>1379.33623571471</c:v>
                </c:pt>
                <c:pt idx="156">
                  <c:v>1375.36067331079</c:v>
                </c:pt>
                <c:pt idx="157">
                  <c:v>1373.46195147471</c:v>
                </c:pt>
                <c:pt idx="158">
                  <c:v>1372.62785114777</c:v>
                </c:pt>
                <c:pt idx="159">
                  <c:v>1372.48461369947</c:v>
                </c:pt>
                <c:pt idx="160">
                  <c:v>1369.3688426911</c:v>
                </c:pt>
                <c:pt idx="161">
                  <c:v>1368.26207279856</c:v>
                </c:pt>
                <c:pt idx="162">
                  <c:v>1368.44642138953</c:v>
                </c:pt>
                <c:pt idx="163">
                  <c:v>1363.87028993684</c:v>
                </c:pt>
                <c:pt idx="164">
                  <c:v>1360.50815298493</c:v>
                </c:pt>
                <c:pt idx="165">
                  <c:v>1359.21095139983</c:v>
                </c:pt>
                <c:pt idx="166">
                  <c:v>1359.13768153747</c:v>
                </c:pt>
                <c:pt idx="167">
                  <c:v>1356.22170704087</c:v>
                </c:pt>
                <c:pt idx="168">
                  <c:v>1352.36451892575</c:v>
                </c:pt>
                <c:pt idx="169">
                  <c:v>1349.3310900877</c:v>
                </c:pt>
                <c:pt idx="170">
                  <c:v>1346.62254833873</c:v>
                </c:pt>
                <c:pt idx="171">
                  <c:v>1344.65940178719</c:v>
                </c:pt>
                <c:pt idx="172">
                  <c:v>1341.27621261348</c:v>
                </c:pt>
                <c:pt idx="173">
                  <c:v>1338.56244782813</c:v>
                </c:pt>
                <c:pt idx="174">
                  <c:v>1336.78889911258</c:v>
                </c:pt>
                <c:pt idx="175">
                  <c:v>1333.55039976109</c:v>
                </c:pt>
                <c:pt idx="176">
                  <c:v>1331.38451382241</c:v>
                </c:pt>
                <c:pt idx="177">
                  <c:v>1329.71809874875</c:v>
                </c:pt>
                <c:pt idx="178">
                  <c:v>1329.67421868014</c:v>
                </c:pt>
                <c:pt idx="179">
                  <c:v>1326.95576939557</c:v>
                </c:pt>
                <c:pt idx="180">
                  <c:v>1325.87959424508</c:v>
                </c:pt>
                <c:pt idx="181">
                  <c:v>1325.79301555041</c:v>
                </c:pt>
                <c:pt idx="182">
                  <c:v>1324.66682074074</c:v>
                </c:pt>
                <c:pt idx="183">
                  <c:v>1324.85469257889</c:v>
                </c:pt>
                <c:pt idx="184">
                  <c:v>1322.31066420387</c:v>
                </c:pt>
                <c:pt idx="185">
                  <c:v>1319.7698123488</c:v>
                </c:pt>
                <c:pt idx="186">
                  <c:v>1316.93382494675</c:v>
                </c:pt>
                <c:pt idx="187">
                  <c:v>1314.48420044452</c:v>
                </c:pt>
                <c:pt idx="188">
                  <c:v>1313.16788364001</c:v>
                </c:pt>
                <c:pt idx="189">
                  <c:v>1313.34490032366</c:v>
                </c:pt>
                <c:pt idx="190">
                  <c:v>1311.25357147001</c:v>
                </c:pt>
                <c:pt idx="191">
                  <c:v>1308.68728740391</c:v>
                </c:pt>
                <c:pt idx="192">
                  <c:v>1306.67136816459</c:v>
                </c:pt>
                <c:pt idx="193">
                  <c:v>1305.86383845373</c:v>
                </c:pt>
                <c:pt idx="194">
                  <c:v>1304.59973073281</c:v>
                </c:pt>
                <c:pt idx="195">
                  <c:v>1301.91562440026</c:v>
                </c:pt>
                <c:pt idx="196">
                  <c:v>1300.72361004747</c:v>
                </c:pt>
                <c:pt idx="197">
                  <c:v>1299.61650603189</c:v>
                </c:pt>
                <c:pt idx="198">
                  <c:v>1297.01018083827</c:v>
                </c:pt>
                <c:pt idx="199">
                  <c:v>1294.57753282505</c:v>
                </c:pt>
                <c:pt idx="200">
                  <c:v>1293.83728375708</c:v>
                </c:pt>
                <c:pt idx="201">
                  <c:v>1293.96172849843</c:v>
                </c:pt>
                <c:pt idx="202">
                  <c:v>1291.80620307997</c:v>
                </c:pt>
                <c:pt idx="203">
                  <c:v>1290.71942580561</c:v>
                </c:pt>
                <c:pt idx="204">
                  <c:v>1290.84965372476</c:v>
                </c:pt>
                <c:pt idx="205">
                  <c:v>1289.8049941294</c:v>
                </c:pt>
                <c:pt idx="206">
                  <c:v>1289.84643528951</c:v>
                </c:pt>
                <c:pt idx="207">
                  <c:v>1288.29487255387</c:v>
                </c:pt>
                <c:pt idx="208">
                  <c:v>1286.92467588214</c:v>
                </c:pt>
                <c:pt idx="209">
                  <c:v>1284.79199399701</c:v>
                </c:pt>
                <c:pt idx="210">
                  <c:v>1283.06996328626</c:v>
                </c:pt>
                <c:pt idx="211">
                  <c:v>1282.50657164444</c:v>
                </c:pt>
                <c:pt idx="212">
                  <c:v>1282.42443489205</c:v>
                </c:pt>
                <c:pt idx="213">
                  <c:v>1281.00628132168</c:v>
                </c:pt>
                <c:pt idx="214">
                  <c:v>1279.01912364833</c:v>
                </c:pt>
                <c:pt idx="215">
                  <c:v>1277.42504663946</c:v>
                </c:pt>
                <c:pt idx="216">
                  <c:v>1275.80533807894</c:v>
                </c:pt>
                <c:pt idx="217">
                  <c:v>1274.82454506811</c:v>
                </c:pt>
                <c:pt idx="218">
                  <c:v>1273.15140820752</c:v>
                </c:pt>
                <c:pt idx="219">
                  <c:v>1271.55047440419</c:v>
                </c:pt>
                <c:pt idx="220">
                  <c:v>1270.59700510601</c:v>
                </c:pt>
                <c:pt idx="221">
                  <c:v>1268.91375200187</c:v>
                </c:pt>
                <c:pt idx="222">
                  <c:v>1267.90080823392</c:v>
                </c:pt>
                <c:pt idx="223">
                  <c:v>1266.86597143065</c:v>
                </c:pt>
                <c:pt idx="224">
                  <c:v>1266.81589264917</c:v>
                </c:pt>
                <c:pt idx="225">
                  <c:v>1265.37453959263</c:v>
                </c:pt>
                <c:pt idx="226">
                  <c:v>1264.8169234475</c:v>
                </c:pt>
                <c:pt idx="227">
                  <c:v>1264.74733649105</c:v>
                </c:pt>
                <c:pt idx="228">
                  <c:v>1263.9974316667</c:v>
                </c:pt>
                <c:pt idx="229">
                  <c:v>1264.1714184239</c:v>
                </c:pt>
                <c:pt idx="230">
                  <c:v>1262.94242164456</c:v>
                </c:pt>
                <c:pt idx="231">
                  <c:v>1261.47408230932</c:v>
                </c:pt>
                <c:pt idx="232">
                  <c:v>1259.97070200843</c:v>
                </c:pt>
                <c:pt idx="233">
                  <c:v>1258.59847923199</c:v>
                </c:pt>
                <c:pt idx="234">
                  <c:v>1257.76099447159</c:v>
                </c:pt>
                <c:pt idx="235">
                  <c:v>1257.91561489299</c:v>
                </c:pt>
                <c:pt idx="236">
                  <c:v>1256.74012495741</c:v>
                </c:pt>
                <c:pt idx="237">
                  <c:v>1255.38842774236</c:v>
                </c:pt>
                <c:pt idx="238">
                  <c:v>1254.33158402692</c:v>
                </c:pt>
                <c:pt idx="239">
                  <c:v>1254.22500818154</c:v>
                </c:pt>
                <c:pt idx="240">
                  <c:v>1253.63779585864</c:v>
                </c:pt>
                <c:pt idx="241">
                  <c:v>1252.18475345907</c:v>
                </c:pt>
                <c:pt idx="242">
                  <c:v>1251.81044792325</c:v>
                </c:pt>
                <c:pt idx="243">
                  <c:v>1251.34926543409</c:v>
                </c:pt>
                <c:pt idx="244">
                  <c:v>1249.95774518514</c:v>
                </c:pt>
                <c:pt idx="245">
                  <c:v>1248.39584540392</c:v>
                </c:pt>
                <c:pt idx="246">
                  <c:v>1248.12359020761</c:v>
                </c:pt>
                <c:pt idx="247">
                  <c:v>1248.23473870726</c:v>
                </c:pt>
                <c:pt idx="248">
                  <c:v>1246.99287074186</c:v>
                </c:pt>
                <c:pt idx="249">
                  <c:v>1246.33841885493</c:v>
                </c:pt>
                <c:pt idx="250">
                  <c:v>1246.49286926042</c:v>
                </c:pt>
                <c:pt idx="251">
                  <c:v>1246.12351272508</c:v>
                </c:pt>
                <c:pt idx="252">
                  <c:v>1246.31633032203</c:v>
                </c:pt>
                <c:pt idx="253">
                  <c:v>1245.44618883082</c:v>
                </c:pt>
                <c:pt idx="254">
                  <c:v>1244.91139790031</c:v>
                </c:pt>
                <c:pt idx="255">
                  <c:v>1243.79425380883</c:v>
                </c:pt>
                <c:pt idx="256">
                  <c:v>1242.91877757814</c:v>
                </c:pt>
                <c:pt idx="257">
                  <c:v>1242.77268043491</c:v>
                </c:pt>
                <c:pt idx="258">
                  <c:v>1242.66629512755</c:v>
                </c:pt>
                <c:pt idx="259">
                  <c:v>1242.02488937115</c:v>
                </c:pt>
                <c:pt idx="260">
                  <c:v>1240.98500939061</c:v>
                </c:pt>
                <c:pt idx="261">
                  <c:v>1240.12733001977</c:v>
                </c:pt>
                <c:pt idx="262">
                  <c:v>1238.9394411651</c:v>
                </c:pt>
                <c:pt idx="263">
                  <c:v>1238.43045451822</c:v>
                </c:pt>
                <c:pt idx="264">
                  <c:v>1238.71140562317</c:v>
                </c:pt>
                <c:pt idx="265">
                  <c:v>1237.68931649988</c:v>
                </c:pt>
                <c:pt idx="266">
                  <c:v>1237.27812203061</c:v>
                </c:pt>
                <c:pt idx="267">
                  <c:v>1236.3659771801</c:v>
                </c:pt>
                <c:pt idx="268">
                  <c:v>1236.13416651065</c:v>
                </c:pt>
                <c:pt idx="269">
                  <c:v>1235.44816335674</c:v>
                </c:pt>
                <c:pt idx="270">
                  <c:v>1234.92579742297</c:v>
                </c:pt>
                <c:pt idx="271">
                  <c:v>1234.35988617503</c:v>
                </c:pt>
                <c:pt idx="272">
                  <c:v>1234.18103012076</c:v>
                </c:pt>
                <c:pt idx="273">
                  <c:v>1234.06277361968</c:v>
                </c:pt>
                <c:pt idx="274">
                  <c:v>1233.66236803376</c:v>
                </c:pt>
                <c:pt idx="275">
                  <c:v>1233.88516241147</c:v>
                </c:pt>
                <c:pt idx="276">
                  <c:v>1233.13838976168</c:v>
                </c:pt>
                <c:pt idx="277">
                  <c:v>1232.27882643199</c:v>
                </c:pt>
                <c:pt idx="278">
                  <c:v>1231.59419454723</c:v>
                </c:pt>
                <c:pt idx="279">
                  <c:v>1230.88886566192</c:v>
                </c:pt>
                <c:pt idx="280">
                  <c:v>1230.29947037657</c:v>
                </c:pt>
                <c:pt idx="281">
                  <c:v>1230.13338058281</c:v>
                </c:pt>
                <c:pt idx="282">
                  <c:v>1229.78733492559</c:v>
                </c:pt>
                <c:pt idx="283">
                  <c:v>1229.20052082955</c:v>
                </c:pt>
                <c:pt idx="284">
                  <c:v>1228.77296236333</c:v>
                </c:pt>
                <c:pt idx="285">
                  <c:v>1229.25553869937</c:v>
                </c:pt>
                <c:pt idx="286">
                  <c:v>1229.55966367694</c:v>
                </c:pt>
                <c:pt idx="287">
                  <c:v>1229.34385605484</c:v>
                </c:pt>
                <c:pt idx="288">
                  <c:v>1229.42628067692</c:v>
                </c:pt>
                <c:pt idx="289">
                  <c:v>1228.93430396874</c:v>
                </c:pt>
                <c:pt idx="290">
                  <c:v>1228.52691263304</c:v>
                </c:pt>
                <c:pt idx="291">
                  <c:v>1227.52843497026</c:v>
                </c:pt>
                <c:pt idx="292">
                  <c:v>1227.60567734597</c:v>
                </c:pt>
                <c:pt idx="293">
                  <c:v>1227.54857890767</c:v>
                </c:pt>
                <c:pt idx="294">
                  <c:v>1227.60828102781</c:v>
                </c:pt>
                <c:pt idx="295">
                  <c:v>1226.90737789866</c:v>
                </c:pt>
                <c:pt idx="296">
                  <c:v>1226.61615231881</c:v>
                </c:pt>
                <c:pt idx="297">
                  <c:v>1226.40333175081</c:v>
                </c:pt>
                <c:pt idx="298">
                  <c:v>1226.5264319025</c:v>
                </c:pt>
                <c:pt idx="299">
                  <c:v>1226.33841622797</c:v>
                </c:pt>
                <c:pt idx="300">
                  <c:v>1226.19242594992</c:v>
                </c:pt>
                <c:pt idx="301">
                  <c:v>1226.26742584806</c:v>
                </c:pt>
                <c:pt idx="302">
                  <c:v>1225.89261826321</c:v>
                </c:pt>
                <c:pt idx="303">
                  <c:v>1225.9120620313</c:v>
                </c:pt>
                <c:pt idx="304">
                  <c:v>1226.17136051862</c:v>
                </c:pt>
                <c:pt idx="305">
                  <c:v>1226.12184271343</c:v>
                </c:pt>
                <c:pt idx="306">
                  <c:v>1225.74332672243</c:v>
                </c:pt>
                <c:pt idx="307">
                  <c:v>1225.46885292816</c:v>
                </c:pt>
                <c:pt idx="308">
                  <c:v>1224.51812882748</c:v>
                </c:pt>
                <c:pt idx="309">
                  <c:v>1224.84365125022</c:v>
                </c:pt>
                <c:pt idx="310">
                  <c:v>1224.69319671529</c:v>
                </c:pt>
                <c:pt idx="311">
                  <c:v>1224.5683150132</c:v>
                </c:pt>
                <c:pt idx="312">
                  <c:v>1224.54930320713</c:v>
                </c:pt>
                <c:pt idx="313">
                  <c:v>1224.05576742204</c:v>
                </c:pt>
                <c:pt idx="314">
                  <c:v>1224.40255207847</c:v>
                </c:pt>
                <c:pt idx="315">
                  <c:v>1223.95860277688</c:v>
                </c:pt>
                <c:pt idx="316">
                  <c:v>1223.9287660492</c:v>
                </c:pt>
                <c:pt idx="317">
                  <c:v>1223.7275052687</c:v>
                </c:pt>
                <c:pt idx="318">
                  <c:v>1223.65033965358</c:v>
                </c:pt>
                <c:pt idx="319">
                  <c:v>1223.64629994851</c:v>
                </c:pt>
                <c:pt idx="320">
                  <c:v>1223.45467843377</c:v>
                </c:pt>
                <c:pt idx="321">
                  <c:v>1223.64607819712</c:v>
                </c:pt>
                <c:pt idx="322">
                  <c:v>1222.82129997526</c:v>
                </c:pt>
                <c:pt idx="323">
                  <c:v>1222.76821752489</c:v>
                </c:pt>
                <c:pt idx="324">
                  <c:v>1222.52056074553</c:v>
                </c:pt>
                <c:pt idx="325">
                  <c:v>1221.93957734796</c:v>
                </c:pt>
                <c:pt idx="326">
                  <c:v>1221.64515203012</c:v>
                </c:pt>
                <c:pt idx="327">
                  <c:v>1220.99056612643</c:v>
                </c:pt>
                <c:pt idx="328">
                  <c:v>1220.80126454482</c:v>
                </c:pt>
                <c:pt idx="329">
                  <c:v>1220.79756372409</c:v>
                </c:pt>
                <c:pt idx="330">
                  <c:v>1220.57166363702</c:v>
                </c:pt>
                <c:pt idx="331">
                  <c:v>1221.30958466175</c:v>
                </c:pt>
                <c:pt idx="332">
                  <c:v>1221.63509306502</c:v>
                </c:pt>
                <c:pt idx="333">
                  <c:v>1221.16868405151</c:v>
                </c:pt>
                <c:pt idx="334">
                  <c:v>1221.20714334568</c:v>
                </c:pt>
                <c:pt idx="335">
                  <c:v>1221.08780435607</c:v>
                </c:pt>
                <c:pt idx="336">
                  <c:v>1221.46929588994</c:v>
                </c:pt>
                <c:pt idx="337">
                  <c:v>1221.01634695882</c:v>
                </c:pt>
                <c:pt idx="338">
                  <c:v>1220.49508415778</c:v>
                </c:pt>
                <c:pt idx="339">
                  <c:v>1220.68365670909</c:v>
                </c:pt>
                <c:pt idx="340">
                  <c:v>1220.38949567176</c:v>
                </c:pt>
                <c:pt idx="341">
                  <c:v>1220.34216474819</c:v>
                </c:pt>
                <c:pt idx="342">
                  <c:v>1220.26858510025</c:v>
                </c:pt>
                <c:pt idx="343">
                  <c:v>1219.84309836241</c:v>
                </c:pt>
                <c:pt idx="344">
                  <c:v>1219.71206209542</c:v>
                </c:pt>
                <c:pt idx="345">
                  <c:v>1219.77214804199</c:v>
                </c:pt>
                <c:pt idx="346">
                  <c:v>1219.98524468501</c:v>
                </c:pt>
                <c:pt idx="347">
                  <c:v>1219.96557573649</c:v>
                </c:pt>
                <c:pt idx="348">
                  <c:v>1220.19740007607</c:v>
                </c:pt>
                <c:pt idx="349">
                  <c:v>1219.94012433491</c:v>
                </c:pt>
                <c:pt idx="350">
                  <c:v>1220.25206614465</c:v>
                </c:pt>
                <c:pt idx="351">
                  <c:v>1220.16908048005</c:v>
                </c:pt>
                <c:pt idx="352">
                  <c:v>1220.15854589276</c:v>
                </c:pt>
                <c:pt idx="353">
                  <c:v>1220.57080261077</c:v>
                </c:pt>
                <c:pt idx="354">
                  <c:v>1219.83249506472</c:v>
                </c:pt>
                <c:pt idx="355">
                  <c:v>1219.52724920516</c:v>
                </c:pt>
                <c:pt idx="356">
                  <c:v>1219.77128543668</c:v>
                </c:pt>
                <c:pt idx="357">
                  <c:v>1219.69971847404</c:v>
                </c:pt>
                <c:pt idx="358">
                  <c:v>1219.7158714179</c:v>
                </c:pt>
                <c:pt idx="359">
                  <c:v>1220.09266999433</c:v>
                </c:pt>
                <c:pt idx="360">
                  <c:v>1219.96922554722</c:v>
                </c:pt>
                <c:pt idx="361">
                  <c:v>1219.9058338117</c:v>
                </c:pt>
                <c:pt idx="362">
                  <c:v>1219.9846674901</c:v>
                </c:pt>
                <c:pt idx="363">
                  <c:v>1219.98624200344</c:v>
                </c:pt>
                <c:pt idx="364">
                  <c:v>1219.84528208449</c:v>
                </c:pt>
                <c:pt idx="365">
                  <c:v>1219.77646451325</c:v>
                </c:pt>
                <c:pt idx="366">
                  <c:v>1219.47296467652</c:v>
                </c:pt>
                <c:pt idx="367">
                  <c:v>1219.25120048136</c:v>
                </c:pt>
                <c:pt idx="368">
                  <c:v>1219.27660761521</c:v>
                </c:pt>
                <c:pt idx="369">
                  <c:v>1219.47677267023</c:v>
                </c:pt>
                <c:pt idx="370">
                  <c:v>1218.99369028597</c:v>
                </c:pt>
                <c:pt idx="371">
                  <c:v>1219.45662166891</c:v>
                </c:pt>
                <c:pt idx="372">
                  <c:v>1218.67671414798</c:v>
                </c:pt>
                <c:pt idx="373">
                  <c:v>1219.25795249253</c:v>
                </c:pt>
                <c:pt idx="374">
                  <c:v>1219.06697371802</c:v>
                </c:pt>
                <c:pt idx="375">
                  <c:v>1218.99736260033</c:v>
                </c:pt>
                <c:pt idx="376">
                  <c:v>1219.76421575594</c:v>
                </c:pt>
                <c:pt idx="377">
                  <c:v>1219.5493863691</c:v>
                </c:pt>
                <c:pt idx="378">
                  <c:v>1218.69692878537</c:v>
                </c:pt>
                <c:pt idx="379">
                  <c:v>1219.19019275531</c:v>
                </c:pt>
                <c:pt idx="380">
                  <c:v>1219.27616369359</c:v>
                </c:pt>
                <c:pt idx="381">
                  <c:v>1219.31185903913</c:v>
                </c:pt>
                <c:pt idx="382">
                  <c:v>1219.49682480091</c:v>
                </c:pt>
                <c:pt idx="383">
                  <c:v>1218.95278773792</c:v>
                </c:pt>
                <c:pt idx="384">
                  <c:v>1219.62694699438</c:v>
                </c:pt>
                <c:pt idx="385">
                  <c:v>1219.7487228304</c:v>
                </c:pt>
                <c:pt idx="386">
                  <c:v>1219.30789749894</c:v>
                </c:pt>
                <c:pt idx="387">
                  <c:v>1219.67188907156</c:v>
                </c:pt>
                <c:pt idx="388">
                  <c:v>1219.98009739143</c:v>
                </c:pt>
                <c:pt idx="389">
                  <c:v>1219.63526032137</c:v>
                </c:pt>
                <c:pt idx="390">
                  <c:v>1219.53492851692</c:v>
                </c:pt>
                <c:pt idx="391">
                  <c:v>1219.61446263565</c:v>
                </c:pt>
                <c:pt idx="392">
                  <c:v>1219.67137571957</c:v>
                </c:pt>
                <c:pt idx="393">
                  <c:v>1219.52821334401</c:v>
                </c:pt>
                <c:pt idx="394">
                  <c:v>1219.6933704296</c:v>
                </c:pt>
                <c:pt idx="395">
                  <c:v>1219.57433455996</c:v>
                </c:pt>
                <c:pt idx="396">
                  <c:v>1219.70170008945</c:v>
                </c:pt>
                <c:pt idx="397">
                  <c:v>1219.58143165811</c:v>
                </c:pt>
                <c:pt idx="398">
                  <c:v>1219.59657180743</c:v>
                </c:pt>
                <c:pt idx="399">
                  <c:v>1219.16640600671</c:v>
                </c:pt>
                <c:pt idx="400">
                  <c:v>1219.50006177942</c:v>
                </c:pt>
                <c:pt idx="401">
                  <c:v>1219.41222557909</c:v>
                </c:pt>
                <c:pt idx="402">
                  <c:v>1219.38367419702</c:v>
                </c:pt>
                <c:pt idx="403">
                  <c:v>1219.49568087483</c:v>
                </c:pt>
                <c:pt idx="404">
                  <c:v>1219.53188311628</c:v>
                </c:pt>
                <c:pt idx="405">
                  <c:v>1219.54969796309</c:v>
                </c:pt>
                <c:pt idx="406">
                  <c:v>1219.20180300554</c:v>
                </c:pt>
                <c:pt idx="407">
                  <c:v>1219.26276813145</c:v>
                </c:pt>
                <c:pt idx="408">
                  <c:v>1218.94975110648</c:v>
                </c:pt>
                <c:pt idx="409">
                  <c:v>1219.04210883806</c:v>
                </c:pt>
                <c:pt idx="410">
                  <c:v>1218.97259147066</c:v>
                </c:pt>
                <c:pt idx="411">
                  <c:v>1218.96427342475</c:v>
                </c:pt>
                <c:pt idx="412">
                  <c:v>1219.04316994045</c:v>
                </c:pt>
                <c:pt idx="413">
                  <c:v>1219.06650942444</c:v>
                </c:pt>
                <c:pt idx="414">
                  <c:v>1219.03093616598</c:v>
                </c:pt>
                <c:pt idx="415">
                  <c:v>1218.99951869994</c:v>
                </c:pt>
                <c:pt idx="416">
                  <c:v>1218.89719440662</c:v>
                </c:pt>
                <c:pt idx="417">
                  <c:v>1218.85227912711</c:v>
                </c:pt>
                <c:pt idx="418">
                  <c:v>1219.03840352564</c:v>
                </c:pt>
                <c:pt idx="419">
                  <c:v>1218.91193820291</c:v>
                </c:pt>
                <c:pt idx="420">
                  <c:v>1219.06296577301</c:v>
                </c:pt>
                <c:pt idx="421">
                  <c:v>1218.88535818213</c:v>
                </c:pt>
                <c:pt idx="422">
                  <c:v>1218.46456504028</c:v>
                </c:pt>
                <c:pt idx="423">
                  <c:v>1218.770104123</c:v>
                </c:pt>
                <c:pt idx="424">
                  <c:v>1218.68788988566</c:v>
                </c:pt>
                <c:pt idx="425">
                  <c:v>1218.92886848432</c:v>
                </c:pt>
                <c:pt idx="426">
                  <c:v>1218.7719729387</c:v>
                </c:pt>
                <c:pt idx="427">
                  <c:v>1218.74329043359</c:v>
                </c:pt>
                <c:pt idx="428">
                  <c:v>1218.58113201341</c:v>
                </c:pt>
                <c:pt idx="429">
                  <c:v>1218.89810842406</c:v>
                </c:pt>
                <c:pt idx="430">
                  <c:v>1218.98153988089</c:v>
                </c:pt>
                <c:pt idx="431">
                  <c:v>1219.13651188109</c:v>
                </c:pt>
                <c:pt idx="432">
                  <c:v>1219.07548835224</c:v>
                </c:pt>
                <c:pt idx="433">
                  <c:v>1219.07962588236</c:v>
                </c:pt>
                <c:pt idx="434">
                  <c:v>1219.14846591899</c:v>
                </c:pt>
                <c:pt idx="435">
                  <c:v>1219.04956533805</c:v>
                </c:pt>
                <c:pt idx="436">
                  <c:v>1219.23741947942</c:v>
                </c:pt>
                <c:pt idx="437">
                  <c:v>1219.10107718075</c:v>
                </c:pt>
                <c:pt idx="438">
                  <c:v>1219.07384742081</c:v>
                </c:pt>
                <c:pt idx="439">
                  <c:v>1219.06666780069</c:v>
                </c:pt>
                <c:pt idx="440">
                  <c:v>1219.20427993302</c:v>
                </c:pt>
                <c:pt idx="441">
                  <c:v>1219.2522165533</c:v>
                </c:pt>
                <c:pt idx="442">
                  <c:v>1219.16136210756</c:v>
                </c:pt>
                <c:pt idx="443">
                  <c:v>1219.18808705884</c:v>
                </c:pt>
                <c:pt idx="444">
                  <c:v>1218.93529085503</c:v>
                </c:pt>
                <c:pt idx="445">
                  <c:v>1219.40898675308</c:v>
                </c:pt>
                <c:pt idx="446">
                  <c:v>1219.09699870045</c:v>
                </c:pt>
                <c:pt idx="447">
                  <c:v>1219.41069253857</c:v>
                </c:pt>
                <c:pt idx="448">
                  <c:v>1219.20195255299</c:v>
                </c:pt>
                <c:pt idx="449">
                  <c:v>1219.11571420409</c:v>
                </c:pt>
                <c:pt idx="450">
                  <c:v>1218.99479723333</c:v>
                </c:pt>
                <c:pt idx="451">
                  <c:v>1219.02904293853</c:v>
                </c:pt>
                <c:pt idx="452">
                  <c:v>1219.19422583637</c:v>
                </c:pt>
                <c:pt idx="453">
                  <c:v>1219.06616817194</c:v>
                </c:pt>
                <c:pt idx="454">
                  <c:v>1218.562700396</c:v>
                </c:pt>
                <c:pt idx="455">
                  <c:v>1218.98172718315</c:v>
                </c:pt>
                <c:pt idx="456">
                  <c:v>1219.01168631012</c:v>
                </c:pt>
                <c:pt idx="457">
                  <c:v>1219.07481525273</c:v>
                </c:pt>
                <c:pt idx="458">
                  <c:v>1218.88868116844</c:v>
                </c:pt>
                <c:pt idx="459">
                  <c:v>1218.90176776105</c:v>
                </c:pt>
                <c:pt idx="460">
                  <c:v>1218.74505088079</c:v>
                </c:pt>
                <c:pt idx="461">
                  <c:v>1218.88399527545</c:v>
                </c:pt>
                <c:pt idx="462">
                  <c:v>1218.84083112148</c:v>
                </c:pt>
                <c:pt idx="463">
                  <c:v>1218.81157356811</c:v>
                </c:pt>
                <c:pt idx="464">
                  <c:v>1218.7194383168</c:v>
                </c:pt>
                <c:pt idx="465">
                  <c:v>1218.88786056059</c:v>
                </c:pt>
                <c:pt idx="466">
                  <c:v>1218.83277746965</c:v>
                </c:pt>
                <c:pt idx="467">
                  <c:v>1218.74178345931</c:v>
                </c:pt>
                <c:pt idx="468">
                  <c:v>1218.51707031279</c:v>
                </c:pt>
                <c:pt idx="469">
                  <c:v>1218.77443942972</c:v>
                </c:pt>
                <c:pt idx="470">
                  <c:v>1218.95156518347</c:v>
                </c:pt>
                <c:pt idx="471">
                  <c:v>1218.74129242947</c:v>
                </c:pt>
                <c:pt idx="472">
                  <c:v>1218.75114074341</c:v>
                </c:pt>
                <c:pt idx="473">
                  <c:v>1218.61428825804</c:v>
                </c:pt>
                <c:pt idx="474">
                  <c:v>1218.46912008109</c:v>
                </c:pt>
                <c:pt idx="475">
                  <c:v>1218.68887251084</c:v>
                </c:pt>
                <c:pt idx="476">
                  <c:v>1218.17841615478</c:v>
                </c:pt>
                <c:pt idx="477">
                  <c:v>1218.47765199328</c:v>
                </c:pt>
                <c:pt idx="478">
                  <c:v>1218.15841426924</c:v>
                </c:pt>
                <c:pt idx="479">
                  <c:v>1218.41051150605</c:v>
                </c:pt>
                <c:pt idx="480">
                  <c:v>1218.37551415875</c:v>
                </c:pt>
                <c:pt idx="481">
                  <c:v>1218.40994896107</c:v>
                </c:pt>
                <c:pt idx="482">
                  <c:v>1218.54623981823</c:v>
                </c:pt>
                <c:pt idx="483">
                  <c:v>1218.43584176228</c:v>
                </c:pt>
                <c:pt idx="484">
                  <c:v>1218.25490335272</c:v>
                </c:pt>
                <c:pt idx="485">
                  <c:v>1218.16584488254</c:v>
                </c:pt>
                <c:pt idx="486">
                  <c:v>1218.37949114837</c:v>
                </c:pt>
                <c:pt idx="487">
                  <c:v>1218.31500369057</c:v>
                </c:pt>
                <c:pt idx="488">
                  <c:v>1218.23908503775</c:v>
                </c:pt>
                <c:pt idx="489">
                  <c:v>1218.23596237742</c:v>
                </c:pt>
                <c:pt idx="490">
                  <c:v>1218.10427918024</c:v>
                </c:pt>
                <c:pt idx="491">
                  <c:v>1218.31935332509</c:v>
                </c:pt>
                <c:pt idx="492">
                  <c:v>1218.49397088439</c:v>
                </c:pt>
                <c:pt idx="493">
                  <c:v>1218.31817014161</c:v>
                </c:pt>
                <c:pt idx="494">
                  <c:v>1218.35846500796</c:v>
                </c:pt>
                <c:pt idx="495">
                  <c:v>1218.28246940451</c:v>
                </c:pt>
                <c:pt idx="496">
                  <c:v>1218.38549459817</c:v>
                </c:pt>
                <c:pt idx="497">
                  <c:v>1218.47536593538</c:v>
                </c:pt>
                <c:pt idx="498">
                  <c:v>1218.31197414827</c:v>
                </c:pt>
                <c:pt idx="499">
                  <c:v>1218.42393734069</c:v>
                </c:pt>
                <c:pt idx="500">
                  <c:v>1218.43160006498</c:v>
                </c:pt>
                <c:pt idx="501">
                  <c:v>1218.2336265091</c:v>
                </c:pt>
                <c:pt idx="502">
                  <c:v>1218.244258599</c:v>
                </c:pt>
                <c:pt idx="503">
                  <c:v>1218.13237330526</c:v>
                </c:pt>
                <c:pt idx="504">
                  <c:v>1218.29354756751</c:v>
                </c:pt>
                <c:pt idx="505">
                  <c:v>1218.40467845572</c:v>
                </c:pt>
                <c:pt idx="506">
                  <c:v>1218.21808262345</c:v>
                </c:pt>
                <c:pt idx="507">
                  <c:v>1218.27600449863</c:v>
                </c:pt>
                <c:pt idx="508">
                  <c:v>1218.30744802426</c:v>
                </c:pt>
                <c:pt idx="509">
                  <c:v>1218.41667327609</c:v>
                </c:pt>
                <c:pt idx="510">
                  <c:v>1218.44613052509</c:v>
                </c:pt>
                <c:pt idx="511">
                  <c:v>1218.32232964094</c:v>
                </c:pt>
                <c:pt idx="512">
                  <c:v>1218.36782570821</c:v>
                </c:pt>
                <c:pt idx="513">
                  <c:v>1218.31049216924</c:v>
                </c:pt>
                <c:pt idx="514">
                  <c:v>1218.31022610794</c:v>
                </c:pt>
                <c:pt idx="515">
                  <c:v>1218.1966100292</c:v>
                </c:pt>
                <c:pt idx="516">
                  <c:v>1218.35036833861</c:v>
                </c:pt>
                <c:pt idx="517">
                  <c:v>1218.29126248995</c:v>
                </c:pt>
                <c:pt idx="518">
                  <c:v>1218.39527389779</c:v>
                </c:pt>
                <c:pt idx="519">
                  <c:v>1218.28438939019</c:v>
                </c:pt>
                <c:pt idx="520">
                  <c:v>1218.29425411565</c:v>
                </c:pt>
                <c:pt idx="521">
                  <c:v>1218.22138131904</c:v>
                </c:pt>
                <c:pt idx="522">
                  <c:v>1218.29266989033</c:v>
                </c:pt>
                <c:pt idx="523">
                  <c:v>1218.2746182065</c:v>
                </c:pt>
                <c:pt idx="524">
                  <c:v>1218.41484228486</c:v>
                </c:pt>
                <c:pt idx="525">
                  <c:v>1218.4169554204</c:v>
                </c:pt>
                <c:pt idx="526">
                  <c:v>1218.50445548366</c:v>
                </c:pt>
                <c:pt idx="527">
                  <c:v>1218.52906926739</c:v>
                </c:pt>
                <c:pt idx="528">
                  <c:v>1218.49120342478</c:v>
                </c:pt>
                <c:pt idx="529">
                  <c:v>1218.61973600313</c:v>
                </c:pt>
                <c:pt idx="530">
                  <c:v>1218.4686692667</c:v>
                </c:pt>
                <c:pt idx="531">
                  <c:v>1218.54868919565</c:v>
                </c:pt>
                <c:pt idx="532">
                  <c:v>1218.43380604437</c:v>
                </c:pt>
                <c:pt idx="533">
                  <c:v>1218.43785012061</c:v>
                </c:pt>
                <c:pt idx="534">
                  <c:v>1218.41551075064</c:v>
                </c:pt>
                <c:pt idx="535">
                  <c:v>1218.44626216466</c:v>
                </c:pt>
                <c:pt idx="536">
                  <c:v>1218.40344701088</c:v>
                </c:pt>
                <c:pt idx="537">
                  <c:v>1218.43562670143</c:v>
                </c:pt>
                <c:pt idx="538">
                  <c:v>1218.34792946475</c:v>
                </c:pt>
                <c:pt idx="539">
                  <c:v>1218.36265695658</c:v>
                </c:pt>
                <c:pt idx="540">
                  <c:v>1218.30404252329</c:v>
                </c:pt>
                <c:pt idx="541">
                  <c:v>1218.31804084007</c:v>
                </c:pt>
                <c:pt idx="542">
                  <c:v>1218.29897612838</c:v>
                </c:pt>
                <c:pt idx="543">
                  <c:v>1218.28541271147</c:v>
                </c:pt>
                <c:pt idx="544">
                  <c:v>1218.23836845054</c:v>
                </c:pt>
                <c:pt idx="545">
                  <c:v>1218.2726005886</c:v>
                </c:pt>
                <c:pt idx="546">
                  <c:v>1218.36152389147</c:v>
                </c:pt>
                <c:pt idx="547">
                  <c:v>1218.31872145637</c:v>
                </c:pt>
                <c:pt idx="548">
                  <c:v>1218.28155757245</c:v>
                </c:pt>
                <c:pt idx="549">
                  <c:v>1218.3085692036</c:v>
                </c:pt>
                <c:pt idx="550">
                  <c:v>1218.29307705602</c:v>
                </c:pt>
                <c:pt idx="551">
                  <c:v>1218.30788696993</c:v>
                </c:pt>
                <c:pt idx="552">
                  <c:v>1218.25670958687</c:v>
                </c:pt>
                <c:pt idx="553">
                  <c:v>1218.21755710097</c:v>
                </c:pt>
                <c:pt idx="554">
                  <c:v>1218.18039216442</c:v>
                </c:pt>
                <c:pt idx="555">
                  <c:v>1218.27354406733</c:v>
                </c:pt>
                <c:pt idx="556">
                  <c:v>1218.23377456311</c:v>
                </c:pt>
                <c:pt idx="557">
                  <c:v>1218.24677077573</c:v>
                </c:pt>
                <c:pt idx="558">
                  <c:v>1218.28415405694</c:v>
                </c:pt>
                <c:pt idx="559">
                  <c:v>1218.2277737692</c:v>
                </c:pt>
                <c:pt idx="560">
                  <c:v>1218.28606807016</c:v>
                </c:pt>
                <c:pt idx="561">
                  <c:v>1218.25939155424</c:v>
                </c:pt>
                <c:pt idx="562">
                  <c:v>1218.25917582668</c:v>
                </c:pt>
                <c:pt idx="563">
                  <c:v>1218.259131563</c:v>
                </c:pt>
                <c:pt idx="564">
                  <c:v>1218.15573526273</c:v>
                </c:pt>
                <c:pt idx="565">
                  <c:v>1218.15616569529</c:v>
                </c:pt>
                <c:pt idx="566">
                  <c:v>1218.20186241696</c:v>
                </c:pt>
                <c:pt idx="567">
                  <c:v>1218.15458980289</c:v>
                </c:pt>
                <c:pt idx="568">
                  <c:v>1218.1769807086</c:v>
                </c:pt>
                <c:pt idx="569">
                  <c:v>1218.20138140608</c:v>
                </c:pt>
                <c:pt idx="570">
                  <c:v>1218.10611025343</c:v>
                </c:pt>
                <c:pt idx="571">
                  <c:v>1218.17900953424</c:v>
                </c:pt>
                <c:pt idx="572">
                  <c:v>1218.18803837917</c:v>
                </c:pt>
                <c:pt idx="573">
                  <c:v>1218.18915726977</c:v>
                </c:pt>
                <c:pt idx="574">
                  <c:v>1218.12322653681</c:v>
                </c:pt>
                <c:pt idx="575">
                  <c:v>1218.14973254053</c:v>
                </c:pt>
                <c:pt idx="576">
                  <c:v>1218.09487862959</c:v>
                </c:pt>
                <c:pt idx="577">
                  <c:v>1218.16830809109</c:v>
                </c:pt>
                <c:pt idx="578">
                  <c:v>1218.24222308221</c:v>
                </c:pt>
                <c:pt idx="579">
                  <c:v>1218.13714733034</c:v>
                </c:pt>
                <c:pt idx="580">
                  <c:v>1218.17211775072</c:v>
                </c:pt>
                <c:pt idx="581">
                  <c:v>1218.19229127615</c:v>
                </c:pt>
                <c:pt idx="582">
                  <c:v>1218.20188522629</c:v>
                </c:pt>
                <c:pt idx="583">
                  <c:v>1218.19419635208</c:v>
                </c:pt>
                <c:pt idx="584">
                  <c:v>1218.19100104316</c:v>
                </c:pt>
                <c:pt idx="585">
                  <c:v>1218.19995875513</c:v>
                </c:pt>
                <c:pt idx="586">
                  <c:v>1218.18329079975</c:v>
                </c:pt>
                <c:pt idx="587">
                  <c:v>1218.23320702399</c:v>
                </c:pt>
                <c:pt idx="588">
                  <c:v>1218.21169962437</c:v>
                </c:pt>
                <c:pt idx="589">
                  <c:v>1218.22692630372</c:v>
                </c:pt>
                <c:pt idx="590">
                  <c:v>1218.22622935906</c:v>
                </c:pt>
                <c:pt idx="591">
                  <c:v>1218.24691758367</c:v>
                </c:pt>
                <c:pt idx="592">
                  <c:v>1218.24867390135</c:v>
                </c:pt>
                <c:pt idx="593">
                  <c:v>1218.23172967982</c:v>
                </c:pt>
                <c:pt idx="594">
                  <c:v>1218.23434657662</c:v>
                </c:pt>
                <c:pt idx="595">
                  <c:v>1218.18484744703</c:v>
                </c:pt>
                <c:pt idx="596">
                  <c:v>1218.18503333751</c:v>
                </c:pt>
                <c:pt idx="597">
                  <c:v>1218.2301910852</c:v>
                </c:pt>
                <c:pt idx="598">
                  <c:v>1218.20968595677</c:v>
                </c:pt>
                <c:pt idx="599">
                  <c:v>1218.22275358905</c:v>
                </c:pt>
                <c:pt idx="600">
                  <c:v>1218.23769204443</c:v>
                </c:pt>
                <c:pt idx="601">
                  <c:v>1218.24975417394</c:v>
                </c:pt>
                <c:pt idx="602">
                  <c:v>1218.22512605517</c:v>
                </c:pt>
                <c:pt idx="603">
                  <c:v>1218.22810428861</c:v>
                </c:pt>
                <c:pt idx="604">
                  <c:v>1218.21551892223</c:v>
                </c:pt>
                <c:pt idx="605">
                  <c:v>1218.24128543295</c:v>
                </c:pt>
                <c:pt idx="606">
                  <c:v>1218.25134059297</c:v>
                </c:pt>
                <c:pt idx="607">
                  <c:v>1218.23694949867</c:v>
                </c:pt>
                <c:pt idx="608">
                  <c:v>1218.20115932982</c:v>
                </c:pt>
                <c:pt idx="609">
                  <c:v>1218.24277556066</c:v>
                </c:pt>
                <c:pt idx="610">
                  <c:v>1218.20721995626</c:v>
                </c:pt>
                <c:pt idx="611">
                  <c:v>1218.23060194514</c:v>
                </c:pt>
                <c:pt idx="612">
                  <c:v>1218.21258298952</c:v>
                </c:pt>
                <c:pt idx="613">
                  <c:v>1218.24052709985</c:v>
                </c:pt>
                <c:pt idx="614">
                  <c:v>1218.21258061085</c:v>
                </c:pt>
                <c:pt idx="615">
                  <c:v>1218.23369306223</c:v>
                </c:pt>
                <c:pt idx="616">
                  <c:v>1218.24647993516</c:v>
                </c:pt>
                <c:pt idx="617">
                  <c:v>1218.2395084704</c:v>
                </c:pt>
                <c:pt idx="618">
                  <c:v>1218.22870622505</c:v>
                </c:pt>
                <c:pt idx="619">
                  <c:v>1218.26096957046</c:v>
                </c:pt>
                <c:pt idx="620">
                  <c:v>1218.24138445589</c:v>
                </c:pt>
                <c:pt idx="621">
                  <c:v>1218.23509707503</c:v>
                </c:pt>
                <c:pt idx="622">
                  <c:v>1218.2377266196</c:v>
                </c:pt>
                <c:pt idx="623">
                  <c:v>1218.24601927071</c:v>
                </c:pt>
                <c:pt idx="624">
                  <c:v>1218.23734976958</c:v>
                </c:pt>
                <c:pt idx="625">
                  <c:v>1218.2080158176</c:v>
                </c:pt>
                <c:pt idx="626">
                  <c:v>1218.20590100775</c:v>
                </c:pt>
                <c:pt idx="627">
                  <c:v>1218.19824444538</c:v>
                </c:pt>
                <c:pt idx="628">
                  <c:v>1218.19261047879</c:v>
                </c:pt>
                <c:pt idx="629">
                  <c:v>1218.19209422326</c:v>
                </c:pt>
                <c:pt idx="630">
                  <c:v>1218.1918360177</c:v>
                </c:pt>
                <c:pt idx="631">
                  <c:v>1218.17185423306</c:v>
                </c:pt>
                <c:pt idx="632">
                  <c:v>1218.16138820745</c:v>
                </c:pt>
                <c:pt idx="633">
                  <c:v>1218.15741194854</c:v>
                </c:pt>
                <c:pt idx="634">
                  <c:v>1218.16759922197</c:v>
                </c:pt>
                <c:pt idx="635">
                  <c:v>1218.15397728635</c:v>
                </c:pt>
                <c:pt idx="636">
                  <c:v>1218.16414231312</c:v>
                </c:pt>
                <c:pt idx="637">
                  <c:v>1218.14335452757</c:v>
                </c:pt>
                <c:pt idx="638">
                  <c:v>1218.1604172868</c:v>
                </c:pt>
                <c:pt idx="639">
                  <c:v>1218.15486399819</c:v>
                </c:pt>
                <c:pt idx="640">
                  <c:v>1218.14420530449</c:v>
                </c:pt>
                <c:pt idx="641">
                  <c:v>1218.15748669285</c:v>
                </c:pt>
                <c:pt idx="642">
                  <c:v>1218.16268287755</c:v>
                </c:pt>
                <c:pt idx="643">
                  <c:v>1218.1588076928</c:v>
                </c:pt>
                <c:pt idx="644">
                  <c:v>1218.15758048006</c:v>
                </c:pt>
                <c:pt idx="645">
                  <c:v>1218.14723220975</c:v>
                </c:pt>
                <c:pt idx="646">
                  <c:v>1218.15972995699</c:v>
                </c:pt>
                <c:pt idx="647">
                  <c:v>1218.15916339581</c:v>
                </c:pt>
                <c:pt idx="648">
                  <c:v>1218.14364696986</c:v>
                </c:pt>
                <c:pt idx="649">
                  <c:v>1218.15447389211</c:v>
                </c:pt>
                <c:pt idx="650">
                  <c:v>1218.15705384982</c:v>
                </c:pt>
                <c:pt idx="651">
                  <c:v>1218.1581314214</c:v>
                </c:pt>
                <c:pt idx="652">
                  <c:v>1218.16358832102</c:v>
                </c:pt>
                <c:pt idx="653">
                  <c:v>1218.16288535813</c:v>
                </c:pt>
                <c:pt idx="654">
                  <c:v>1218.16974117996</c:v>
                </c:pt>
                <c:pt idx="655">
                  <c:v>1218.17693537944</c:v>
                </c:pt>
                <c:pt idx="656">
                  <c:v>1218.17460912828</c:v>
                </c:pt>
                <c:pt idx="657">
                  <c:v>1218.16889139782</c:v>
                </c:pt>
                <c:pt idx="658">
                  <c:v>1218.17636498659</c:v>
                </c:pt>
                <c:pt idx="659">
                  <c:v>1218.17683491052</c:v>
                </c:pt>
                <c:pt idx="660">
                  <c:v>1218.20237339457</c:v>
                </c:pt>
                <c:pt idx="661">
                  <c:v>1218.17286217756</c:v>
                </c:pt>
                <c:pt idx="662">
                  <c:v>1218.17666769398</c:v>
                </c:pt>
                <c:pt idx="663">
                  <c:v>1218.17075427808</c:v>
                </c:pt>
                <c:pt idx="664">
                  <c:v>1218.1585034543</c:v>
                </c:pt>
                <c:pt idx="665">
                  <c:v>1218.17966181624</c:v>
                </c:pt>
                <c:pt idx="666">
                  <c:v>1218.18521648208</c:v>
                </c:pt>
                <c:pt idx="667">
                  <c:v>1218.17115157929</c:v>
                </c:pt>
                <c:pt idx="668">
                  <c:v>1218.16618422508</c:v>
                </c:pt>
                <c:pt idx="669">
                  <c:v>1218.16488869173</c:v>
                </c:pt>
                <c:pt idx="670">
                  <c:v>1218.1581932237</c:v>
                </c:pt>
                <c:pt idx="671">
                  <c:v>1218.16420696495</c:v>
                </c:pt>
                <c:pt idx="672">
                  <c:v>1218.16290321398</c:v>
                </c:pt>
                <c:pt idx="673">
                  <c:v>1218.15452267604</c:v>
                </c:pt>
                <c:pt idx="674">
                  <c:v>1218.13906798556</c:v>
                </c:pt>
                <c:pt idx="675">
                  <c:v>1218.13560196105</c:v>
                </c:pt>
                <c:pt idx="676">
                  <c:v>1218.15505045978</c:v>
                </c:pt>
                <c:pt idx="677">
                  <c:v>1218.14372473135</c:v>
                </c:pt>
                <c:pt idx="678">
                  <c:v>1218.12592320585</c:v>
                </c:pt>
                <c:pt idx="679">
                  <c:v>1218.13405216899</c:v>
                </c:pt>
                <c:pt idx="680">
                  <c:v>1218.13761161337</c:v>
                </c:pt>
                <c:pt idx="681">
                  <c:v>1218.15377706124</c:v>
                </c:pt>
                <c:pt idx="682">
                  <c:v>1218.14202819886</c:v>
                </c:pt>
                <c:pt idx="683">
                  <c:v>1218.1382439924</c:v>
                </c:pt>
                <c:pt idx="684">
                  <c:v>1218.14478761782</c:v>
                </c:pt>
                <c:pt idx="685">
                  <c:v>1218.14854871816</c:v>
                </c:pt>
                <c:pt idx="686">
                  <c:v>1218.14078047902</c:v>
                </c:pt>
                <c:pt idx="687">
                  <c:v>1218.14909367652</c:v>
                </c:pt>
                <c:pt idx="688">
                  <c:v>1218.14565293754</c:v>
                </c:pt>
                <c:pt idx="689">
                  <c:v>1218.1519391792</c:v>
                </c:pt>
                <c:pt idx="690">
                  <c:v>1218.14773486509</c:v>
                </c:pt>
                <c:pt idx="691">
                  <c:v>1218.14211106219</c:v>
                </c:pt>
                <c:pt idx="692">
                  <c:v>1218.13458449703</c:v>
                </c:pt>
                <c:pt idx="693">
                  <c:v>1218.1417981947</c:v>
                </c:pt>
                <c:pt idx="694">
                  <c:v>1218.13890325796</c:v>
                </c:pt>
                <c:pt idx="695">
                  <c:v>1218.14222214651</c:v>
                </c:pt>
                <c:pt idx="696">
                  <c:v>1218.13593303697</c:v>
                </c:pt>
                <c:pt idx="697">
                  <c:v>1218.14561473198</c:v>
                </c:pt>
                <c:pt idx="698">
                  <c:v>1218.13528626113</c:v>
                </c:pt>
                <c:pt idx="699">
                  <c:v>1218.12261320774</c:v>
                </c:pt>
                <c:pt idx="700">
                  <c:v>1218.11841935163</c:v>
                </c:pt>
                <c:pt idx="701">
                  <c:v>1218.14175403437</c:v>
                </c:pt>
                <c:pt idx="702">
                  <c:v>1218.16223281185</c:v>
                </c:pt>
                <c:pt idx="703">
                  <c:v>1218.13790964874</c:v>
                </c:pt>
                <c:pt idx="704">
                  <c:v>1218.12349214364</c:v>
                </c:pt>
                <c:pt idx="705">
                  <c:v>1218.1228072564</c:v>
                </c:pt>
                <c:pt idx="706">
                  <c:v>1218.11168137759</c:v>
                </c:pt>
                <c:pt idx="707">
                  <c:v>1218.12405262941</c:v>
                </c:pt>
                <c:pt idx="708">
                  <c:v>1218.11460498706</c:v>
                </c:pt>
                <c:pt idx="709">
                  <c:v>1218.12699002443</c:v>
                </c:pt>
                <c:pt idx="710">
                  <c:v>1218.12005465334</c:v>
                </c:pt>
                <c:pt idx="711">
                  <c:v>1218.11986111949</c:v>
                </c:pt>
                <c:pt idx="712">
                  <c:v>1218.1254699256</c:v>
                </c:pt>
                <c:pt idx="713">
                  <c:v>1218.12153548341</c:v>
                </c:pt>
                <c:pt idx="714">
                  <c:v>1218.11403574692</c:v>
                </c:pt>
                <c:pt idx="715">
                  <c:v>1218.13175952351</c:v>
                </c:pt>
                <c:pt idx="716">
                  <c:v>1218.12667966047</c:v>
                </c:pt>
                <c:pt idx="717">
                  <c:v>1218.12371794529</c:v>
                </c:pt>
                <c:pt idx="718">
                  <c:v>1218.12303713501</c:v>
                </c:pt>
                <c:pt idx="719">
                  <c:v>1218.12189767637</c:v>
                </c:pt>
                <c:pt idx="720">
                  <c:v>1218.1231787831</c:v>
                </c:pt>
                <c:pt idx="721">
                  <c:v>1218.12352216869</c:v>
                </c:pt>
                <c:pt idx="722">
                  <c:v>1218.13349106317</c:v>
                </c:pt>
                <c:pt idx="723">
                  <c:v>1218.14074357675</c:v>
                </c:pt>
                <c:pt idx="724">
                  <c:v>1218.13309558259</c:v>
                </c:pt>
                <c:pt idx="725">
                  <c:v>1218.13108968771</c:v>
                </c:pt>
                <c:pt idx="726">
                  <c:v>1218.14704567656</c:v>
                </c:pt>
                <c:pt idx="727">
                  <c:v>1218.13294375833</c:v>
                </c:pt>
                <c:pt idx="728">
                  <c:v>1218.13291391182</c:v>
                </c:pt>
                <c:pt idx="729">
                  <c:v>1218.1363976262</c:v>
                </c:pt>
                <c:pt idx="730">
                  <c:v>1218.13355760531</c:v>
                </c:pt>
                <c:pt idx="731">
                  <c:v>1218.13560395322</c:v>
                </c:pt>
                <c:pt idx="732">
                  <c:v>1218.12808633738</c:v>
                </c:pt>
                <c:pt idx="733">
                  <c:v>1218.13313702338</c:v>
                </c:pt>
                <c:pt idx="734">
                  <c:v>1218.13627416361</c:v>
                </c:pt>
                <c:pt idx="735">
                  <c:v>1218.13878666355</c:v>
                </c:pt>
                <c:pt idx="736">
                  <c:v>1218.13775692469</c:v>
                </c:pt>
                <c:pt idx="737">
                  <c:v>1218.13818398003</c:v>
                </c:pt>
                <c:pt idx="738">
                  <c:v>1218.13688743941</c:v>
                </c:pt>
                <c:pt idx="739">
                  <c:v>1218.13713932799</c:v>
                </c:pt>
                <c:pt idx="740">
                  <c:v>1218.13629069102</c:v>
                </c:pt>
                <c:pt idx="741">
                  <c:v>1218.1372692735</c:v>
                </c:pt>
                <c:pt idx="742">
                  <c:v>1218.13578347219</c:v>
                </c:pt>
                <c:pt idx="743">
                  <c:v>1218.13804788768</c:v>
                </c:pt>
                <c:pt idx="744">
                  <c:v>1218.13538184285</c:v>
                </c:pt>
                <c:pt idx="745">
                  <c:v>1218.13357577928</c:v>
                </c:pt>
                <c:pt idx="746">
                  <c:v>1218.1147745201</c:v>
                </c:pt>
                <c:pt idx="747">
                  <c:v>1218.11361345925</c:v>
                </c:pt>
                <c:pt idx="748">
                  <c:v>1218.12940122878</c:v>
                </c:pt>
                <c:pt idx="749">
                  <c:v>1218.12800895271</c:v>
                </c:pt>
                <c:pt idx="750">
                  <c:v>1218.12420444213</c:v>
                </c:pt>
                <c:pt idx="751">
                  <c:v>1218.12543214325</c:v>
                </c:pt>
                <c:pt idx="752">
                  <c:v>1218.12850909241</c:v>
                </c:pt>
                <c:pt idx="753">
                  <c:v>1218.1275138704</c:v>
                </c:pt>
                <c:pt idx="754">
                  <c:v>1218.12629190721</c:v>
                </c:pt>
                <c:pt idx="755">
                  <c:v>1218.12961180415</c:v>
                </c:pt>
                <c:pt idx="756">
                  <c:v>1218.13002866099</c:v>
                </c:pt>
                <c:pt idx="757">
                  <c:v>1218.13117152533</c:v>
                </c:pt>
                <c:pt idx="758">
                  <c:v>1218.12558388024</c:v>
                </c:pt>
                <c:pt idx="759">
                  <c:v>1218.12967433005</c:v>
                </c:pt>
                <c:pt idx="760">
                  <c:v>1218.12485857931</c:v>
                </c:pt>
                <c:pt idx="761">
                  <c:v>1218.12860607251</c:v>
                </c:pt>
                <c:pt idx="762">
                  <c:v>1218.12785194245</c:v>
                </c:pt>
                <c:pt idx="763">
                  <c:v>1218.12820327044</c:v>
                </c:pt>
                <c:pt idx="764">
                  <c:v>1218.12709841586</c:v>
                </c:pt>
                <c:pt idx="765">
                  <c:v>1218.12753246348</c:v>
                </c:pt>
                <c:pt idx="766">
                  <c:v>1218.12731006088</c:v>
                </c:pt>
                <c:pt idx="767">
                  <c:v>1218.12657337154</c:v>
                </c:pt>
                <c:pt idx="768">
                  <c:v>1218.12371060673</c:v>
                </c:pt>
                <c:pt idx="769">
                  <c:v>1218.12509093324</c:v>
                </c:pt>
                <c:pt idx="770">
                  <c:v>1218.1245242192</c:v>
                </c:pt>
                <c:pt idx="771">
                  <c:v>1218.11673687012</c:v>
                </c:pt>
                <c:pt idx="772">
                  <c:v>1218.11552253374</c:v>
                </c:pt>
                <c:pt idx="773">
                  <c:v>1218.1169733559</c:v>
                </c:pt>
                <c:pt idx="774">
                  <c:v>1218.12247665766</c:v>
                </c:pt>
                <c:pt idx="775">
                  <c:v>1218.117008568</c:v>
                </c:pt>
                <c:pt idx="776">
                  <c:v>1218.11686096019</c:v>
                </c:pt>
                <c:pt idx="777">
                  <c:v>1218.11635234094</c:v>
                </c:pt>
                <c:pt idx="778">
                  <c:v>1218.10169220098</c:v>
                </c:pt>
                <c:pt idx="779">
                  <c:v>1218.11829308458</c:v>
                </c:pt>
                <c:pt idx="780">
                  <c:v>1218.11202754263</c:v>
                </c:pt>
                <c:pt idx="781">
                  <c:v>1218.11629411219</c:v>
                </c:pt>
                <c:pt idx="782">
                  <c:v>1218.11762735061</c:v>
                </c:pt>
                <c:pt idx="783">
                  <c:v>1218.11448025421</c:v>
                </c:pt>
                <c:pt idx="784">
                  <c:v>1218.1231250321</c:v>
                </c:pt>
                <c:pt idx="785">
                  <c:v>1218.11878972147</c:v>
                </c:pt>
                <c:pt idx="786">
                  <c:v>1218.11613612767</c:v>
                </c:pt>
                <c:pt idx="787">
                  <c:v>1218.11553573136</c:v>
                </c:pt>
                <c:pt idx="788">
                  <c:v>1218.11452874679</c:v>
                </c:pt>
                <c:pt idx="789">
                  <c:v>1218.11629625883</c:v>
                </c:pt>
                <c:pt idx="790">
                  <c:v>1218.11582751703</c:v>
                </c:pt>
                <c:pt idx="791">
                  <c:v>1218.11519438619</c:v>
                </c:pt>
                <c:pt idx="792">
                  <c:v>1218.11385915785</c:v>
                </c:pt>
                <c:pt idx="793">
                  <c:v>1218.11682595313</c:v>
                </c:pt>
                <c:pt idx="794">
                  <c:v>1218.11444858806</c:v>
                </c:pt>
                <c:pt idx="795">
                  <c:v>1218.10952493476</c:v>
                </c:pt>
                <c:pt idx="796">
                  <c:v>1218.10964416562</c:v>
                </c:pt>
                <c:pt idx="797">
                  <c:v>1218.11519732019</c:v>
                </c:pt>
                <c:pt idx="798">
                  <c:v>1218.1151556861</c:v>
                </c:pt>
                <c:pt idx="799">
                  <c:v>1218.10963994049</c:v>
                </c:pt>
                <c:pt idx="800">
                  <c:v>1218.10869115636</c:v>
                </c:pt>
                <c:pt idx="801">
                  <c:v>1218.11434188991</c:v>
                </c:pt>
                <c:pt idx="802">
                  <c:v>1218.11567878865</c:v>
                </c:pt>
                <c:pt idx="803">
                  <c:v>1218.11538410735</c:v>
                </c:pt>
                <c:pt idx="804">
                  <c:v>1218.11513178411</c:v>
                </c:pt>
                <c:pt idx="805">
                  <c:v>1218.11644067669</c:v>
                </c:pt>
                <c:pt idx="806">
                  <c:v>1218.11741191594</c:v>
                </c:pt>
                <c:pt idx="807">
                  <c:v>1218.11759028935</c:v>
                </c:pt>
                <c:pt idx="808">
                  <c:v>1218.11847358732</c:v>
                </c:pt>
                <c:pt idx="809">
                  <c:v>1218.11635415087</c:v>
                </c:pt>
                <c:pt idx="810">
                  <c:v>1218.1190716997</c:v>
                </c:pt>
                <c:pt idx="811">
                  <c:v>1218.11719775494</c:v>
                </c:pt>
                <c:pt idx="812">
                  <c:v>1218.11950842827</c:v>
                </c:pt>
                <c:pt idx="813">
                  <c:v>1218.11904522291</c:v>
                </c:pt>
                <c:pt idx="814">
                  <c:v>1218.11889309354</c:v>
                </c:pt>
                <c:pt idx="815">
                  <c:v>1218.11980259308</c:v>
                </c:pt>
                <c:pt idx="816">
                  <c:v>1218.11601332986</c:v>
                </c:pt>
                <c:pt idx="817">
                  <c:v>1218.11633873533</c:v>
                </c:pt>
                <c:pt idx="818">
                  <c:v>1218.12010469144</c:v>
                </c:pt>
                <c:pt idx="819">
                  <c:v>1218.12132449858</c:v>
                </c:pt>
                <c:pt idx="820">
                  <c:v>1218.11628317332</c:v>
                </c:pt>
                <c:pt idx="821">
                  <c:v>1218.11366427196</c:v>
                </c:pt>
                <c:pt idx="822">
                  <c:v>1218.1217927477</c:v>
                </c:pt>
                <c:pt idx="823">
                  <c:v>1218.11618066288</c:v>
                </c:pt>
                <c:pt idx="824">
                  <c:v>1218.11368447783</c:v>
                </c:pt>
                <c:pt idx="825">
                  <c:v>1218.11560252097</c:v>
                </c:pt>
                <c:pt idx="826">
                  <c:v>1218.12136219266</c:v>
                </c:pt>
                <c:pt idx="827">
                  <c:v>1218.11661854767</c:v>
                </c:pt>
                <c:pt idx="828">
                  <c:v>1218.11973470073</c:v>
                </c:pt>
                <c:pt idx="829">
                  <c:v>1218.11559128401</c:v>
                </c:pt>
                <c:pt idx="830">
                  <c:v>1218.11348512997</c:v>
                </c:pt>
                <c:pt idx="831">
                  <c:v>1218.11619228411</c:v>
                </c:pt>
                <c:pt idx="832">
                  <c:v>1218.1159750942</c:v>
                </c:pt>
                <c:pt idx="833">
                  <c:v>1218.11488205705</c:v>
                </c:pt>
                <c:pt idx="834">
                  <c:v>1218.11570414814</c:v>
                </c:pt>
                <c:pt idx="835">
                  <c:v>1218.11647107719</c:v>
                </c:pt>
                <c:pt idx="836">
                  <c:v>1218.11653251519</c:v>
                </c:pt>
                <c:pt idx="837">
                  <c:v>1218.11740805432</c:v>
                </c:pt>
                <c:pt idx="838">
                  <c:v>1218.116322184</c:v>
                </c:pt>
                <c:pt idx="839">
                  <c:v>1218.11517309447</c:v>
                </c:pt>
                <c:pt idx="840">
                  <c:v>1218.11425657314</c:v>
                </c:pt>
                <c:pt idx="841">
                  <c:v>1218.11274111101</c:v>
                </c:pt>
                <c:pt idx="842">
                  <c:v>1218.11312933407</c:v>
                </c:pt>
                <c:pt idx="843">
                  <c:v>1218.11497828741</c:v>
                </c:pt>
                <c:pt idx="844">
                  <c:v>1218.11552869442</c:v>
                </c:pt>
                <c:pt idx="845">
                  <c:v>1218.11814432099</c:v>
                </c:pt>
                <c:pt idx="846">
                  <c:v>1218.11700103415</c:v>
                </c:pt>
                <c:pt idx="847">
                  <c:v>1218.11813552559</c:v>
                </c:pt>
                <c:pt idx="848">
                  <c:v>1218.11827500738</c:v>
                </c:pt>
                <c:pt idx="849">
                  <c:v>1218.11988619122</c:v>
                </c:pt>
                <c:pt idx="850">
                  <c:v>1218.11727763891</c:v>
                </c:pt>
                <c:pt idx="851">
                  <c:v>1218.11629883267</c:v>
                </c:pt>
                <c:pt idx="852">
                  <c:v>1218.11625075378</c:v>
                </c:pt>
                <c:pt idx="853">
                  <c:v>1218.1168471236</c:v>
                </c:pt>
                <c:pt idx="854">
                  <c:v>1218.11646292249</c:v>
                </c:pt>
                <c:pt idx="855">
                  <c:v>1218.11549301548</c:v>
                </c:pt>
                <c:pt idx="856">
                  <c:v>1218.11619934161</c:v>
                </c:pt>
                <c:pt idx="857">
                  <c:v>1218.11622858919</c:v>
                </c:pt>
                <c:pt idx="858">
                  <c:v>1218.11672574473</c:v>
                </c:pt>
                <c:pt idx="859">
                  <c:v>1218.11689546733</c:v>
                </c:pt>
                <c:pt idx="860">
                  <c:v>1218.11704862895</c:v>
                </c:pt>
                <c:pt idx="861">
                  <c:v>1218.11736393046</c:v>
                </c:pt>
                <c:pt idx="862">
                  <c:v>1218.11846262057</c:v>
                </c:pt>
                <c:pt idx="863">
                  <c:v>1218.11800949124</c:v>
                </c:pt>
                <c:pt idx="864">
                  <c:v>1218.11894386739</c:v>
                </c:pt>
                <c:pt idx="865">
                  <c:v>1218.11999623239</c:v>
                </c:pt>
                <c:pt idx="866">
                  <c:v>1218.11742465417</c:v>
                </c:pt>
                <c:pt idx="867">
                  <c:v>1218.11588669513</c:v>
                </c:pt>
                <c:pt idx="868">
                  <c:v>1218.1148288572</c:v>
                </c:pt>
                <c:pt idx="869">
                  <c:v>1218.11295385561</c:v>
                </c:pt>
                <c:pt idx="870">
                  <c:v>1218.11702119426</c:v>
                </c:pt>
                <c:pt idx="871">
                  <c:v>1218.11502514907</c:v>
                </c:pt>
                <c:pt idx="872">
                  <c:v>1218.11517835646</c:v>
                </c:pt>
                <c:pt idx="873">
                  <c:v>1218.11761854861</c:v>
                </c:pt>
                <c:pt idx="874">
                  <c:v>1218.11631545977</c:v>
                </c:pt>
                <c:pt idx="875">
                  <c:v>1218.11603761878</c:v>
                </c:pt>
                <c:pt idx="876">
                  <c:v>1218.11635151654</c:v>
                </c:pt>
                <c:pt idx="877">
                  <c:v>1218.11576291201</c:v>
                </c:pt>
                <c:pt idx="878">
                  <c:v>1218.1154398462</c:v>
                </c:pt>
                <c:pt idx="879">
                  <c:v>1218.11584660064</c:v>
                </c:pt>
                <c:pt idx="880">
                  <c:v>1218.11622464011</c:v>
                </c:pt>
                <c:pt idx="881">
                  <c:v>1218.11776768232</c:v>
                </c:pt>
                <c:pt idx="882">
                  <c:v>1218.1157502974</c:v>
                </c:pt>
                <c:pt idx="883">
                  <c:v>1218.11615792546</c:v>
                </c:pt>
                <c:pt idx="884">
                  <c:v>1218.11568649354</c:v>
                </c:pt>
                <c:pt idx="885">
                  <c:v>1218.11602566241</c:v>
                </c:pt>
                <c:pt idx="886">
                  <c:v>1218.11706595984</c:v>
                </c:pt>
                <c:pt idx="887">
                  <c:v>1218.11716219357</c:v>
                </c:pt>
                <c:pt idx="888">
                  <c:v>1218.11674917462</c:v>
                </c:pt>
                <c:pt idx="889">
                  <c:v>1218.11726528688</c:v>
                </c:pt>
                <c:pt idx="890">
                  <c:v>1218.11693003183</c:v>
                </c:pt>
                <c:pt idx="891">
                  <c:v>1218.11621957323</c:v>
                </c:pt>
                <c:pt idx="892">
                  <c:v>1218.11678441929</c:v>
                </c:pt>
                <c:pt idx="893">
                  <c:v>1218.11630663581</c:v>
                </c:pt>
                <c:pt idx="894">
                  <c:v>1218.11732345697</c:v>
                </c:pt>
                <c:pt idx="895">
                  <c:v>1218.11665676189</c:v>
                </c:pt>
                <c:pt idx="896">
                  <c:v>1218.11629731012</c:v>
                </c:pt>
                <c:pt idx="897">
                  <c:v>1218.11633557024</c:v>
                </c:pt>
                <c:pt idx="898">
                  <c:v>1218.11641900635</c:v>
                </c:pt>
                <c:pt idx="899">
                  <c:v>1218.11591060532</c:v>
                </c:pt>
                <c:pt idx="900">
                  <c:v>1218.11571497558</c:v>
                </c:pt>
                <c:pt idx="901">
                  <c:v>1218.11581154829</c:v>
                </c:pt>
                <c:pt idx="902">
                  <c:v>1218.11712234397</c:v>
                </c:pt>
                <c:pt idx="903">
                  <c:v>1218.11654897282</c:v>
                </c:pt>
                <c:pt idx="904">
                  <c:v>1218.11685677977</c:v>
                </c:pt>
                <c:pt idx="905">
                  <c:v>1218.11666135792</c:v>
                </c:pt>
                <c:pt idx="906">
                  <c:v>1218.11613335691</c:v>
                </c:pt>
                <c:pt idx="907">
                  <c:v>1218.11607327825</c:v>
                </c:pt>
                <c:pt idx="908">
                  <c:v>1218.11578184139</c:v>
                </c:pt>
                <c:pt idx="909">
                  <c:v>1218.11623945293</c:v>
                </c:pt>
                <c:pt idx="910">
                  <c:v>1218.11588750034</c:v>
                </c:pt>
                <c:pt idx="911">
                  <c:v>1218.11575222062</c:v>
                </c:pt>
                <c:pt idx="912">
                  <c:v>1218.11616700453</c:v>
                </c:pt>
                <c:pt idx="913">
                  <c:v>1218.1159608803</c:v>
                </c:pt>
                <c:pt idx="914">
                  <c:v>1218.11682241606</c:v>
                </c:pt>
                <c:pt idx="915">
                  <c:v>1218.11626381577</c:v>
                </c:pt>
                <c:pt idx="916">
                  <c:v>1218.11461852786</c:v>
                </c:pt>
                <c:pt idx="917">
                  <c:v>1218.11588956928</c:v>
                </c:pt>
                <c:pt idx="918">
                  <c:v>1218.11416428239</c:v>
                </c:pt>
                <c:pt idx="919">
                  <c:v>1218.11544248314</c:v>
                </c:pt>
                <c:pt idx="920">
                  <c:v>1218.11623296587</c:v>
                </c:pt>
                <c:pt idx="921">
                  <c:v>1218.11613978851</c:v>
                </c:pt>
                <c:pt idx="922">
                  <c:v>1218.11703653105</c:v>
                </c:pt>
                <c:pt idx="923">
                  <c:v>1218.1159293622</c:v>
                </c:pt>
                <c:pt idx="924">
                  <c:v>1218.11549250584</c:v>
                </c:pt>
                <c:pt idx="925">
                  <c:v>1218.1157955284</c:v>
                </c:pt>
                <c:pt idx="926">
                  <c:v>1218.11675890233</c:v>
                </c:pt>
                <c:pt idx="927">
                  <c:v>1218.11590120586</c:v>
                </c:pt>
                <c:pt idx="928">
                  <c:v>1218.11466077099</c:v>
                </c:pt>
                <c:pt idx="929">
                  <c:v>1218.11602891942</c:v>
                </c:pt>
                <c:pt idx="930">
                  <c:v>1218.11585075417</c:v>
                </c:pt>
                <c:pt idx="931">
                  <c:v>1218.11643244494</c:v>
                </c:pt>
                <c:pt idx="932">
                  <c:v>1218.11593271537</c:v>
                </c:pt>
                <c:pt idx="933">
                  <c:v>1218.11613551756</c:v>
                </c:pt>
                <c:pt idx="934">
                  <c:v>1218.11619300511</c:v>
                </c:pt>
                <c:pt idx="935">
                  <c:v>1218.11603147754</c:v>
                </c:pt>
                <c:pt idx="936">
                  <c:v>1218.11651475265</c:v>
                </c:pt>
                <c:pt idx="937">
                  <c:v>1218.11632137383</c:v>
                </c:pt>
                <c:pt idx="938">
                  <c:v>1218.11588541116</c:v>
                </c:pt>
                <c:pt idx="939">
                  <c:v>1218.11571080563</c:v>
                </c:pt>
                <c:pt idx="940">
                  <c:v>1218.11592025901</c:v>
                </c:pt>
                <c:pt idx="941">
                  <c:v>1218.1154025426</c:v>
                </c:pt>
                <c:pt idx="942">
                  <c:v>1218.11560881616</c:v>
                </c:pt>
                <c:pt idx="943">
                  <c:v>1218.1160019792</c:v>
                </c:pt>
                <c:pt idx="944">
                  <c:v>1218.1160821049</c:v>
                </c:pt>
                <c:pt idx="945">
                  <c:v>1218.11565367285</c:v>
                </c:pt>
                <c:pt idx="946">
                  <c:v>1218.11628352488</c:v>
                </c:pt>
                <c:pt idx="947">
                  <c:v>1218.11541280452</c:v>
                </c:pt>
                <c:pt idx="948">
                  <c:v>1218.11568145971</c:v>
                </c:pt>
                <c:pt idx="949">
                  <c:v>1218.11569185752</c:v>
                </c:pt>
                <c:pt idx="950">
                  <c:v>1218.11517644346</c:v>
                </c:pt>
                <c:pt idx="951">
                  <c:v>1218.11556366656</c:v>
                </c:pt>
                <c:pt idx="952">
                  <c:v>1218.11564291035</c:v>
                </c:pt>
                <c:pt idx="953">
                  <c:v>1218.11581358655</c:v>
                </c:pt>
                <c:pt idx="954">
                  <c:v>1218.11611410704</c:v>
                </c:pt>
                <c:pt idx="955">
                  <c:v>1218.11588632168</c:v>
                </c:pt>
                <c:pt idx="956">
                  <c:v>1218.11529522722</c:v>
                </c:pt>
                <c:pt idx="957">
                  <c:v>1218.1158897117</c:v>
                </c:pt>
                <c:pt idx="958">
                  <c:v>1218.11626268908</c:v>
                </c:pt>
                <c:pt idx="959">
                  <c:v>1218.11574952555</c:v>
                </c:pt>
                <c:pt idx="960">
                  <c:v>1218.11540124899</c:v>
                </c:pt>
                <c:pt idx="961">
                  <c:v>1218.11609035586</c:v>
                </c:pt>
                <c:pt idx="962">
                  <c:v>1218.11632893912</c:v>
                </c:pt>
                <c:pt idx="963">
                  <c:v>1218.11577844536</c:v>
                </c:pt>
                <c:pt idx="964">
                  <c:v>1218.11607166942</c:v>
                </c:pt>
                <c:pt idx="965">
                  <c:v>1218.11570558623</c:v>
                </c:pt>
                <c:pt idx="966">
                  <c:v>1218.11538662853</c:v>
                </c:pt>
                <c:pt idx="967">
                  <c:v>1218.11554199056</c:v>
                </c:pt>
                <c:pt idx="968">
                  <c:v>1218.11528659675</c:v>
                </c:pt>
                <c:pt idx="969">
                  <c:v>1218.11555591431</c:v>
                </c:pt>
                <c:pt idx="970">
                  <c:v>1218.11585366187</c:v>
                </c:pt>
                <c:pt idx="971">
                  <c:v>1218.1152033131</c:v>
                </c:pt>
                <c:pt idx="972">
                  <c:v>1218.11486890851</c:v>
                </c:pt>
                <c:pt idx="973">
                  <c:v>1218.11501468278</c:v>
                </c:pt>
                <c:pt idx="974">
                  <c:v>1218.11496165662</c:v>
                </c:pt>
                <c:pt idx="975">
                  <c:v>1218.1149890371</c:v>
                </c:pt>
                <c:pt idx="976">
                  <c:v>1218.11514194868</c:v>
                </c:pt>
                <c:pt idx="977">
                  <c:v>1218.11486013545</c:v>
                </c:pt>
                <c:pt idx="978">
                  <c:v>1218.11474416644</c:v>
                </c:pt>
                <c:pt idx="979">
                  <c:v>1218.11458666292</c:v>
                </c:pt>
                <c:pt idx="980">
                  <c:v>1218.11487824452</c:v>
                </c:pt>
                <c:pt idx="981">
                  <c:v>1218.11480957133</c:v>
                </c:pt>
                <c:pt idx="982">
                  <c:v>1218.11480621577</c:v>
                </c:pt>
                <c:pt idx="983">
                  <c:v>1218.11472908876</c:v>
                </c:pt>
                <c:pt idx="984">
                  <c:v>1218.11484645118</c:v>
                </c:pt>
                <c:pt idx="985">
                  <c:v>1218.11480425542</c:v>
                </c:pt>
                <c:pt idx="986">
                  <c:v>1218.114764286</c:v>
                </c:pt>
                <c:pt idx="987">
                  <c:v>1218.11465421643</c:v>
                </c:pt>
                <c:pt idx="988">
                  <c:v>1218.11467994473</c:v>
                </c:pt>
                <c:pt idx="989">
                  <c:v>1218.11484123379</c:v>
                </c:pt>
                <c:pt idx="990">
                  <c:v>1218.11466514223</c:v>
                </c:pt>
                <c:pt idx="991">
                  <c:v>1218.11481484385</c:v>
                </c:pt>
                <c:pt idx="992">
                  <c:v>1218.11456377312</c:v>
                </c:pt>
                <c:pt idx="993">
                  <c:v>1218.11460753846</c:v>
                </c:pt>
                <c:pt idx="994">
                  <c:v>1218.11471216142</c:v>
                </c:pt>
                <c:pt idx="995">
                  <c:v>1218.11459277429</c:v>
                </c:pt>
                <c:pt idx="996">
                  <c:v>1218.11470651786</c:v>
                </c:pt>
                <c:pt idx="997">
                  <c:v>1218.11486642129</c:v>
                </c:pt>
                <c:pt idx="998">
                  <c:v>1218.11459550823</c:v>
                </c:pt>
                <c:pt idx="999">
                  <c:v>1218.11432421817</c:v>
                </c:pt>
                <c:pt idx="1000">
                  <c:v>1218.11426558243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543.879179692114</c:v>
                </c:pt>
                <c:pt idx="1">
                  <c:v>5438.79179692113</c:v>
                </c:pt>
                <c:pt idx="2">
                  <c:v>5390.89481195787</c:v>
                </c:pt>
                <c:pt idx="3">
                  <c:v>5342.84530134165</c:v>
                </c:pt>
                <c:pt idx="4">
                  <c:v>5294.66700590066</c:v>
                </c:pt>
                <c:pt idx="5">
                  <c:v>5246.38000883156</c:v>
                </c:pt>
                <c:pt idx="6">
                  <c:v>5198.00154991165</c:v>
                </c:pt>
                <c:pt idx="7">
                  <c:v>5149.54664573172</c:v>
                </c:pt>
                <c:pt idx="8">
                  <c:v>5101.02857120736</c:v>
                </c:pt>
                <c:pt idx="9">
                  <c:v>5052.45924082824</c:v>
                </c:pt>
                <c:pt idx="10">
                  <c:v>5003.84951701083</c:v>
                </c:pt>
                <c:pt idx="11">
                  <c:v>4955.20946548981</c:v>
                </c:pt>
                <c:pt idx="12">
                  <c:v>4906.54857266672</c:v>
                </c:pt>
                <c:pt idx="13">
                  <c:v>4857.87593645123</c:v>
                </c:pt>
                <c:pt idx="14">
                  <c:v>4809.20043989482</c:v>
                </c:pt>
                <c:pt idx="15">
                  <c:v>4760.53091552138</c:v>
                </c:pt>
                <c:pt idx="16">
                  <c:v>4711.87630752638</c:v>
                </c:pt>
                <c:pt idx="17">
                  <c:v>4664.17030031814</c:v>
                </c:pt>
                <c:pt idx="18">
                  <c:v>4616.51981788635</c:v>
                </c:pt>
                <c:pt idx="19">
                  <c:v>4568.94967284044</c:v>
                </c:pt>
                <c:pt idx="20">
                  <c:v>4521.48747551406</c:v>
                </c:pt>
                <c:pt idx="21">
                  <c:v>4474.16481860026</c:v>
                </c:pt>
                <c:pt idx="22">
                  <c:v>4427.01882659124</c:v>
                </c:pt>
                <c:pt idx="23">
                  <c:v>2719.39589846056</c:v>
                </c:pt>
                <c:pt idx="24">
                  <c:v>2141.66547193778</c:v>
                </c:pt>
                <c:pt idx="25">
                  <c:v>1978.70181122113</c:v>
                </c:pt>
                <c:pt idx="26">
                  <c:v>1858.16401280613</c:v>
                </c:pt>
                <c:pt idx="27">
                  <c:v>1851.27510929665</c:v>
                </c:pt>
                <c:pt idx="28">
                  <c:v>1759.60234728698</c:v>
                </c:pt>
                <c:pt idx="29">
                  <c:v>1752.39645896818</c:v>
                </c:pt>
                <c:pt idx="30">
                  <c:v>1680.26755110791</c:v>
                </c:pt>
                <c:pt idx="31">
                  <c:v>1672.85405228265</c:v>
                </c:pt>
                <c:pt idx="32">
                  <c:v>1614.67278249458</c:v>
                </c:pt>
                <c:pt idx="33">
                  <c:v>1607.11545219481</c:v>
                </c:pt>
                <c:pt idx="34">
                  <c:v>1559.24182038037</c:v>
                </c:pt>
                <c:pt idx="35">
                  <c:v>1551.5519210089</c:v>
                </c:pt>
                <c:pt idx="36">
                  <c:v>1511.00802263597</c:v>
                </c:pt>
                <c:pt idx="37">
                  <c:v>1503.25971291481</c:v>
                </c:pt>
                <c:pt idx="38">
                  <c:v>1468.98140643536</c:v>
                </c:pt>
                <c:pt idx="39">
                  <c:v>1461.19498528074</c:v>
                </c:pt>
                <c:pt idx="40">
                  <c:v>1431.94665670964</c:v>
                </c:pt>
                <c:pt idx="41">
                  <c:v>1424.14514050442</c:v>
                </c:pt>
                <c:pt idx="42">
                  <c:v>1399.01931408727</c:v>
                </c:pt>
                <c:pt idx="43">
                  <c:v>1391.22195343981</c:v>
                </c:pt>
                <c:pt idx="44">
                  <c:v>1369.56241895038</c:v>
                </c:pt>
                <c:pt idx="45">
                  <c:v>1363.43558749593</c:v>
                </c:pt>
                <c:pt idx="46">
                  <c:v>1309.17437316687</c:v>
                </c:pt>
                <c:pt idx="47">
                  <c:v>1292.1011437381</c:v>
                </c:pt>
                <c:pt idx="48">
                  <c:v>1203.93779450179</c:v>
                </c:pt>
                <c:pt idx="49">
                  <c:v>1159.19550046707</c:v>
                </c:pt>
                <c:pt idx="50">
                  <c:v>1137.64932667336</c:v>
                </c:pt>
                <c:pt idx="51">
                  <c:v>1134.69601366378</c:v>
                </c:pt>
                <c:pt idx="52">
                  <c:v>1100.70901237227</c:v>
                </c:pt>
                <c:pt idx="53">
                  <c:v>1063.67967769793</c:v>
                </c:pt>
                <c:pt idx="54">
                  <c:v>1042.96805596265</c:v>
                </c:pt>
                <c:pt idx="55">
                  <c:v>1047.96980699836</c:v>
                </c:pt>
                <c:pt idx="56">
                  <c:v>1014.55698417456</c:v>
                </c:pt>
                <c:pt idx="57">
                  <c:v>997.986285087744</c:v>
                </c:pt>
                <c:pt idx="58">
                  <c:v>1002.66386063942</c:v>
                </c:pt>
                <c:pt idx="59">
                  <c:v>972.940788250956</c:v>
                </c:pt>
                <c:pt idx="60">
                  <c:v>957.011014601051</c:v>
                </c:pt>
                <c:pt idx="61">
                  <c:v>961.351828996874</c:v>
                </c:pt>
                <c:pt idx="62">
                  <c:v>935.556969724837</c:v>
                </c:pt>
                <c:pt idx="63">
                  <c:v>951.941556833954</c:v>
                </c:pt>
                <c:pt idx="64">
                  <c:v>939.647912713517</c:v>
                </c:pt>
                <c:pt idx="65">
                  <c:v>918.025258440445</c:v>
                </c:pt>
                <c:pt idx="66">
                  <c:v>921.904939603252</c:v>
                </c:pt>
                <c:pt idx="67">
                  <c:v>903.30859358879</c:v>
                </c:pt>
                <c:pt idx="68">
                  <c:v>906.99500228868</c:v>
                </c:pt>
                <c:pt idx="69">
                  <c:v>890.992283411483</c:v>
                </c:pt>
                <c:pt idx="70">
                  <c:v>894.646380318219</c:v>
                </c:pt>
                <c:pt idx="71">
                  <c:v>848.800398956546</c:v>
                </c:pt>
                <c:pt idx="72">
                  <c:v>822.028762463992</c:v>
                </c:pt>
                <c:pt idx="73">
                  <c:v>811.489765477572</c:v>
                </c:pt>
                <c:pt idx="74">
                  <c:v>810.762925287694</c:v>
                </c:pt>
                <c:pt idx="75">
                  <c:v>787.523744619387</c:v>
                </c:pt>
                <c:pt idx="76">
                  <c:v>761.74836883476</c:v>
                </c:pt>
                <c:pt idx="77">
                  <c:v>745.860076488546</c:v>
                </c:pt>
                <c:pt idx="78">
                  <c:v>741.853753029548</c:v>
                </c:pt>
                <c:pt idx="79">
                  <c:v>739.693513157591</c:v>
                </c:pt>
                <c:pt idx="80">
                  <c:v>718.555019420128</c:v>
                </c:pt>
                <c:pt idx="81">
                  <c:v>707.853097156924</c:v>
                </c:pt>
                <c:pt idx="82">
                  <c:v>707.845109505485</c:v>
                </c:pt>
                <c:pt idx="83">
                  <c:v>690.934930678641</c:v>
                </c:pt>
                <c:pt idx="84">
                  <c:v>681.452665613985</c:v>
                </c:pt>
                <c:pt idx="85">
                  <c:v>681.797826220306</c:v>
                </c:pt>
                <c:pt idx="86">
                  <c:v>666.73970676412</c:v>
                </c:pt>
                <c:pt idx="87">
                  <c:v>660.301943407892</c:v>
                </c:pt>
                <c:pt idx="88">
                  <c:v>660.596904761838</c:v>
                </c:pt>
                <c:pt idx="89">
                  <c:v>648.110373857483</c:v>
                </c:pt>
                <c:pt idx="90">
                  <c:v>645.310436824342</c:v>
                </c:pt>
                <c:pt idx="91">
                  <c:v>645.526332854607</c:v>
                </c:pt>
                <c:pt idx="92">
                  <c:v>634.999749490727</c:v>
                </c:pt>
                <c:pt idx="93">
                  <c:v>622.650401204146</c:v>
                </c:pt>
                <c:pt idx="94">
                  <c:v>603.515083191408</c:v>
                </c:pt>
                <c:pt idx="95">
                  <c:v>589.875035185072</c:v>
                </c:pt>
                <c:pt idx="96">
                  <c:v>583.132188691193</c:v>
                </c:pt>
                <c:pt idx="97">
                  <c:v>582.791010682961</c:v>
                </c:pt>
                <c:pt idx="98">
                  <c:v>571.486146219025</c:v>
                </c:pt>
                <c:pt idx="99">
                  <c:v>557.662405087407</c:v>
                </c:pt>
                <c:pt idx="100">
                  <c:v>548.280779538496</c:v>
                </c:pt>
                <c:pt idx="101">
                  <c:v>544.951550467409</c:v>
                </c:pt>
                <c:pt idx="102">
                  <c:v>545.974475622443</c:v>
                </c:pt>
                <c:pt idx="103">
                  <c:v>531.99336536194</c:v>
                </c:pt>
                <c:pt idx="104">
                  <c:v>527.104751171642</c:v>
                </c:pt>
                <c:pt idx="105">
                  <c:v>521.657065617297</c:v>
                </c:pt>
                <c:pt idx="106">
                  <c:v>510.416970700953</c:v>
                </c:pt>
                <c:pt idx="107">
                  <c:v>501.775658034385</c:v>
                </c:pt>
                <c:pt idx="108">
                  <c:v>498.228626200658</c:v>
                </c:pt>
                <c:pt idx="109">
                  <c:v>497.731306457119</c:v>
                </c:pt>
                <c:pt idx="110">
                  <c:v>489.349071441225</c:v>
                </c:pt>
                <c:pt idx="111">
                  <c:v>486.974282740757</c:v>
                </c:pt>
                <c:pt idx="112">
                  <c:v>487.308016165078</c:v>
                </c:pt>
                <c:pt idx="113">
                  <c:v>479.95769978386</c:v>
                </c:pt>
                <c:pt idx="114">
                  <c:v>479.194320320919</c:v>
                </c:pt>
                <c:pt idx="115">
                  <c:v>478.831803632277</c:v>
                </c:pt>
                <c:pt idx="116">
                  <c:v>471.024393351242</c:v>
                </c:pt>
                <c:pt idx="117">
                  <c:v>460.105750694041</c:v>
                </c:pt>
                <c:pt idx="118">
                  <c:v>452.124592661278</c:v>
                </c:pt>
                <c:pt idx="119">
                  <c:v>448.902292901796</c:v>
                </c:pt>
                <c:pt idx="120">
                  <c:v>448.6861359914</c:v>
                </c:pt>
                <c:pt idx="121">
                  <c:v>441.812575121959</c:v>
                </c:pt>
                <c:pt idx="122">
                  <c:v>433.081683563707</c:v>
                </c:pt>
                <c:pt idx="123">
                  <c:v>426.812722480791</c:v>
                </c:pt>
                <c:pt idx="124">
                  <c:v>421.607626065328</c:v>
                </c:pt>
                <c:pt idx="125">
                  <c:v>417.690774010818</c:v>
                </c:pt>
                <c:pt idx="126">
                  <c:v>410.605008494547</c:v>
                </c:pt>
                <c:pt idx="127">
                  <c:v>405.719872265522</c:v>
                </c:pt>
                <c:pt idx="128">
                  <c:v>402.3913690248</c:v>
                </c:pt>
                <c:pt idx="129">
                  <c:v>395.851514300581</c:v>
                </c:pt>
                <c:pt idx="130">
                  <c:v>391.59718734355</c:v>
                </c:pt>
                <c:pt idx="131">
                  <c:v>388.653005825791</c:v>
                </c:pt>
                <c:pt idx="132">
                  <c:v>388.600154152734</c:v>
                </c:pt>
                <c:pt idx="133">
                  <c:v>383.127251006641</c:v>
                </c:pt>
                <c:pt idx="134">
                  <c:v>380.980978683859</c:v>
                </c:pt>
                <c:pt idx="135">
                  <c:v>381.060689720046</c:v>
                </c:pt>
                <c:pt idx="136">
                  <c:v>376.710647566637</c:v>
                </c:pt>
                <c:pt idx="137">
                  <c:v>373.915344821612</c:v>
                </c:pt>
                <c:pt idx="138">
                  <c:v>373.748532977791</c:v>
                </c:pt>
                <c:pt idx="139">
                  <c:v>369.128051629965</c:v>
                </c:pt>
                <c:pt idx="140">
                  <c:v>362.672104183553</c:v>
                </c:pt>
                <c:pt idx="141">
                  <c:v>357.721652378323</c:v>
                </c:pt>
                <c:pt idx="142">
                  <c:v>355.210699915151</c:v>
                </c:pt>
                <c:pt idx="143">
                  <c:v>355.536622807856</c:v>
                </c:pt>
                <c:pt idx="144">
                  <c:v>351.195666800002</c:v>
                </c:pt>
                <c:pt idx="145">
                  <c:v>345.916356166533</c:v>
                </c:pt>
                <c:pt idx="146">
                  <c:v>341.918277661689</c:v>
                </c:pt>
                <c:pt idx="147">
                  <c:v>339.934670624258</c:v>
                </c:pt>
                <c:pt idx="148">
                  <c:v>337.314023338147</c:v>
                </c:pt>
                <c:pt idx="149">
                  <c:v>332.058403453719</c:v>
                </c:pt>
                <c:pt idx="150">
                  <c:v>329.580356322405</c:v>
                </c:pt>
                <c:pt idx="151">
                  <c:v>327.341267702723</c:v>
                </c:pt>
                <c:pt idx="152">
                  <c:v>322.380323998452</c:v>
                </c:pt>
                <c:pt idx="153">
                  <c:v>318.245562350796</c:v>
                </c:pt>
                <c:pt idx="154">
                  <c:v>316.783821175892</c:v>
                </c:pt>
                <c:pt idx="155">
                  <c:v>317.031421940074</c:v>
                </c:pt>
                <c:pt idx="156">
                  <c:v>313.055859536157</c:v>
                </c:pt>
                <c:pt idx="157">
                  <c:v>311.157137700079</c:v>
                </c:pt>
                <c:pt idx="158">
                  <c:v>310.323037373135</c:v>
                </c:pt>
                <c:pt idx="159">
                  <c:v>310.179799924831</c:v>
                </c:pt>
                <c:pt idx="160">
                  <c:v>307.064028916468</c:v>
                </c:pt>
                <c:pt idx="161">
                  <c:v>305.957259023926</c:v>
                </c:pt>
                <c:pt idx="162">
                  <c:v>306.141607614887</c:v>
                </c:pt>
                <c:pt idx="163">
                  <c:v>301.565476162206</c:v>
                </c:pt>
                <c:pt idx="164">
                  <c:v>298.203339210299</c:v>
                </c:pt>
                <c:pt idx="165">
                  <c:v>296.906137625194</c:v>
                </c:pt>
                <c:pt idx="166">
                  <c:v>296.832867762834</c:v>
                </c:pt>
                <c:pt idx="167">
                  <c:v>293.916893266234</c:v>
                </c:pt>
                <c:pt idx="168">
                  <c:v>290.059705151109</c:v>
                </c:pt>
                <c:pt idx="169">
                  <c:v>287.026276313069</c:v>
                </c:pt>
                <c:pt idx="170">
                  <c:v>284.317734564089</c:v>
                </c:pt>
                <c:pt idx="171">
                  <c:v>282.354588012555</c:v>
                </c:pt>
                <c:pt idx="172">
                  <c:v>278.971398838844</c:v>
                </c:pt>
                <c:pt idx="173">
                  <c:v>276.257634053498</c:v>
                </c:pt>
                <c:pt idx="174">
                  <c:v>274.484085337946</c:v>
                </c:pt>
                <c:pt idx="175">
                  <c:v>271.245585986455</c:v>
                </c:pt>
                <c:pt idx="176">
                  <c:v>269.079700047778</c:v>
                </c:pt>
                <c:pt idx="177">
                  <c:v>267.413284974113</c:v>
                </c:pt>
                <c:pt idx="178">
                  <c:v>267.369404905509</c:v>
                </c:pt>
                <c:pt idx="179">
                  <c:v>264.650955620939</c:v>
                </c:pt>
                <c:pt idx="180">
                  <c:v>263.574780470442</c:v>
                </c:pt>
                <c:pt idx="181">
                  <c:v>263.488201775769</c:v>
                </c:pt>
                <c:pt idx="182">
                  <c:v>262.362006966108</c:v>
                </c:pt>
                <c:pt idx="183">
                  <c:v>262.549878804253</c:v>
                </c:pt>
                <c:pt idx="184">
                  <c:v>260.005850429232</c:v>
                </c:pt>
                <c:pt idx="185">
                  <c:v>257.464998574167</c:v>
                </c:pt>
                <c:pt idx="186">
                  <c:v>254.629011172121</c:v>
                </c:pt>
                <c:pt idx="187">
                  <c:v>252.179386669888</c:v>
                </c:pt>
                <c:pt idx="188">
                  <c:v>250.863069865377</c:v>
                </c:pt>
                <c:pt idx="189">
                  <c:v>251.040086549025</c:v>
                </c:pt>
                <c:pt idx="190">
                  <c:v>248.948757695378</c:v>
                </c:pt>
                <c:pt idx="191">
                  <c:v>246.382473629276</c:v>
                </c:pt>
                <c:pt idx="192">
                  <c:v>244.366554389954</c:v>
                </c:pt>
                <c:pt idx="193">
                  <c:v>243.559024679094</c:v>
                </c:pt>
                <c:pt idx="194">
                  <c:v>242.294916958173</c:v>
                </c:pt>
                <c:pt idx="195">
                  <c:v>239.610810625626</c:v>
                </c:pt>
                <c:pt idx="196">
                  <c:v>238.418796272841</c:v>
                </c:pt>
                <c:pt idx="197">
                  <c:v>237.311692257249</c:v>
                </c:pt>
                <c:pt idx="198">
                  <c:v>234.705367063624</c:v>
                </c:pt>
                <c:pt idx="199">
                  <c:v>232.272719050413</c:v>
                </c:pt>
                <c:pt idx="200">
                  <c:v>231.532469982439</c:v>
                </c:pt>
                <c:pt idx="201">
                  <c:v>231.656914723795</c:v>
                </c:pt>
                <c:pt idx="202">
                  <c:v>229.501389305337</c:v>
                </c:pt>
                <c:pt idx="203">
                  <c:v>228.414612030982</c:v>
                </c:pt>
                <c:pt idx="204">
                  <c:v>228.544839950132</c:v>
                </c:pt>
                <c:pt idx="205">
                  <c:v>227.500180354763</c:v>
                </c:pt>
                <c:pt idx="206">
                  <c:v>227.541621514875</c:v>
                </c:pt>
                <c:pt idx="207">
                  <c:v>225.990058779232</c:v>
                </c:pt>
                <c:pt idx="208">
                  <c:v>224.619862107509</c:v>
                </c:pt>
                <c:pt idx="209">
                  <c:v>222.487180222376</c:v>
                </c:pt>
                <c:pt idx="210">
                  <c:v>220.765149511625</c:v>
                </c:pt>
                <c:pt idx="211">
                  <c:v>220.201757869805</c:v>
                </c:pt>
                <c:pt idx="212">
                  <c:v>220.119621117418</c:v>
                </c:pt>
                <c:pt idx="213">
                  <c:v>218.701467547049</c:v>
                </c:pt>
                <c:pt idx="214">
                  <c:v>216.714309873693</c:v>
                </c:pt>
                <c:pt idx="215">
                  <c:v>215.120232864825</c:v>
                </c:pt>
                <c:pt idx="216">
                  <c:v>213.500524304297</c:v>
                </c:pt>
                <c:pt idx="217">
                  <c:v>212.519731293477</c:v>
                </c:pt>
                <c:pt idx="218">
                  <c:v>210.846594432882</c:v>
                </c:pt>
                <c:pt idx="219">
                  <c:v>209.245660629552</c:v>
                </c:pt>
                <c:pt idx="220">
                  <c:v>208.292191331372</c:v>
                </c:pt>
                <c:pt idx="221">
                  <c:v>206.608938227237</c:v>
                </c:pt>
                <c:pt idx="222">
                  <c:v>205.595994459283</c:v>
                </c:pt>
                <c:pt idx="223">
                  <c:v>204.561157656015</c:v>
                </c:pt>
                <c:pt idx="224">
                  <c:v>204.511078874541</c:v>
                </c:pt>
                <c:pt idx="225">
                  <c:v>203.069725817997</c:v>
                </c:pt>
                <c:pt idx="226">
                  <c:v>202.51210967286</c:v>
                </c:pt>
                <c:pt idx="227">
                  <c:v>202.442522716419</c:v>
                </c:pt>
                <c:pt idx="228">
                  <c:v>201.692617892069</c:v>
                </c:pt>
                <c:pt idx="229">
                  <c:v>201.866604649268</c:v>
                </c:pt>
                <c:pt idx="230">
                  <c:v>200.637607869925</c:v>
                </c:pt>
                <c:pt idx="231">
                  <c:v>199.169268534688</c:v>
                </c:pt>
                <c:pt idx="232">
                  <c:v>197.665888233796</c:v>
                </c:pt>
                <c:pt idx="233">
                  <c:v>196.293665457355</c:v>
                </c:pt>
                <c:pt idx="234">
                  <c:v>195.456180696953</c:v>
                </c:pt>
                <c:pt idx="235">
                  <c:v>195.610801118357</c:v>
                </c:pt>
                <c:pt idx="236">
                  <c:v>194.435311182772</c:v>
                </c:pt>
                <c:pt idx="237">
                  <c:v>193.08361396773</c:v>
                </c:pt>
                <c:pt idx="238">
                  <c:v>192.026770252281</c:v>
                </c:pt>
                <c:pt idx="239">
                  <c:v>191.920194406904</c:v>
                </c:pt>
                <c:pt idx="240">
                  <c:v>191.332982084003</c:v>
                </c:pt>
                <c:pt idx="241">
                  <c:v>189.879939684436</c:v>
                </c:pt>
                <c:pt idx="242">
                  <c:v>189.505634148613</c:v>
                </c:pt>
                <c:pt idx="243">
                  <c:v>189.044451659453</c:v>
                </c:pt>
                <c:pt idx="244">
                  <c:v>187.652931410502</c:v>
                </c:pt>
                <c:pt idx="245">
                  <c:v>186.091031629287</c:v>
                </c:pt>
                <c:pt idx="246">
                  <c:v>185.818776432984</c:v>
                </c:pt>
                <c:pt idx="247">
                  <c:v>185.929924932621</c:v>
                </c:pt>
                <c:pt idx="248">
                  <c:v>184.688056967223</c:v>
                </c:pt>
                <c:pt idx="249">
                  <c:v>184.033605080298</c:v>
                </c:pt>
                <c:pt idx="250">
                  <c:v>184.188055485781</c:v>
                </c:pt>
                <c:pt idx="251">
                  <c:v>183.818698950441</c:v>
                </c:pt>
                <c:pt idx="252">
                  <c:v>184.011516547393</c:v>
                </c:pt>
                <c:pt idx="253">
                  <c:v>183.141375056184</c:v>
                </c:pt>
                <c:pt idx="254">
                  <c:v>182.60658412567</c:v>
                </c:pt>
                <c:pt idx="255">
                  <c:v>181.489440034199</c:v>
                </c:pt>
                <c:pt idx="256">
                  <c:v>180.61396380351</c:v>
                </c:pt>
                <c:pt idx="257">
                  <c:v>180.467866660272</c:v>
                </c:pt>
                <c:pt idx="258">
                  <c:v>180.361481352917</c:v>
                </c:pt>
                <c:pt idx="259">
                  <c:v>179.720075596511</c:v>
                </c:pt>
                <c:pt idx="260">
                  <c:v>178.680195615971</c:v>
                </c:pt>
                <c:pt idx="261">
                  <c:v>177.822516245135</c:v>
                </c:pt>
                <c:pt idx="262">
                  <c:v>176.634627390464</c:v>
                </c:pt>
                <c:pt idx="263">
                  <c:v>176.125640743593</c:v>
                </c:pt>
                <c:pt idx="264">
                  <c:v>176.406591848538</c:v>
                </c:pt>
                <c:pt idx="265">
                  <c:v>175.384502725249</c:v>
                </c:pt>
                <c:pt idx="266">
                  <c:v>174.973308255973</c:v>
                </c:pt>
                <c:pt idx="267">
                  <c:v>174.061163405466</c:v>
                </c:pt>
                <c:pt idx="268">
                  <c:v>173.829352736016</c:v>
                </c:pt>
                <c:pt idx="269">
                  <c:v>173.143349582101</c:v>
                </c:pt>
                <c:pt idx="270">
                  <c:v>172.620983648339</c:v>
                </c:pt>
                <c:pt idx="271">
                  <c:v>172.055072400398</c:v>
                </c:pt>
                <c:pt idx="272">
                  <c:v>171.87621634613</c:v>
                </c:pt>
                <c:pt idx="273">
                  <c:v>171.757959845044</c:v>
                </c:pt>
                <c:pt idx="274">
                  <c:v>171.357554259121</c:v>
                </c:pt>
                <c:pt idx="275">
                  <c:v>171.58034863684</c:v>
                </c:pt>
                <c:pt idx="276">
                  <c:v>170.833575987049</c:v>
                </c:pt>
                <c:pt idx="277">
                  <c:v>169.974012657353</c:v>
                </c:pt>
                <c:pt idx="278">
                  <c:v>169.289380772597</c:v>
                </c:pt>
                <c:pt idx="279">
                  <c:v>168.584051887293</c:v>
                </c:pt>
                <c:pt idx="280">
                  <c:v>167.994656601932</c:v>
                </c:pt>
                <c:pt idx="281">
                  <c:v>167.828566808181</c:v>
                </c:pt>
                <c:pt idx="282">
                  <c:v>167.482521150962</c:v>
                </c:pt>
                <c:pt idx="283">
                  <c:v>166.895707054922</c:v>
                </c:pt>
                <c:pt idx="284">
                  <c:v>166.468148588696</c:v>
                </c:pt>
                <c:pt idx="285">
                  <c:v>166.950724924737</c:v>
                </c:pt>
                <c:pt idx="286">
                  <c:v>167.25484990231</c:v>
                </c:pt>
                <c:pt idx="287">
                  <c:v>167.039042280203</c:v>
                </c:pt>
                <c:pt idx="288">
                  <c:v>167.121466902287</c:v>
                </c:pt>
                <c:pt idx="289">
                  <c:v>166.62949019411</c:v>
                </c:pt>
                <c:pt idx="290">
                  <c:v>166.222098858407</c:v>
                </c:pt>
                <c:pt idx="291">
                  <c:v>165.223621195622</c:v>
                </c:pt>
                <c:pt idx="292">
                  <c:v>165.300863571341</c:v>
                </c:pt>
                <c:pt idx="293">
                  <c:v>165.243765133036</c:v>
                </c:pt>
                <c:pt idx="294">
                  <c:v>165.303467253179</c:v>
                </c:pt>
                <c:pt idx="295">
                  <c:v>164.602564124028</c:v>
                </c:pt>
                <c:pt idx="296">
                  <c:v>164.311338544178</c:v>
                </c:pt>
                <c:pt idx="297">
                  <c:v>164.098517976172</c:v>
                </c:pt>
                <c:pt idx="298">
                  <c:v>164.221618127868</c:v>
                </c:pt>
                <c:pt idx="299">
                  <c:v>164.033602453334</c:v>
                </c:pt>
                <c:pt idx="300">
                  <c:v>163.887612175286</c:v>
                </c:pt>
                <c:pt idx="301">
                  <c:v>163.96261207343</c:v>
                </c:pt>
                <c:pt idx="302">
                  <c:v>163.587804488573</c:v>
                </c:pt>
                <c:pt idx="303">
                  <c:v>163.607248256661</c:v>
                </c:pt>
                <c:pt idx="304">
                  <c:v>163.866546743983</c:v>
                </c:pt>
                <c:pt idx="305">
                  <c:v>163.817028938796</c:v>
                </c:pt>
                <c:pt idx="306">
                  <c:v>163.43851294779</c:v>
                </c:pt>
                <c:pt idx="307">
                  <c:v>163.164039153522</c:v>
                </c:pt>
                <c:pt idx="308">
                  <c:v>162.213315052844</c:v>
                </c:pt>
                <c:pt idx="309">
                  <c:v>162.538837475588</c:v>
                </c:pt>
                <c:pt idx="310">
                  <c:v>162.388382940652</c:v>
                </c:pt>
                <c:pt idx="311">
                  <c:v>162.263501238563</c:v>
                </c:pt>
                <c:pt idx="312">
                  <c:v>162.244489432493</c:v>
                </c:pt>
                <c:pt idx="313">
                  <c:v>161.750953647407</c:v>
                </c:pt>
                <c:pt idx="314">
                  <c:v>162.097738303835</c:v>
                </c:pt>
                <c:pt idx="315">
                  <c:v>161.653789002246</c:v>
                </c:pt>
                <c:pt idx="316">
                  <c:v>161.623952274563</c:v>
                </c:pt>
                <c:pt idx="317">
                  <c:v>161.422691494064</c:v>
                </c:pt>
                <c:pt idx="318">
                  <c:v>161.345525878944</c:v>
                </c:pt>
                <c:pt idx="319">
                  <c:v>161.341486173868</c:v>
                </c:pt>
                <c:pt idx="320">
                  <c:v>161.149864659139</c:v>
                </c:pt>
                <c:pt idx="321">
                  <c:v>161.341264422484</c:v>
                </c:pt>
                <c:pt idx="322">
                  <c:v>160.516486200627</c:v>
                </c:pt>
                <c:pt idx="323">
                  <c:v>160.463403750257</c:v>
                </c:pt>
                <c:pt idx="324">
                  <c:v>160.215746970894</c:v>
                </c:pt>
                <c:pt idx="325">
                  <c:v>159.634763573322</c:v>
                </c:pt>
                <c:pt idx="326">
                  <c:v>159.340338255492</c:v>
                </c:pt>
                <c:pt idx="327">
                  <c:v>158.685752351788</c:v>
                </c:pt>
                <c:pt idx="328">
                  <c:v>158.496450770185</c:v>
                </c:pt>
                <c:pt idx="329">
                  <c:v>158.492749949452</c:v>
                </c:pt>
                <c:pt idx="330">
                  <c:v>158.266849862382</c:v>
                </c:pt>
                <c:pt idx="331">
                  <c:v>159.00477088711</c:v>
                </c:pt>
                <c:pt idx="332">
                  <c:v>159.330279290388</c:v>
                </c:pt>
                <c:pt idx="333">
                  <c:v>158.86387027687</c:v>
                </c:pt>
                <c:pt idx="334">
                  <c:v>158.902329571043</c:v>
                </c:pt>
                <c:pt idx="335">
                  <c:v>158.782990581431</c:v>
                </c:pt>
                <c:pt idx="336">
                  <c:v>159.164482115307</c:v>
                </c:pt>
                <c:pt idx="337">
                  <c:v>158.71153318419</c:v>
                </c:pt>
                <c:pt idx="338">
                  <c:v>158.19027038314</c:v>
                </c:pt>
                <c:pt idx="339">
                  <c:v>158.378842934453</c:v>
                </c:pt>
                <c:pt idx="340">
                  <c:v>158.084681897119</c:v>
                </c:pt>
                <c:pt idx="341">
                  <c:v>158.037350973549</c:v>
                </c:pt>
                <c:pt idx="342">
                  <c:v>157.963771325615</c:v>
                </c:pt>
                <c:pt idx="343">
                  <c:v>157.538284587776</c:v>
                </c:pt>
                <c:pt idx="344">
                  <c:v>157.407248320785</c:v>
                </c:pt>
                <c:pt idx="345">
                  <c:v>157.467334267353</c:v>
                </c:pt>
                <c:pt idx="346">
                  <c:v>157.680430910375</c:v>
                </c:pt>
                <c:pt idx="347">
                  <c:v>157.66076196186</c:v>
                </c:pt>
                <c:pt idx="348">
                  <c:v>157.89258630143</c:v>
                </c:pt>
                <c:pt idx="349">
                  <c:v>157.635310560279</c:v>
                </c:pt>
                <c:pt idx="350">
                  <c:v>157.947252370017</c:v>
                </c:pt>
                <c:pt idx="351">
                  <c:v>157.864266705419</c:v>
                </c:pt>
                <c:pt idx="352">
                  <c:v>157.853732118124</c:v>
                </c:pt>
                <c:pt idx="353">
                  <c:v>158.265988836135</c:v>
                </c:pt>
                <c:pt idx="354">
                  <c:v>157.527681290083</c:v>
                </c:pt>
                <c:pt idx="355">
                  <c:v>157.22243543052</c:v>
                </c:pt>
                <c:pt idx="356">
                  <c:v>157.466471662046</c:v>
                </c:pt>
                <c:pt idx="357">
                  <c:v>157.3949046994</c:v>
                </c:pt>
                <c:pt idx="358">
                  <c:v>157.411057643263</c:v>
                </c:pt>
                <c:pt idx="359">
                  <c:v>157.787856219691</c:v>
                </c:pt>
                <c:pt idx="360">
                  <c:v>157.664411772585</c:v>
                </c:pt>
                <c:pt idx="361">
                  <c:v>157.601020037068</c:v>
                </c:pt>
                <c:pt idx="362">
                  <c:v>157.679853715467</c:v>
                </c:pt>
                <c:pt idx="363">
                  <c:v>157.681428228805</c:v>
                </c:pt>
                <c:pt idx="364">
                  <c:v>157.540468309857</c:v>
                </c:pt>
                <c:pt idx="365">
                  <c:v>157.471650738618</c:v>
                </c:pt>
                <c:pt idx="366">
                  <c:v>157.168150901885</c:v>
                </c:pt>
                <c:pt idx="367">
                  <c:v>156.94638670672</c:v>
                </c:pt>
                <c:pt idx="368">
                  <c:v>156.97179384058</c:v>
                </c:pt>
                <c:pt idx="369">
                  <c:v>157.171958895594</c:v>
                </c:pt>
                <c:pt idx="370">
                  <c:v>156.688876511338</c:v>
                </c:pt>
                <c:pt idx="371">
                  <c:v>157.151807894277</c:v>
                </c:pt>
                <c:pt idx="372">
                  <c:v>156.371900373348</c:v>
                </c:pt>
                <c:pt idx="373">
                  <c:v>156.953138717892</c:v>
                </c:pt>
                <c:pt idx="374">
                  <c:v>156.762159943386</c:v>
                </c:pt>
                <c:pt idx="375">
                  <c:v>156.692548825686</c:v>
                </c:pt>
                <c:pt idx="376">
                  <c:v>157.459401981304</c:v>
                </c:pt>
                <c:pt idx="377">
                  <c:v>157.24457259446</c:v>
                </c:pt>
                <c:pt idx="378">
                  <c:v>156.392115010741</c:v>
                </c:pt>
                <c:pt idx="379">
                  <c:v>156.885378980673</c:v>
                </c:pt>
                <c:pt idx="380">
                  <c:v>156.971349918952</c:v>
                </c:pt>
                <c:pt idx="381">
                  <c:v>157.007045264492</c:v>
                </c:pt>
                <c:pt idx="382">
                  <c:v>157.192011026283</c:v>
                </c:pt>
                <c:pt idx="383">
                  <c:v>156.647973963288</c:v>
                </c:pt>
                <c:pt idx="384">
                  <c:v>157.322133219745</c:v>
                </c:pt>
                <c:pt idx="385">
                  <c:v>157.443909055766</c:v>
                </c:pt>
                <c:pt idx="386">
                  <c:v>157.003083724303</c:v>
                </c:pt>
                <c:pt idx="387">
                  <c:v>157.367075296922</c:v>
                </c:pt>
                <c:pt idx="388">
                  <c:v>157.675283616795</c:v>
                </c:pt>
                <c:pt idx="389">
                  <c:v>157.330446546732</c:v>
                </c:pt>
                <c:pt idx="390">
                  <c:v>157.230114742282</c:v>
                </c:pt>
                <c:pt idx="391">
                  <c:v>157.309648861012</c:v>
                </c:pt>
                <c:pt idx="392">
                  <c:v>157.366561944931</c:v>
                </c:pt>
                <c:pt idx="393">
                  <c:v>157.223399569378</c:v>
                </c:pt>
                <c:pt idx="394">
                  <c:v>157.388556654957</c:v>
                </c:pt>
                <c:pt idx="395">
                  <c:v>157.269520785325</c:v>
                </c:pt>
                <c:pt idx="396">
                  <c:v>157.396886314814</c:v>
                </c:pt>
                <c:pt idx="397">
                  <c:v>157.276617883472</c:v>
                </c:pt>
                <c:pt idx="398">
                  <c:v>157.291758032792</c:v>
                </c:pt>
                <c:pt idx="399">
                  <c:v>156.861592232076</c:v>
                </c:pt>
                <c:pt idx="400">
                  <c:v>157.195248004783</c:v>
                </c:pt>
                <c:pt idx="401">
                  <c:v>157.107411804457</c:v>
                </c:pt>
                <c:pt idx="402">
                  <c:v>157.078860422383</c:v>
                </c:pt>
                <c:pt idx="403">
                  <c:v>157.190867100194</c:v>
                </c:pt>
                <c:pt idx="404">
                  <c:v>157.227069341647</c:v>
                </c:pt>
                <c:pt idx="405">
                  <c:v>157.244884188452</c:v>
                </c:pt>
                <c:pt idx="406">
                  <c:v>156.896989230908</c:v>
                </c:pt>
                <c:pt idx="407">
                  <c:v>156.957954356813</c:v>
                </c:pt>
                <c:pt idx="408">
                  <c:v>156.644937331839</c:v>
                </c:pt>
                <c:pt idx="409">
                  <c:v>156.737295063422</c:v>
                </c:pt>
                <c:pt idx="410">
                  <c:v>156.667777696026</c:v>
                </c:pt>
                <c:pt idx="411">
                  <c:v>156.659459650115</c:v>
                </c:pt>
                <c:pt idx="412">
                  <c:v>156.738356165819</c:v>
                </c:pt>
                <c:pt idx="413">
                  <c:v>156.761695649809</c:v>
                </c:pt>
                <c:pt idx="414">
                  <c:v>156.72612239134</c:v>
                </c:pt>
                <c:pt idx="415">
                  <c:v>156.694704925305</c:v>
                </c:pt>
                <c:pt idx="416">
                  <c:v>156.592380631988</c:v>
                </c:pt>
                <c:pt idx="417">
                  <c:v>156.547465352479</c:v>
                </c:pt>
                <c:pt idx="418">
                  <c:v>156.733589751004</c:v>
                </c:pt>
                <c:pt idx="419">
                  <c:v>156.607124428277</c:v>
                </c:pt>
                <c:pt idx="420">
                  <c:v>156.758151998379</c:v>
                </c:pt>
                <c:pt idx="421">
                  <c:v>156.580544407492</c:v>
                </c:pt>
                <c:pt idx="422">
                  <c:v>156.159751265644</c:v>
                </c:pt>
                <c:pt idx="423">
                  <c:v>156.465290348365</c:v>
                </c:pt>
                <c:pt idx="424">
                  <c:v>156.383076111022</c:v>
                </c:pt>
                <c:pt idx="425">
                  <c:v>156.624054709689</c:v>
                </c:pt>
                <c:pt idx="426">
                  <c:v>156.467159164072</c:v>
                </c:pt>
                <c:pt idx="427">
                  <c:v>156.438476658953</c:v>
                </c:pt>
                <c:pt idx="428">
                  <c:v>156.276318238775</c:v>
                </c:pt>
                <c:pt idx="429">
                  <c:v>156.593294649421</c:v>
                </c:pt>
                <c:pt idx="430">
                  <c:v>156.676726106253</c:v>
                </c:pt>
                <c:pt idx="431">
                  <c:v>156.831698106454</c:v>
                </c:pt>
                <c:pt idx="432">
                  <c:v>156.77067457761</c:v>
                </c:pt>
                <c:pt idx="433">
                  <c:v>156.774812107727</c:v>
                </c:pt>
                <c:pt idx="434">
                  <c:v>156.843652144353</c:v>
                </c:pt>
                <c:pt idx="435">
                  <c:v>156.744751563418</c:v>
                </c:pt>
                <c:pt idx="436">
                  <c:v>156.932605704785</c:v>
                </c:pt>
                <c:pt idx="437">
                  <c:v>156.796263406114</c:v>
                </c:pt>
                <c:pt idx="438">
                  <c:v>156.769033646174</c:v>
                </c:pt>
                <c:pt idx="439">
                  <c:v>156.761854026061</c:v>
                </c:pt>
                <c:pt idx="440">
                  <c:v>156.899466158386</c:v>
                </c:pt>
                <c:pt idx="441">
                  <c:v>156.947402778663</c:v>
                </c:pt>
                <c:pt idx="442">
                  <c:v>156.856548332925</c:v>
                </c:pt>
                <c:pt idx="443">
                  <c:v>156.883273284204</c:v>
                </c:pt>
                <c:pt idx="444">
                  <c:v>156.630477080392</c:v>
                </c:pt>
                <c:pt idx="445">
                  <c:v>157.104172978449</c:v>
                </c:pt>
                <c:pt idx="446">
                  <c:v>156.79218492582</c:v>
                </c:pt>
                <c:pt idx="447">
                  <c:v>157.105878763935</c:v>
                </c:pt>
                <c:pt idx="448">
                  <c:v>156.897138778352</c:v>
                </c:pt>
                <c:pt idx="449">
                  <c:v>156.810900429454</c:v>
                </c:pt>
                <c:pt idx="450">
                  <c:v>156.689983458685</c:v>
                </c:pt>
                <c:pt idx="451">
                  <c:v>156.724229163895</c:v>
                </c:pt>
                <c:pt idx="452">
                  <c:v>156.889412061734</c:v>
                </c:pt>
                <c:pt idx="453">
                  <c:v>156.761354397304</c:v>
                </c:pt>
                <c:pt idx="454">
                  <c:v>156.257886621365</c:v>
                </c:pt>
                <c:pt idx="455">
                  <c:v>156.676913408517</c:v>
                </c:pt>
                <c:pt idx="456">
                  <c:v>156.706872535482</c:v>
                </c:pt>
                <c:pt idx="457">
                  <c:v>156.770001478093</c:v>
                </c:pt>
                <c:pt idx="458">
                  <c:v>156.583867393802</c:v>
                </c:pt>
                <c:pt idx="459">
                  <c:v>156.596953986416</c:v>
                </c:pt>
                <c:pt idx="460">
                  <c:v>156.440237106155</c:v>
                </c:pt>
                <c:pt idx="461">
                  <c:v>156.579181500815</c:v>
                </c:pt>
                <c:pt idx="462">
                  <c:v>156.536017346838</c:v>
                </c:pt>
                <c:pt idx="463">
                  <c:v>156.506759793476</c:v>
                </c:pt>
                <c:pt idx="464">
                  <c:v>156.414624542171</c:v>
                </c:pt>
                <c:pt idx="465">
                  <c:v>156.583046785954</c:v>
                </c:pt>
                <c:pt idx="466">
                  <c:v>156.527963695016</c:v>
                </c:pt>
                <c:pt idx="467">
                  <c:v>156.436969684672</c:v>
                </c:pt>
                <c:pt idx="468">
                  <c:v>156.212256538151</c:v>
                </c:pt>
                <c:pt idx="469">
                  <c:v>156.469625655081</c:v>
                </c:pt>
                <c:pt idx="470">
                  <c:v>156.646751408836</c:v>
                </c:pt>
                <c:pt idx="471">
                  <c:v>156.436478654832</c:v>
                </c:pt>
                <c:pt idx="472">
                  <c:v>156.446326968776</c:v>
                </c:pt>
                <c:pt idx="473">
                  <c:v>156.309474483401</c:v>
                </c:pt>
                <c:pt idx="474">
                  <c:v>156.164306306457</c:v>
                </c:pt>
                <c:pt idx="475">
                  <c:v>156.384058736204</c:v>
                </c:pt>
                <c:pt idx="476">
                  <c:v>155.873602380148</c:v>
                </c:pt>
                <c:pt idx="477">
                  <c:v>156.17283821865</c:v>
                </c:pt>
                <c:pt idx="478">
                  <c:v>155.853600494602</c:v>
                </c:pt>
                <c:pt idx="479">
                  <c:v>156.105697731415</c:v>
                </c:pt>
                <c:pt idx="480">
                  <c:v>156.070700384116</c:v>
                </c:pt>
                <c:pt idx="481">
                  <c:v>156.105135186435</c:v>
                </c:pt>
                <c:pt idx="482">
                  <c:v>156.241426043601</c:v>
                </c:pt>
                <c:pt idx="483">
                  <c:v>156.131027987648</c:v>
                </c:pt>
                <c:pt idx="484">
                  <c:v>155.950089578083</c:v>
                </c:pt>
                <c:pt idx="485">
                  <c:v>155.8610311079</c:v>
                </c:pt>
                <c:pt idx="486">
                  <c:v>156.074677373729</c:v>
                </c:pt>
                <c:pt idx="487">
                  <c:v>156.01018991593</c:v>
                </c:pt>
                <c:pt idx="488">
                  <c:v>155.93427126312</c:v>
                </c:pt>
                <c:pt idx="489">
                  <c:v>155.93114860279</c:v>
                </c:pt>
                <c:pt idx="490">
                  <c:v>155.799465405601</c:v>
                </c:pt>
                <c:pt idx="491">
                  <c:v>156.014539550457</c:v>
                </c:pt>
                <c:pt idx="492">
                  <c:v>156.189157109754</c:v>
                </c:pt>
                <c:pt idx="493">
                  <c:v>156.013356366972</c:v>
                </c:pt>
                <c:pt idx="494">
                  <c:v>156.053651233325</c:v>
                </c:pt>
                <c:pt idx="495">
                  <c:v>155.977655629882</c:v>
                </c:pt>
                <c:pt idx="496">
                  <c:v>156.080680823535</c:v>
                </c:pt>
                <c:pt idx="497">
                  <c:v>156.170552160748</c:v>
                </c:pt>
                <c:pt idx="498">
                  <c:v>156.007160373631</c:v>
                </c:pt>
                <c:pt idx="499">
                  <c:v>156.11912356606</c:v>
                </c:pt>
                <c:pt idx="500">
                  <c:v>156.126786290342</c:v>
                </c:pt>
                <c:pt idx="501">
                  <c:v>155.928812734461</c:v>
                </c:pt>
                <c:pt idx="502">
                  <c:v>155.939444824363</c:v>
                </c:pt>
                <c:pt idx="503">
                  <c:v>155.827559530629</c:v>
                </c:pt>
                <c:pt idx="504">
                  <c:v>155.988733792883</c:v>
                </c:pt>
                <c:pt idx="505">
                  <c:v>156.099864681081</c:v>
                </c:pt>
                <c:pt idx="506">
                  <c:v>155.913268848812</c:v>
                </c:pt>
                <c:pt idx="507">
                  <c:v>155.97119072399</c:v>
                </c:pt>
                <c:pt idx="508">
                  <c:v>156.002634249621</c:v>
                </c:pt>
                <c:pt idx="509">
                  <c:v>156.111859501454</c:v>
                </c:pt>
                <c:pt idx="510">
                  <c:v>156.141316750455</c:v>
                </c:pt>
                <c:pt idx="511">
                  <c:v>156.017515866306</c:v>
                </c:pt>
                <c:pt idx="512">
                  <c:v>156.063011933573</c:v>
                </c:pt>
                <c:pt idx="513">
                  <c:v>156.0056783946</c:v>
                </c:pt>
                <c:pt idx="514">
                  <c:v>156.005412333301</c:v>
                </c:pt>
                <c:pt idx="515">
                  <c:v>155.891796254568</c:v>
                </c:pt>
                <c:pt idx="516">
                  <c:v>156.045554563978</c:v>
                </c:pt>
                <c:pt idx="517">
                  <c:v>155.98644871531</c:v>
                </c:pt>
                <c:pt idx="518">
                  <c:v>156.090460123155</c:v>
                </c:pt>
                <c:pt idx="519">
                  <c:v>155.979575615551</c:v>
                </c:pt>
                <c:pt idx="520">
                  <c:v>155.989440341015</c:v>
                </c:pt>
                <c:pt idx="521">
                  <c:v>155.916567544408</c:v>
                </c:pt>
                <c:pt idx="522">
                  <c:v>155.987856115695</c:v>
                </c:pt>
                <c:pt idx="523">
                  <c:v>155.96980443186</c:v>
                </c:pt>
                <c:pt idx="524">
                  <c:v>156.110028510223</c:v>
                </c:pt>
                <c:pt idx="525">
                  <c:v>156.112141645766</c:v>
                </c:pt>
                <c:pt idx="526">
                  <c:v>156.199641709015</c:v>
                </c:pt>
                <c:pt idx="527">
                  <c:v>156.224255492756</c:v>
                </c:pt>
                <c:pt idx="528">
                  <c:v>156.186389650137</c:v>
                </c:pt>
                <c:pt idx="529">
                  <c:v>156.314922228494</c:v>
                </c:pt>
                <c:pt idx="530">
                  <c:v>156.16385549207</c:v>
                </c:pt>
                <c:pt idx="531">
                  <c:v>156.243875421014</c:v>
                </c:pt>
                <c:pt idx="532">
                  <c:v>156.128992269727</c:v>
                </c:pt>
                <c:pt idx="533">
                  <c:v>156.133036345972</c:v>
                </c:pt>
                <c:pt idx="534">
                  <c:v>156.110696976008</c:v>
                </c:pt>
                <c:pt idx="535">
                  <c:v>156.141448390024</c:v>
                </c:pt>
                <c:pt idx="536">
                  <c:v>156.098633236243</c:v>
                </c:pt>
                <c:pt idx="537">
                  <c:v>156.130812926793</c:v>
                </c:pt>
                <c:pt idx="538">
                  <c:v>156.043115690113</c:v>
                </c:pt>
                <c:pt idx="539">
                  <c:v>156.057843181946</c:v>
                </c:pt>
                <c:pt idx="540">
                  <c:v>155.999228748657</c:v>
                </c:pt>
                <c:pt idx="541">
                  <c:v>156.013227065433</c:v>
                </c:pt>
                <c:pt idx="542">
                  <c:v>155.994162353747</c:v>
                </c:pt>
                <c:pt idx="543">
                  <c:v>155.980598936837</c:v>
                </c:pt>
                <c:pt idx="544">
                  <c:v>155.933554675911</c:v>
                </c:pt>
                <c:pt idx="545">
                  <c:v>155.967786813958</c:v>
                </c:pt>
                <c:pt idx="546">
                  <c:v>156.056710116833</c:v>
                </c:pt>
                <c:pt idx="547">
                  <c:v>156.013907681739</c:v>
                </c:pt>
                <c:pt idx="548">
                  <c:v>155.976743797817</c:v>
                </c:pt>
                <c:pt idx="549">
                  <c:v>156.003755428958</c:v>
                </c:pt>
                <c:pt idx="550">
                  <c:v>155.988263281386</c:v>
                </c:pt>
                <c:pt idx="551">
                  <c:v>156.003073195297</c:v>
                </c:pt>
                <c:pt idx="552">
                  <c:v>155.951895812232</c:v>
                </c:pt>
                <c:pt idx="553">
                  <c:v>155.912743326342</c:v>
                </c:pt>
                <c:pt idx="554">
                  <c:v>155.875578389782</c:v>
                </c:pt>
                <c:pt idx="555">
                  <c:v>155.968730292697</c:v>
                </c:pt>
                <c:pt idx="556">
                  <c:v>155.928960788478</c:v>
                </c:pt>
                <c:pt idx="557">
                  <c:v>155.941957001085</c:v>
                </c:pt>
                <c:pt idx="558">
                  <c:v>155.979340282304</c:v>
                </c:pt>
                <c:pt idx="559">
                  <c:v>155.922959994562</c:v>
                </c:pt>
                <c:pt idx="560">
                  <c:v>155.981254295524</c:v>
                </c:pt>
                <c:pt idx="561">
                  <c:v>155.954577779605</c:v>
                </c:pt>
                <c:pt idx="562">
                  <c:v>155.954362052046</c:v>
                </c:pt>
                <c:pt idx="563">
                  <c:v>155.95431778836</c:v>
                </c:pt>
                <c:pt idx="564">
                  <c:v>155.850921488092</c:v>
                </c:pt>
                <c:pt idx="565">
                  <c:v>155.851351920657</c:v>
                </c:pt>
                <c:pt idx="566">
                  <c:v>155.897048642329</c:v>
                </c:pt>
                <c:pt idx="567">
                  <c:v>155.849776028258</c:v>
                </c:pt>
                <c:pt idx="568">
                  <c:v>155.87216693397</c:v>
                </c:pt>
                <c:pt idx="569">
                  <c:v>155.896567631451</c:v>
                </c:pt>
                <c:pt idx="570">
                  <c:v>155.801296478792</c:v>
                </c:pt>
                <c:pt idx="571">
                  <c:v>155.874195759609</c:v>
                </c:pt>
                <c:pt idx="572">
                  <c:v>155.883224604537</c:v>
                </c:pt>
                <c:pt idx="573">
                  <c:v>155.884343495134</c:v>
                </c:pt>
                <c:pt idx="574">
                  <c:v>155.818412762176</c:v>
                </c:pt>
                <c:pt idx="575">
                  <c:v>155.844918765889</c:v>
                </c:pt>
                <c:pt idx="576">
                  <c:v>155.790064854957</c:v>
                </c:pt>
                <c:pt idx="577">
                  <c:v>155.863494316449</c:v>
                </c:pt>
                <c:pt idx="578">
                  <c:v>155.937409307578</c:v>
                </c:pt>
                <c:pt idx="579">
                  <c:v>155.832333555698</c:v>
                </c:pt>
                <c:pt idx="580">
                  <c:v>155.86730397608</c:v>
                </c:pt>
                <c:pt idx="581">
                  <c:v>155.88747750152</c:v>
                </c:pt>
                <c:pt idx="582">
                  <c:v>155.897071451661</c:v>
                </c:pt>
                <c:pt idx="583">
                  <c:v>155.889382577442</c:v>
                </c:pt>
                <c:pt idx="584">
                  <c:v>155.886187268524</c:v>
                </c:pt>
                <c:pt idx="585">
                  <c:v>155.895144980491</c:v>
                </c:pt>
                <c:pt idx="586">
                  <c:v>155.87847702512</c:v>
                </c:pt>
                <c:pt idx="587">
                  <c:v>155.928393249357</c:v>
                </c:pt>
                <c:pt idx="588">
                  <c:v>155.906885849735</c:v>
                </c:pt>
                <c:pt idx="589">
                  <c:v>155.922112529082</c:v>
                </c:pt>
                <c:pt idx="590">
                  <c:v>155.921415584418</c:v>
                </c:pt>
                <c:pt idx="591">
                  <c:v>155.942103809033</c:v>
                </c:pt>
                <c:pt idx="592">
                  <c:v>155.943860126715</c:v>
                </c:pt>
                <c:pt idx="593">
                  <c:v>155.926915905185</c:v>
                </c:pt>
                <c:pt idx="594">
                  <c:v>155.929532801989</c:v>
                </c:pt>
                <c:pt idx="595">
                  <c:v>155.880033672391</c:v>
                </c:pt>
                <c:pt idx="596">
                  <c:v>155.880219562872</c:v>
                </c:pt>
                <c:pt idx="597">
                  <c:v>155.925377310555</c:v>
                </c:pt>
                <c:pt idx="598">
                  <c:v>155.904872182136</c:v>
                </c:pt>
                <c:pt idx="599">
                  <c:v>155.917939814412</c:v>
                </c:pt>
                <c:pt idx="600">
                  <c:v>155.932878269798</c:v>
                </c:pt>
                <c:pt idx="601">
                  <c:v>155.944940399308</c:v>
                </c:pt>
                <c:pt idx="602">
                  <c:v>155.920312280534</c:v>
                </c:pt>
                <c:pt idx="603">
                  <c:v>155.923290513981</c:v>
                </c:pt>
                <c:pt idx="604">
                  <c:v>155.91070514759</c:v>
                </c:pt>
                <c:pt idx="605">
                  <c:v>155.936471658319</c:v>
                </c:pt>
                <c:pt idx="606">
                  <c:v>155.946526818332</c:v>
                </c:pt>
                <c:pt idx="607">
                  <c:v>155.93213572404</c:v>
                </c:pt>
                <c:pt idx="608">
                  <c:v>155.89634555518</c:v>
                </c:pt>
                <c:pt idx="609">
                  <c:v>155.937961786024</c:v>
                </c:pt>
                <c:pt idx="610">
                  <c:v>155.902406181626</c:v>
                </c:pt>
                <c:pt idx="611">
                  <c:v>155.925788170512</c:v>
                </c:pt>
                <c:pt idx="612">
                  <c:v>155.907769214878</c:v>
                </c:pt>
                <c:pt idx="613">
                  <c:v>155.935713325209</c:v>
                </c:pt>
                <c:pt idx="614">
                  <c:v>155.907766836215</c:v>
                </c:pt>
                <c:pt idx="615">
                  <c:v>155.928879287596</c:v>
                </c:pt>
                <c:pt idx="616">
                  <c:v>155.941666160519</c:v>
                </c:pt>
                <c:pt idx="617">
                  <c:v>155.934694695765</c:v>
                </c:pt>
                <c:pt idx="618">
                  <c:v>155.923892450412</c:v>
                </c:pt>
                <c:pt idx="619">
                  <c:v>155.956155795826</c:v>
                </c:pt>
                <c:pt idx="620">
                  <c:v>155.936570681255</c:v>
                </c:pt>
                <c:pt idx="621">
                  <c:v>155.930283300393</c:v>
                </c:pt>
                <c:pt idx="622">
                  <c:v>155.932912844965</c:v>
                </c:pt>
                <c:pt idx="623">
                  <c:v>155.941205496071</c:v>
                </c:pt>
                <c:pt idx="624">
                  <c:v>155.932535994948</c:v>
                </c:pt>
                <c:pt idx="625">
                  <c:v>155.903202042964</c:v>
                </c:pt>
                <c:pt idx="626">
                  <c:v>155.901087233112</c:v>
                </c:pt>
                <c:pt idx="627">
                  <c:v>155.893430670746</c:v>
                </c:pt>
                <c:pt idx="628">
                  <c:v>155.887796704159</c:v>
                </c:pt>
                <c:pt idx="629">
                  <c:v>155.88728044862</c:v>
                </c:pt>
                <c:pt idx="630">
                  <c:v>155.887022243067</c:v>
                </c:pt>
                <c:pt idx="631">
                  <c:v>155.86704045842</c:v>
                </c:pt>
                <c:pt idx="632">
                  <c:v>155.856574432818</c:v>
                </c:pt>
                <c:pt idx="633">
                  <c:v>155.852598173907</c:v>
                </c:pt>
                <c:pt idx="634">
                  <c:v>155.862785447334</c:v>
                </c:pt>
                <c:pt idx="635">
                  <c:v>155.849163511719</c:v>
                </c:pt>
                <c:pt idx="636">
                  <c:v>155.859328538486</c:v>
                </c:pt>
                <c:pt idx="637">
                  <c:v>155.838540752935</c:v>
                </c:pt>
                <c:pt idx="638">
                  <c:v>155.855603512164</c:v>
                </c:pt>
                <c:pt idx="639">
                  <c:v>155.850050223556</c:v>
                </c:pt>
                <c:pt idx="640">
                  <c:v>155.839391529852</c:v>
                </c:pt>
                <c:pt idx="641">
                  <c:v>155.85267291821</c:v>
                </c:pt>
                <c:pt idx="642">
                  <c:v>155.857869102917</c:v>
                </c:pt>
                <c:pt idx="643">
                  <c:v>155.85399391816</c:v>
                </c:pt>
                <c:pt idx="644">
                  <c:v>155.852766705423</c:v>
                </c:pt>
                <c:pt idx="645">
                  <c:v>155.842418435117</c:v>
                </c:pt>
                <c:pt idx="646">
                  <c:v>155.854916182355</c:v>
                </c:pt>
                <c:pt idx="647">
                  <c:v>155.854349621174</c:v>
                </c:pt>
                <c:pt idx="648">
                  <c:v>155.838833195219</c:v>
                </c:pt>
                <c:pt idx="649">
                  <c:v>155.849660117475</c:v>
                </c:pt>
                <c:pt idx="650">
                  <c:v>155.852240075186</c:v>
                </c:pt>
                <c:pt idx="651">
                  <c:v>155.853317646759</c:v>
                </c:pt>
                <c:pt idx="652">
                  <c:v>155.85877454639</c:v>
                </c:pt>
                <c:pt idx="653">
                  <c:v>155.858071583496</c:v>
                </c:pt>
                <c:pt idx="654">
                  <c:v>155.864927405323</c:v>
                </c:pt>
                <c:pt idx="655">
                  <c:v>155.872121604802</c:v>
                </c:pt>
                <c:pt idx="656">
                  <c:v>155.869795353644</c:v>
                </c:pt>
                <c:pt idx="657">
                  <c:v>155.864077623176</c:v>
                </c:pt>
                <c:pt idx="658">
                  <c:v>155.87155121195</c:v>
                </c:pt>
                <c:pt idx="659">
                  <c:v>155.872021135877</c:v>
                </c:pt>
                <c:pt idx="660">
                  <c:v>155.897559619937</c:v>
                </c:pt>
                <c:pt idx="661">
                  <c:v>155.868048402925</c:v>
                </c:pt>
                <c:pt idx="662">
                  <c:v>155.871853919346</c:v>
                </c:pt>
                <c:pt idx="663">
                  <c:v>155.865940503445</c:v>
                </c:pt>
                <c:pt idx="664">
                  <c:v>155.85368967966</c:v>
                </c:pt>
                <c:pt idx="665">
                  <c:v>155.874848041602</c:v>
                </c:pt>
                <c:pt idx="666">
                  <c:v>155.880402707442</c:v>
                </c:pt>
                <c:pt idx="667">
                  <c:v>155.866337804657</c:v>
                </c:pt>
                <c:pt idx="668">
                  <c:v>155.861370450447</c:v>
                </c:pt>
                <c:pt idx="669">
                  <c:v>155.860074917102</c:v>
                </c:pt>
                <c:pt idx="670">
                  <c:v>155.853379449063</c:v>
                </c:pt>
                <c:pt idx="671">
                  <c:v>155.859393190308</c:v>
                </c:pt>
                <c:pt idx="672">
                  <c:v>155.858089439341</c:v>
                </c:pt>
                <c:pt idx="673">
                  <c:v>155.849708901405</c:v>
                </c:pt>
                <c:pt idx="674">
                  <c:v>155.83425421092</c:v>
                </c:pt>
                <c:pt idx="675">
                  <c:v>155.830788186412</c:v>
                </c:pt>
                <c:pt idx="676">
                  <c:v>155.850236685149</c:v>
                </c:pt>
                <c:pt idx="677">
                  <c:v>155.838910956719</c:v>
                </c:pt>
                <c:pt idx="678">
                  <c:v>155.821109431218</c:v>
                </c:pt>
                <c:pt idx="679">
                  <c:v>155.82923839435</c:v>
                </c:pt>
                <c:pt idx="680">
                  <c:v>155.83279783873</c:v>
                </c:pt>
                <c:pt idx="681">
                  <c:v>155.848963286601</c:v>
                </c:pt>
                <c:pt idx="682">
                  <c:v>155.837214424234</c:v>
                </c:pt>
                <c:pt idx="683">
                  <c:v>155.833430217765</c:v>
                </c:pt>
                <c:pt idx="684">
                  <c:v>155.839973843185</c:v>
                </c:pt>
                <c:pt idx="685">
                  <c:v>155.843734943528</c:v>
                </c:pt>
                <c:pt idx="686">
                  <c:v>155.835966704384</c:v>
                </c:pt>
                <c:pt idx="687">
                  <c:v>155.844279901887</c:v>
                </c:pt>
                <c:pt idx="688">
                  <c:v>155.840839162904</c:v>
                </c:pt>
                <c:pt idx="689">
                  <c:v>155.84712540456</c:v>
                </c:pt>
                <c:pt idx="690">
                  <c:v>155.842921090456</c:v>
                </c:pt>
                <c:pt idx="691">
                  <c:v>155.837297287559</c:v>
                </c:pt>
                <c:pt idx="692">
                  <c:v>155.829770722399</c:v>
                </c:pt>
                <c:pt idx="693">
                  <c:v>155.836984420069</c:v>
                </c:pt>
                <c:pt idx="694">
                  <c:v>155.834089483322</c:v>
                </c:pt>
                <c:pt idx="695">
                  <c:v>155.837408371868</c:v>
                </c:pt>
                <c:pt idx="696">
                  <c:v>155.831119262336</c:v>
                </c:pt>
                <c:pt idx="697">
                  <c:v>155.84080095735</c:v>
                </c:pt>
                <c:pt idx="698">
                  <c:v>155.8304724865</c:v>
                </c:pt>
                <c:pt idx="699">
                  <c:v>155.817799433106</c:v>
                </c:pt>
                <c:pt idx="700">
                  <c:v>155.813605576992</c:v>
                </c:pt>
                <c:pt idx="701">
                  <c:v>155.836940259737</c:v>
                </c:pt>
                <c:pt idx="702">
                  <c:v>155.857419037217</c:v>
                </c:pt>
                <c:pt idx="703">
                  <c:v>155.833095874104</c:v>
                </c:pt>
                <c:pt idx="704">
                  <c:v>155.818678369011</c:v>
                </c:pt>
                <c:pt idx="705">
                  <c:v>155.817993481765</c:v>
                </c:pt>
                <c:pt idx="706">
                  <c:v>155.806867602954</c:v>
                </c:pt>
                <c:pt idx="707">
                  <c:v>155.819238854775</c:v>
                </c:pt>
                <c:pt idx="708">
                  <c:v>155.809791212423</c:v>
                </c:pt>
                <c:pt idx="709">
                  <c:v>155.822176249789</c:v>
                </c:pt>
                <c:pt idx="710">
                  <c:v>155.815240878706</c:v>
                </c:pt>
                <c:pt idx="711">
                  <c:v>155.815047344863</c:v>
                </c:pt>
                <c:pt idx="712">
                  <c:v>155.820656150968</c:v>
                </c:pt>
                <c:pt idx="713">
                  <c:v>155.816721708773</c:v>
                </c:pt>
                <c:pt idx="714">
                  <c:v>155.809221972286</c:v>
                </c:pt>
                <c:pt idx="715">
                  <c:v>155.826945748873</c:v>
                </c:pt>
                <c:pt idx="716">
                  <c:v>155.821865885834</c:v>
                </c:pt>
                <c:pt idx="717">
                  <c:v>155.818904170657</c:v>
                </c:pt>
                <c:pt idx="718">
                  <c:v>155.818223360375</c:v>
                </c:pt>
                <c:pt idx="719">
                  <c:v>155.817083901735</c:v>
                </c:pt>
                <c:pt idx="720">
                  <c:v>155.818365008464</c:v>
                </c:pt>
                <c:pt idx="721">
                  <c:v>155.81870839405</c:v>
                </c:pt>
                <c:pt idx="722">
                  <c:v>155.828677288534</c:v>
                </c:pt>
                <c:pt idx="723">
                  <c:v>155.835929802121</c:v>
                </c:pt>
                <c:pt idx="724">
                  <c:v>155.828281807956</c:v>
                </c:pt>
                <c:pt idx="725">
                  <c:v>155.826275913078</c:v>
                </c:pt>
                <c:pt idx="726">
                  <c:v>155.842231901921</c:v>
                </c:pt>
                <c:pt idx="727">
                  <c:v>155.828129983696</c:v>
                </c:pt>
                <c:pt idx="728">
                  <c:v>155.82810013719</c:v>
                </c:pt>
                <c:pt idx="729">
                  <c:v>155.831583851568</c:v>
                </c:pt>
                <c:pt idx="730">
                  <c:v>155.828743830676</c:v>
                </c:pt>
                <c:pt idx="731">
                  <c:v>155.830790178579</c:v>
                </c:pt>
                <c:pt idx="732">
                  <c:v>155.823272562738</c:v>
                </c:pt>
                <c:pt idx="733">
                  <c:v>155.828323248742</c:v>
                </c:pt>
                <c:pt idx="734">
                  <c:v>155.831460388978</c:v>
                </c:pt>
                <c:pt idx="735">
                  <c:v>155.833972888914</c:v>
                </c:pt>
                <c:pt idx="736">
                  <c:v>155.832943150056</c:v>
                </c:pt>
                <c:pt idx="737">
                  <c:v>155.833370205399</c:v>
                </c:pt>
                <c:pt idx="738">
                  <c:v>155.832073664772</c:v>
                </c:pt>
                <c:pt idx="739">
                  <c:v>155.832325553353</c:v>
                </c:pt>
                <c:pt idx="740">
                  <c:v>155.831476916386</c:v>
                </c:pt>
                <c:pt idx="741">
                  <c:v>155.83245549887</c:v>
                </c:pt>
                <c:pt idx="742">
                  <c:v>155.830969697549</c:v>
                </c:pt>
                <c:pt idx="743">
                  <c:v>155.833234113047</c:v>
                </c:pt>
                <c:pt idx="744">
                  <c:v>155.830568068219</c:v>
                </c:pt>
                <c:pt idx="745">
                  <c:v>155.828762004646</c:v>
                </c:pt>
                <c:pt idx="746">
                  <c:v>155.809960745472</c:v>
                </c:pt>
                <c:pt idx="747">
                  <c:v>155.808799684611</c:v>
                </c:pt>
                <c:pt idx="748">
                  <c:v>155.824587454146</c:v>
                </c:pt>
                <c:pt idx="749">
                  <c:v>155.82319517807</c:v>
                </c:pt>
                <c:pt idx="750">
                  <c:v>155.819390667494</c:v>
                </c:pt>
                <c:pt idx="751">
                  <c:v>155.820618368611</c:v>
                </c:pt>
                <c:pt idx="752">
                  <c:v>155.82369531778</c:v>
                </c:pt>
                <c:pt idx="753">
                  <c:v>155.822700095763</c:v>
                </c:pt>
                <c:pt idx="754">
                  <c:v>155.821478132576</c:v>
                </c:pt>
                <c:pt idx="755">
                  <c:v>155.824798029517</c:v>
                </c:pt>
                <c:pt idx="756">
                  <c:v>155.825214886354</c:v>
                </c:pt>
                <c:pt idx="757">
                  <c:v>155.826357750694</c:v>
                </c:pt>
                <c:pt idx="758">
                  <c:v>155.820770105601</c:v>
                </c:pt>
                <c:pt idx="759">
                  <c:v>155.82486055542</c:v>
                </c:pt>
                <c:pt idx="760">
                  <c:v>155.820044804674</c:v>
                </c:pt>
                <c:pt idx="761">
                  <c:v>155.823792297868</c:v>
                </c:pt>
                <c:pt idx="762">
                  <c:v>155.823038167814</c:v>
                </c:pt>
                <c:pt idx="763">
                  <c:v>155.823389495808</c:v>
                </c:pt>
                <c:pt idx="764">
                  <c:v>155.822284641222</c:v>
                </c:pt>
                <c:pt idx="765">
                  <c:v>155.822718688848</c:v>
                </c:pt>
                <c:pt idx="766">
                  <c:v>155.82249628625</c:v>
                </c:pt>
                <c:pt idx="767">
                  <c:v>155.821759596906</c:v>
                </c:pt>
                <c:pt idx="768">
                  <c:v>155.818896832098</c:v>
                </c:pt>
                <c:pt idx="769">
                  <c:v>155.820277158608</c:v>
                </c:pt>
                <c:pt idx="770">
                  <c:v>155.819710444563</c:v>
                </c:pt>
                <c:pt idx="771">
                  <c:v>155.811923095486</c:v>
                </c:pt>
                <c:pt idx="772">
                  <c:v>155.810708759108</c:v>
                </c:pt>
                <c:pt idx="773">
                  <c:v>155.812159581261</c:v>
                </c:pt>
                <c:pt idx="774">
                  <c:v>155.817662883026</c:v>
                </c:pt>
                <c:pt idx="775">
                  <c:v>155.812194793369</c:v>
                </c:pt>
                <c:pt idx="776">
                  <c:v>155.812047185552</c:v>
                </c:pt>
                <c:pt idx="777">
                  <c:v>155.811538566301</c:v>
                </c:pt>
                <c:pt idx="778">
                  <c:v>155.796878426347</c:v>
                </c:pt>
                <c:pt idx="779">
                  <c:v>155.813479309943</c:v>
                </c:pt>
                <c:pt idx="780">
                  <c:v>155.807213767995</c:v>
                </c:pt>
                <c:pt idx="781">
                  <c:v>155.811480337555</c:v>
                </c:pt>
                <c:pt idx="782">
                  <c:v>155.812813575976</c:v>
                </c:pt>
                <c:pt idx="783">
                  <c:v>155.809666479573</c:v>
                </c:pt>
                <c:pt idx="784">
                  <c:v>155.818311257462</c:v>
                </c:pt>
                <c:pt idx="785">
                  <c:v>155.813975946839</c:v>
                </c:pt>
                <c:pt idx="786">
                  <c:v>155.811322353042</c:v>
                </c:pt>
                <c:pt idx="787">
                  <c:v>155.810721956729</c:v>
                </c:pt>
                <c:pt idx="788">
                  <c:v>155.809714972153</c:v>
                </c:pt>
                <c:pt idx="789">
                  <c:v>155.811482484199</c:v>
                </c:pt>
                <c:pt idx="790">
                  <c:v>155.811013742391</c:v>
                </c:pt>
                <c:pt idx="791">
                  <c:v>155.810380611551</c:v>
                </c:pt>
                <c:pt idx="792">
                  <c:v>155.809045383216</c:v>
                </c:pt>
                <c:pt idx="793">
                  <c:v>155.812012178489</c:v>
                </c:pt>
                <c:pt idx="794">
                  <c:v>155.80963481342</c:v>
                </c:pt>
                <c:pt idx="795">
                  <c:v>155.804711160119</c:v>
                </c:pt>
                <c:pt idx="796">
                  <c:v>155.804830390985</c:v>
                </c:pt>
                <c:pt idx="797">
                  <c:v>155.810383545553</c:v>
                </c:pt>
                <c:pt idx="798">
                  <c:v>155.810341911465</c:v>
                </c:pt>
                <c:pt idx="799">
                  <c:v>155.804826165851</c:v>
                </c:pt>
                <c:pt idx="800">
                  <c:v>155.803877381732</c:v>
                </c:pt>
                <c:pt idx="801">
                  <c:v>155.809528115273</c:v>
                </c:pt>
                <c:pt idx="802">
                  <c:v>155.810865014014</c:v>
                </c:pt>
                <c:pt idx="803">
                  <c:v>155.810570332718</c:v>
                </c:pt>
                <c:pt idx="804">
                  <c:v>155.810318009473</c:v>
                </c:pt>
                <c:pt idx="805">
                  <c:v>155.811626902057</c:v>
                </c:pt>
                <c:pt idx="806">
                  <c:v>155.812598141301</c:v>
                </c:pt>
                <c:pt idx="807">
                  <c:v>155.81277651471</c:v>
                </c:pt>
                <c:pt idx="808">
                  <c:v>155.813659812691</c:v>
                </c:pt>
                <c:pt idx="809">
                  <c:v>155.811540376233</c:v>
                </c:pt>
                <c:pt idx="810">
                  <c:v>155.814257925059</c:v>
                </c:pt>
                <c:pt idx="811">
                  <c:v>155.812383980311</c:v>
                </c:pt>
                <c:pt idx="812">
                  <c:v>155.814694653634</c:v>
                </c:pt>
                <c:pt idx="813">
                  <c:v>155.814231448273</c:v>
                </c:pt>
                <c:pt idx="814">
                  <c:v>155.814079318908</c:v>
                </c:pt>
                <c:pt idx="815">
                  <c:v>155.814988818444</c:v>
                </c:pt>
                <c:pt idx="816">
                  <c:v>155.811199555226</c:v>
                </c:pt>
                <c:pt idx="817">
                  <c:v>155.811524960694</c:v>
                </c:pt>
                <c:pt idx="818">
                  <c:v>155.815290916802</c:v>
                </c:pt>
                <c:pt idx="819">
                  <c:v>155.816510723941</c:v>
                </c:pt>
                <c:pt idx="820">
                  <c:v>155.811469398682</c:v>
                </c:pt>
                <c:pt idx="821">
                  <c:v>155.808850497326</c:v>
                </c:pt>
                <c:pt idx="822">
                  <c:v>155.816978973071</c:v>
                </c:pt>
                <c:pt idx="823">
                  <c:v>155.811366888243</c:v>
                </c:pt>
                <c:pt idx="824">
                  <c:v>155.808870703202</c:v>
                </c:pt>
                <c:pt idx="825">
                  <c:v>155.810788746339</c:v>
                </c:pt>
                <c:pt idx="826">
                  <c:v>155.816548418021</c:v>
                </c:pt>
                <c:pt idx="827">
                  <c:v>155.811804773038</c:v>
                </c:pt>
                <c:pt idx="828">
                  <c:v>155.814920926095</c:v>
                </c:pt>
                <c:pt idx="829">
                  <c:v>155.810777509373</c:v>
                </c:pt>
                <c:pt idx="830">
                  <c:v>155.808671355339</c:v>
                </c:pt>
                <c:pt idx="831">
                  <c:v>155.811378509475</c:v>
                </c:pt>
                <c:pt idx="832">
                  <c:v>155.811161319568</c:v>
                </c:pt>
                <c:pt idx="833">
                  <c:v>155.810068282408</c:v>
                </c:pt>
                <c:pt idx="834">
                  <c:v>155.810890373499</c:v>
                </c:pt>
                <c:pt idx="835">
                  <c:v>155.811657302549</c:v>
                </c:pt>
                <c:pt idx="836">
                  <c:v>155.811718740552</c:v>
                </c:pt>
                <c:pt idx="837">
                  <c:v>155.812594279678</c:v>
                </c:pt>
                <c:pt idx="838">
                  <c:v>155.811508409362</c:v>
                </c:pt>
                <c:pt idx="839">
                  <c:v>155.81035931984</c:v>
                </c:pt>
                <c:pt idx="840">
                  <c:v>155.809442798502</c:v>
                </c:pt>
                <c:pt idx="841">
                  <c:v>155.807927336378</c:v>
                </c:pt>
                <c:pt idx="842">
                  <c:v>155.808315559428</c:v>
                </c:pt>
                <c:pt idx="843">
                  <c:v>155.810164512775</c:v>
                </c:pt>
                <c:pt idx="844">
                  <c:v>155.810714919782</c:v>
                </c:pt>
                <c:pt idx="845">
                  <c:v>155.81333054636</c:v>
                </c:pt>
                <c:pt idx="846">
                  <c:v>155.812187259511</c:v>
                </c:pt>
                <c:pt idx="847">
                  <c:v>155.813321750956</c:v>
                </c:pt>
                <c:pt idx="848">
                  <c:v>155.813461232741</c:v>
                </c:pt>
                <c:pt idx="849">
                  <c:v>155.815072416591</c:v>
                </c:pt>
                <c:pt idx="850">
                  <c:v>155.812463864274</c:v>
                </c:pt>
                <c:pt idx="851">
                  <c:v>155.81148505803</c:v>
                </c:pt>
                <c:pt idx="852">
                  <c:v>155.811436979141</c:v>
                </c:pt>
                <c:pt idx="853">
                  <c:v>155.812033348965</c:v>
                </c:pt>
                <c:pt idx="854">
                  <c:v>155.811649147847</c:v>
                </c:pt>
                <c:pt idx="855">
                  <c:v>155.810679240839</c:v>
                </c:pt>
                <c:pt idx="856">
                  <c:v>155.81138556697</c:v>
                </c:pt>
                <c:pt idx="857">
                  <c:v>155.811414814556</c:v>
                </c:pt>
                <c:pt idx="858">
                  <c:v>155.811911970089</c:v>
                </c:pt>
                <c:pt idx="859">
                  <c:v>155.812081692692</c:v>
                </c:pt>
                <c:pt idx="860">
                  <c:v>155.812234854317</c:v>
                </c:pt>
                <c:pt idx="861">
                  <c:v>155.812550155823</c:v>
                </c:pt>
                <c:pt idx="862">
                  <c:v>155.813648845931</c:v>
                </c:pt>
                <c:pt idx="863">
                  <c:v>155.813195716609</c:v>
                </c:pt>
                <c:pt idx="864">
                  <c:v>155.814130092756</c:v>
                </c:pt>
                <c:pt idx="865">
                  <c:v>155.815182457754</c:v>
                </c:pt>
                <c:pt idx="866">
                  <c:v>155.812610879536</c:v>
                </c:pt>
                <c:pt idx="867">
                  <c:v>155.811072920494</c:v>
                </c:pt>
                <c:pt idx="868">
                  <c:v>155.810015082563</c:v>
                </c:pt>
                <c:pt idx="869">
                  <c:v>155.808140080974</c:v>
                </c:pt>
                <c:pt idx="870">
                  <c:v>155.812207419627</c:v>
                </c:pt>
                <c:pt idx="871">
                  <c:v>155.810211374433</c:v>
                </c:pt>
                <c:pt idx="872">
                  <c:v>155.810364581822</c:v>
                </c:pt>
                <c:pt idx="873">
                  <c:v>155.812804773978</c:v>
                </c:pt>
                <c:pt idx="874">
                  <c:v>155.811501685139</c:v>
                </c:pt>
                <c:pt idx="875">
                  <c:v>155.811223844149</c:v>
                </c:pt>
                <c:pt idx="876">
                  <c:v>155.8115377419</c:v>
                </c:pt>
                <c:pt idx="877">
                  <c:v>155.81094913738</c:v>
                </c:pt>
                <c:pt idx="878">
                  <c:v>155.810626071567</c:v>
                </c:pt>
                <c:pt idx="879">
                  <c:v>155.811032826007</c:v>
                </c:pt>
                <c:pt idx="880">
                  <c:v>155.811410865475</c:v>
                </c:pt>
                <c:pt idx="881">
                  <c:v>155.812953907686</c:v>
                </c:pt>
                <c:pt idx="882">
                  <c:v>155.810936522763</c:v>
                </c:pt>
                <c:pt idx="883">
                  <c:v>155.811344150828</c:v>
                </c:pt>
                <c:pt idx="884">
                  <c:v>155.81087271891</c:v>
                </c:pt>
                <c:pt idx="885">
                  <c:v>155.811211887775</c:v>
                </c:pt>
                <c:pt idx="886">
                  <c:v>155.812252185205</c:v>
                </c:pt>
                <c:pt idx="887">
                  <c:v>155.812348418929</c:v>
                </c:pt>
                <c:pt idx="888">
                  <c:v>155.811935399985</c:v>
                </c:pt>
                <c:pt idx="889">
                  <c:v>155.812451512248</c:v>
                </c:pt>
                <c:pt idx="890">
                  <c:v>155.812116257192</c:v>
                </c:pt>
                <c:pt idx="891">
                  <c:v>155.811405798598</c:v>
                </c:pt>
                <c:pt idx="892">
                  <c:v>155.811970644654</c:v>
                </c:pt>
                <c:pt idx="893">
                  <c:v>155.811492861174</c:v>
                </c:pt>
                <c:pt idx="894">
                  <c:v>155.812509682332</c:v>
                </c:pt>
                <c:pt idx="895">
                  <c:v>155.811842987253</c:v>
                </c:pt>
                <c:pt idx="896">
                  <c:v>155.811483535478</c:v>
                </c:pt>
                <c:pt idx="897">
                  <c:v>155.811521795608</c:v>
                </c:pt>
                <c:pt idx="898">
                  <c:v>155.811605231716</c:v>
                </c:pt>
                <c:pt idx="899">
                  <c:v>155.81109683069</c:v>
                </c:pt>
                <c:pt idx="900">
                  <c:v>155.810901200943</c:v>
                </c:pt>
                <c:pt idx="901">
                  <c:v>155.810997773649</c:v>
                </c:pt>
                <c:pt idx="902">
                  <c:v>155.812308569337</c:v>
                </c:pt>
                <c:pt idx="903">
                  <c:v>155.811735198183</c:v>
                </c:pt>
                <c:pt idx="904">
                  <c:v>155.812043005137</c:v>
                </c:pt>
                <c:pt idx="905">
                  <c:v>155.811847583283</c:v>
                </c:pt>
                <c:pt idx="906">
                  <c:v>155.811319582268</c:v>
                </c:pt>
                <c:pt idx="907">
                  <c:v>155.811259503612</c:v>
                </c:pt>
                <c:pt idx="908">
                  <c:v>155.810968066749</c:v>
                </c:pt>
                <c:pt idx="909">
                  <c:v>155.811425678294</c:v>
                </c:pt>
                <c:pt idx="910">
                  <c:v>155.811073725706</c:v>
                </c:pt>
                <c:pt idx="911">
                  <c:v>155.810938445987</c:v>
                </c:pt>
                <c:pt idx="912">
                  <c:v>155.811353229901</c:v>
                </c:pt>
                <c:pt idx="913">
                  <c:v>155.811147105659</c:v>
                </c:pt>
                <c:pt idx="914">
                  <c:v>155.812008641424</c:v>
                </c:pt>
                <c:pt idx="915">
                  <c:v>155.811450041137</c:v>
                </c:pt>
                <c:pt idx="916">
                  <c:v>155.809804753228</c:v>
                </c:pt>
                <c:pt idx="917">
                  <c:v>155.811075794644</c:v>
                </c:pt>
                <c:pt idx="918">
                  <c:v>155.809350507758</c:v>
                </c:pt>
                <c:pt idx="919">
                  <c:v>155.810628708511</c:v>
                </c:pt>
                <c:pt idx="920">
                  <c:v>155.811419191234</c:v>
                </c:pt>
                <c:pt idx="921">
                  <c:v>155.811326013871</c:v>
                </c:pt>
                <c:pt idx="922">
                  <c:v>155.812222756417</c:v>
                </c:pt>
                <c:pt idx="923">
                  <c:v>155.811115587569</c:v>
                </c:pt>
                <c:pt idx="924">
                  <c:v>155.81067873121</c:v>
                </c:pt>
                <c:pt idx="925">
                  <c:v>155.810981753762</c:v>
                </c:pt>
                <c:pt idx="926">
                  <c:v>155.811945127698</c:v>
                </c:pt>
                <c:pt idx="927">
                  <c:v>155.811087431226</c:v>
                </c:pt>
                <c:pt idx="928">
                  <c:v>155.809846996358</c:v>
                </c:pt>
                <c:pt idx="929">
                  <c:v>155.811215144781</c:v>
                </c:pt>
                <c:pt idx="930">
                  <c:v>155.811036979538</c:v>
                </c:pt>
                <c:pt idx="931">
                  <c:v>155.811618670301</c:v>
                </c:pt>
                <c:pt idx="932">
                  <c:v>155.811118940736</c:v>
                </c:pt>
                <c:pt idx="933">
                  <c:v>155.811321742925</c:v>
                </c:pt>
                <c:pt idx="934">
                  <c:v>155.811379230475</c:v>
                </c:pt>
                <c:pt idx="935">
                  <c:v>155.811217702914</c:v>
                </c:pt>
                <c:pt idx="936">
                  <c:v>155.811700978011</c:v>
                </c:pt>
                <c:pt idx="937">
                  <c:v>155.811507599196</c:v>
                </c:pt>
                <c:pt idx="938">
                  <c:v>155.811071636528</c:v>
                </c:pt>
                <c:pt idx="939">
                  <c:v>155.810897030994</c:v>
                </c:pt>
                <c:pt idx="940">
                  <c:v>155.811106484372</c:v>
                </c:pt>
                <c:pt idx="941">
                  <c:v>155.810588767964</c:v>
                </c:pt>
                <c:pt idx="942">
                  <c:v>155.810795041522</c:v>
                </c:pt>
                <c:pt idx="943">
                  <c:v>155.81118820456</c:v>
                </c:pt>
                <c:pt idx="944">
                  <c:v>155.811268330263</c:v>
                </c:pt>
                <c:pt idx="945">
                  <c:v>155.81083989821</c:v>
                </c:pt>
                <c:pt idx="946">
                  <c:v>155.811469750244</c:v>
                </c:pt>
                <c:pt idx="947">
                  <c:v>155.810599029888</c:v>
                </c:pt>
                <c:pt idx="948">
                  <c:v>155.810867685073</c:v>
                </c:pt>
                <c:pt idx="949">
                  <c:v>155.810878082881</c:v>
                </c:pt>
                <c:pt idx="950">
                  <c:v>155.810362668825</c:v>
                </c:pt>
                <c:pt idx="951">
                  <c:v>155.810749891927</c:v>
                </c:pt>
                <c:pt idx="952">
                  <c:v>155.810829135717</c:v>
                </c:pt>
                <c:pt idx="953">
                  <c:v>155.810999811915</c:v>
                </c:pt>
                <c:pt idx="954">
                  <c:v>155.811300332407</c:v>
                </c:pt>
                <c:pt idx="955">
                  <c:v>155.811072547052</c:v>
                </c:pt>
                <c:pt idx="956">
                  <c:v>155.810481452589</c:v>
                </c:pt>
                <c:pt idx="957">
                  <c:v>155.811075937068</c:v>
                </c:pt>
                <c:pt idx="958">
                  <c:v>155.811448914446</c:v>
                </c:pt>
                <c:pt idx="959">
                  <c:v>155.810935750918</c:v>
                </c:pt>
                <c:pt idx="960">
                  <c:v>155.810587474354</c:v>
                </c:pt>
                <c:pt idx="961">
                  <c:v>155.811276581228</c:v>
                </c:pt>
                <c:pt idx="962">
                  <c:v>155.811515164486</c:v>
                </c:pt>
                <c:pt idx="963">
                  <c:v>155.810964670725</c:v>
                </c:pt>
                <c:pt idx="964">
                  <c:v>155.811257894787</c:v>
                </c:pt>
                <c:pt idx="965">
                  <c:v>155.810891811595</c:v>
                </c:pt>
                <c:pt idx="966">
                  <c:v>155.810572853896</c:v>
                </c:pt>
                <c:pt idx="967">
                  <c:v>155.810728215926</c:v>
                </c:pt>
                <c:pt idx="968">
                  <c:v>155.810472822116</c:v>
                </c:pt>
                <c:pt idx="969">
                  <c:v>155.810742139672</c:v>
                </c:pt>
                <c:pt idx="970">
                  <c:v>155.81103988723</c:v>
                </c:pt>
                <c:pt idx="971">
                  <c:v>155.810389538456</c:v>
                </c:pt>
                <c:pt idx="972">
                  <c:v>155.810055133876</c:v>
                </c:pt>
                <c:pt idx="973">
                  <c:v>155.810200908147</c:v>
                </c:pt>
                <c:pt idx="974">
                  <c:v>155.810147881982</c:v>
                </c:pt>
                <c:pt idx="975">
                  <c:v>155.810175262466</c:v>
                </c:pt>
                <c:pt idx="976">
                  <c:v>155.810328174047</c:v>
                </c:pt>
                <c:pt idx="977">
                  <c:v>155.810046360807</c:v>
                </c:pt>
                <c:pt idx="978">
                  <c:v>155.809930391807</c:v>
                </c:pt>
                <c:pt idx="979">
                  <c:v>155.809772888285</c:v>
                </c:pt>
                <c:pt idx="980">
                  <c:v>155.810064469882</c:v>
                </c:pt>
                <c:pt idx="981">
                  <c:v>155.809995796686</c:v>
                </c:pt>
                <c:pt idx="982">
                  <c:v>155.809992441133</c:v>
                </c:pt>
                <c:pt idx="983">
                  <c:v>155.809915314128</c:v>
                </c:pt>
                <c:pt idx="984">
                  <c:v>155.81003267654</c:v>
                </c:pt>
                <c:pt idx="985">
                  <c:v>155.809990480781</c:v>
                </c:pt>
                <c:pt idx="986">
                  <c:v>155.809950511366</c:v>
                </c:pt>
                <c:pt idx="987">
                  <c:v>155.809840441789</c:v>
                </c:pt>
                <c:pt idx="988">
                  <c:v>155.80986617009</c:v>
                </c:pt>
                <c:pt idx="989">
                  <c:v>155.810027459163</c:v>
                </c:pt>
                <c:pt idx="990">
                  <c:v>155.809851367594</c:v>
                </c:pt>
                <c:pt idx="991">
                  <c:v>155.810001069214</c:v>
                </c:pt>
                <c:pt idx="992">
                  <c:v>155.809749998478</c:v>
                </c:pt>
                <c:pt idx="993">
                  <c:v>155.80979376383</c:v>
                </c:pt>
                <c:pt idx="994">
                  <c:v>155.80989838678</c:v>
                </c:pt>
                <c:pt idx="995">
                  <c:v>155.809778999658</c:v>
                </c:pt>
                <c:pt idx="996">
                  <c:v>155.809892743228</c:v>
                </c:pt>
                <c:pt idx="997">
                  <c:v>155.810052646654</c:v>
                </c:pt>
                <c:pt idx="998">
                  <c:v>155.809781733596</c:v>
                </c:pt>
                <c:pt idx="999">
                  <c:v>155.809510443531</c:v>
                </c:pt>
                <c:pt idx="1000">
                  <c:v>155.809451807791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7.00043689878277</c:v>
                </c:pt>
                <c:pt idx="2">
                  <c:v>8.08725963230924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7.03611146370077</c:v>
                </c:pt>
                <c:pt idx="2">
                  <c:v>7.9717108178893</c:v>
                </c:pt>
                <c:pt idx="3">
                  <c:v>0.152538580671811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0.0356745649180021</c:v>
                </c:pt>
                <c:pt idx="2">
                  <c:v>6.88488808436283</c:v>
                </c:pt>
                <c:pt idx="3">
                  <c:v>8.23979821298106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7.00911932792868</c:v>
                </c:pt>
                <c:pt idx="2">
                  <c:v>8.10727663715232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7.04320890128378</c:v>
                </c:pt>
                <c:pt idx="2">
                  <c:v>7.99682830149632</c:v>
                </c:pt>
                <c:pt idx="3">
                  <c:v>0.14580494161099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0.0340895733551001</c:v>
                </c:pt>
                <c:pt idx="2">
                  <c:v>6.89867099227268</c:v>
                </c:pt>
                <c:pt idx="3">
                  <c:v>8.25308157876331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7.01351119041149</c:v>
                </c:pt>
                <c:pt idx="2">
                  <c:v>8.12079849002669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7.04624725006589</c:v>
                </c:pt>
                <c:pt idx="2">
                  <c:v>8.01471288746001</c:v>
                </c:pt>
                <c:pt idx="3">
                  <c:v>0.14005111461912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0.032736059654402</c:v>
                </c:pt>
                <c:pt idx="2">
                  <c:v>6.90742558784482</c:v>
                </c:pt>
                <c:pt idx="3">
                  <c:v>8.26084960464581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294</xdr:row>
      <xdr:rowOff>0</xdr:rowOff>
    </xdr:from>
    <xdr:to>
      <xdr:col>32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12944048.878062</v>
      </c>
      <c r="C2">
        <v>0</v>
      </c>
      <c r="D2">
        <v>5370100.18487978</v>
      </c>
      <c r="E2">
        <v>2538532.10362039</v>
      </c>
      <c r="F2">
        <v>1257896.70268714</v>
      </c>
      <c r="G2">
        <v>3777519.88687471</v>
      </c>
    </row>
    <row r="3" spans="1:7">
      <c r="A3">
        <v>1</v>
      </c>
      <c r="B3">
        <v>61111707.9124902</v>
      </c>
      <c r="C3">
        <v>701605.452546138</v>
      </c>
      <c r="D3">
        <v>30002934.2546214</v>
      </c>
      <c r="E3">
        <v>2538532.10362039</v>
      </c>
      <c r="F3">
        <v>12578967.0268713</v>
      </c>
      <c r="G3">
        <v>15289669.074831</v>
      </c>
    </row>
    <row r="4" spans="1:7">
      <c r="A4">
        <v>2</v>
      </c>
      <c r="B4">
        <v>60729109.3372229</v>
      </c>
      <c r="C4">
        <v>703984.974621636</v>
      </c>
      <c r="D4">
        <v>29936434.8995568</v>
      </c>
      <c r="E4">
        <v>2538532.10362039</v>
      </c>
      <c r="F4">
        <v>12373135.2876488</v>
      </c>
      <c r="G4">
        <v>15177022.0717753</v>
      </c>
    </row>
    <row r="5" spans="1:7">
      <c r="A5">
        <v>3</v>
      </c>
      <c r="B5">
        <v>60346810.9876839</v>
      </c>
      <c r="C5">
        <v>706363.421870975</v>
      </c>
      <c r="D5">
        <v>29870479.9143374</v>
      </c>
      <c r="E5">
        <v>2538532.10362039</v>
      </c>
      <c r="F5">
        <v>12167419.1981177</v>
      </c>
      <c r="G5">
        <v>15064016.3497374</v>
      </c>
    </row>
    <row r="6" spans="1:7">
      <c r="A6">
        <v>4</v>
      </c>
      <c r="B6">
        <v>59964536.0867131</v>
      </c>
      <c r="C6">
        <v>708740.924955994</v>
      </c>
      <c r="D6">
        <v>29804754.3866521</v>
      </c>
      <c r="E6">
        <v>2538532.10362039</v>
      </c>
      <c r="F6">
        <v>11961800.927663</v>
      </c>
      <c r="G6">
        <v>14950707.7438216</v>
      </c>
    </row>
    <row r="7" spans="1:7">
      <c r="A7">
        <v>5</v>
      </c>
      <c r="B7">
        <v>59583338.8257235</v>
      </c>
      <c r="C7">
        <v>711117.595981612</v>
      </c>
      <c r="D7">
        <v>29740280.2367321</v>
      </c>
      <c r="E7">
        <v>2538532.10362039</v>
      </c>
      <c r="F7">
        <v>11756265.4024947</v>
      </c>
      <c r="G7">
        <v>14837143.4868946</v>
      </c>
    </row>
    <row r="8" spans="1:7">
      <c r="A8">
        <v>6</v>
      </c>
      <c r="B8">
        <v>59203093.2958044</v>
      </c>
      <c r="C8">
        <v>713493.532508088</v>
      </c>
      <c r="D8">
        <v>29676903.8493629</v>
      </c>
      <c r="E8">
        <v>2538532.10362039</v>
      </c>
      <c r="F8">
        <v>11550799.6858138</v>
      </c>
      <c r="G8">
        <v>14723364.1244993</v>
      </c>
    </row>
    <row r="9" spans="1:7">
      <c r="A9">
        <v>7</v>
      </c>
      <c r="B9">
        <v>58823328.5814053</v>
      </c>
      <c r="C9">
        <v>715868.820639933</v>
      </c>
      <c r="D9">
        <v>29614130.1769742</v>
      </c>
      <c r="E9">
        <v>2538532.10362039</v>
      </c>
      <c r="F9">
        <v>11345392.5066161</v>
      </c>
      <c r="G9">
        <v>14609404.9735547</v>
      </c>
    </row>
    <row r="10" spans="1:7">
      <c r="A10">
        <v>8</v>
      </c>
      <c r="B10">
        <v>58445244.2252357</v>
      </c>
      <c r="C10">
        <v>718243.537446827</v>
      </c>
      <c r="D10">
        <v>29553137.4346878</v>
      </c>
      <c r="E10">
        <v>2538532.10362039</v>
      </c>
      <c r="F10">
        <v>11140033.8946768</v>
      </c>
      <c r="G10">
        <v>14495297.2548038</v>
      </c>
    </row>
    <row r="11" spans="1:7">
      <c r="A11">
        <v>9</v>
      </c>
      <c r="B11">
        <v>58068363.527619</v>
      </c>
      <c r="C11">
        <v>720617.752896882</v>
      </c>
      <c r="D11">
        <v>29493429.7894563</v>
      </c>
      <c r="E11">
        <v>2538532.10362039</v>
      </c>
      <c r="F11">
        <v>10934714.892187</v>
      </c>
      <c r="G11">
        <v>14381068.9894584</v>
      </c>
    </row>
    <row r="12" spans="1:7">
      <c r="A12">
        <v>10</v>
      </c>
      <c r="B12">
        <v>57692444.707392</v>
      </c>
      <c r="C12">
        <v>722991.531432273</v>
      </c>
      <c r="D12">
        <v>29434748.0268858</v>
      </c>
      <c r="E12">
        <v>2538532.10362039</v>
      </c>
      <c r="F12">
        <v>10729427.3210525</v>
      </c>
      <c r="G12">
        <v>14266745.7244011</v>
      </c>
    </row>
    <row r="13" spans="1:7">
      <c r="A13">
        <v>11</v>
      </c>
      <c r="B13">
        <v>57317534.9521373</v>
      </c>
      <c r="C13">
        <v>725364.933283077</v>
      </c>
      <c r="D13">
        <v>29377123.1918263</v>
      </c>
      <c r="E13">
        <v>2538532.10362039</v>
      </c>
      <c r="F13">
        <v>10524163.5905766</v>
      </c>
      <c r="G13">
        <v>14152351.1328309</v>
      </c>
    </row>
    <row r="14" spans="1:7">
      <c r="A14">
        <v>12</v>
      </c>
      <c r="B14">
        <v>56943545.219689</v>
      </c>
      <c r="C14">
        <v>727738.015591787</v>
      </c>
      <c r="D14">
        <v>29320451.0409373</v>
      </c>
      <c r="E14">
        <v>2538532.10362039</v>
      </c>
      <c r="F14">
        <v>10318916.5341035</v>
      </c>
      <c r="G14">
        <v>14037907.525436</v>
      </c>
    </row>
    <row r="15" spans="1:7">
      <c r="A15">
        <v>13</v>
      </c>
      <c r="B15">
        <v>56569974.8536479</v>
      </c>
      <c r="C15">
        <v>730110.8334051</v>
      </c>
      <c r="D15">
        <v>29264216.3515986</v>
      </c>
      <c r="E15">
        <v>2538532.10362039</v>
      </c>
      <c r="F15">
        <v>10113679.2657976</v>
      </c>
      <c r="G15">
        <v>13923436.2992262</v>
      </c>
    </row>
    <row r="16" spans="1:7">
      <c r="A16">
        <v>14</v>
      </c>
      <c r="B16">
        <v>56196354.6985996</v>
      </c>
      <c r="C16">
        <v>732483.440578938</v>
      </c>
      <c r="D16">
        <v>29207935.7580535</v>
      </c>
      <c r="E16">
        <v>2538532.10362039</v>
      </c>
      <c r="F16">
        <v>9908445.05045175</v>
      </c>
      <c r="G16">
        <v>13808958.345895</v>
      </c>
    </row>
    <row r="17" spans="1:7">
      <c r="A17">
        <v>15</v>
      </c>
      <c r="B17">
        <v>55823332.4427122</v>
      </c>
      <c r="C17">
        <v>734855.890636022</v>
      </c>
      <c r="D17">
        <v>29152242.8298661</v>
      </c>
      <c r="E17">
        <v>2538532.10362039</v>
      </c>
      <c r="F17">
        <v>9703207.18028756</v>
      </c>
      <c r="G17">
        <v>13694494.4383021</v>
      </c>
    </row>
    <row r="18" spans="1:7">
      <c r="A18">
        <v>16</v>
      </c>
      <c r="B18">
        <v>55451484.7758302</v>
      </c>
      <c r="C18">
        <v>737228.237611798</v>
      </c>
      <c r="D18">
        <v>29097699.969378</v>
      </c>
      <c r="E18">
        <v>2538532.10362039</v>
      </c>
      <c r="F18">
        <v>9497958.85327704</v>
      </c>
      <c r="G18">
        <v>13580065.611943</v>
      </c>
    </row>
    <row r="19" spans="1:7">
      <c r="A19">
        <v>17</v>
      </c>
      <c r="B19">
        <v>55068787.6532648</v>
      </c>
      <c r="C19">
        <v>739519.083186351</v>
      </c>
      <c r="D19">
        <v>29035018.4239904</v>
      </c>
      <c r="E19">
        <v>2538532.10362039</v>
      </c>
      <c r="F19">
        <v>9287850.2806375</v>
      </c>
      <c r="G19">
        <v>13467867.7618302</v>
      </c>
    </row>
    <row r="20" spans="1:7">
      <c r="A20">
        <v>18</v>
      </c>
      <c r="B20">
        <v>54686686.1677457</v>
      </c>
      <c r="C20">
        <v>741808.709664968</v>
      </c>
      <c r="D20">
        <v>28972908.9942222</v>
      </c>
      <c r="E20">
        <v>2538532.10362039</v>
      </c>
      <c r="F20">
        <v>9077635.86201988</v>
      </c>
      <c r="G20">
        <v>13355800.4982182</v>
      </c>
    </row>
    <row r="21" spans="1:7">
      <c r="A21">
        <v>19</v>
      </c>
      <c r="B21">
        <v>54305632.9296478</v>
      </c>
      <c r="C21">
        <v>744096.653946373</v>
      </c>
      <c r="D21">
        <v>28911814.1268174</v>
      </c>
      <c r="E21">
        <v>2538532.10362039</v>
      </c>
      <c r="F21">
        <v>8867267.86837318</v>
      </c>
      <c r="G21">
        <v>13243922.1768905</v>
      </c>
    </row>
    <row r="22" spans="1:7">
      <c r="A22">
        <v>20</v>
      </c>
      <c r="B22">
        <v>53926022.0927514</v>
      </c>
      <c r="C22">
        <v>746382.399268214</v>
      </c>
      <c r="D22">
        <v>28852116.6842806</v>
      </c>
      <c r="E22">
        <v>2538532.10362039</v>
      </c>
      <c r="F22">
        <v>8656693.17209563</v>
      </c>
      <c r="G22">
        <v>13132297.7334865</v>
      </c>
    </row>
    <row r="23" spans="1:7">
      <c r="A23">
        <v>21</v>
      </c>
      <c r="B23">
        <v>53548337.2556106</v>
      </c>
      <c r="C23">
        <v>748665.352404479</v>
      </c>
      <c r="D23">
        <v>28794287.3680339</v>
      </c>
      <c r="E23">
        <v>2538532.10362039</v>
      </c>
      <c r="F23">
        <v>8445850.96195463</v>
      </c>
      <c r="G23">
        <v>13021001.4695972</v>
      </c>
    </row>
    <row r="24" spans="1:7">
      <c r="A24">
        <v>22</v>
      </c>
      <c r="B24">
        <v>53173190.4885184</v>
      </c>
      <c r="C24">
        <v>750944.813733828</v>
      </c>
      <c r="D24">
        <v>28738923.124322</v>
      </c>
      <c r="E24">
        <v>2538532.10362039</v>
      </c>
      <c r="F24">
        <v>8234669.75001131</v>
      </c>
      <c r="G24">
        <v>12910120.6968309</v>
      </c>
    </row>
    <row r="25" spans="1:7">
      <c r="A25">
        <v>23</v>
      </c>
      <c r="B25">
        <v>34645991.3177207</v>
      </c>
      <c r="C25">
        <v>581596.839500803</v>
      </c>
      <c r="D25">
        <v>16342348.2240863</v>
      </c>
      <c r="E25">
        <v>2538532.10362039</v>
      </c>
      <c r="F25">
        <v>6289483.51343566</v>
      </c>
      <c r="G25">
        <v>8894030.6370775</v>
      </c>
    </row>
    <row r="26" spans="1:7">
      <c r="A26">
        <v>24</v>
      </c>
      <c r="B26">
        <v>28399011.6170335</v>
      </c>
      <c r="C26">
        <v>529055.219512207</v>
      </c>
      <c r="D26">
        <v>12200500.155069</v>
      </c>
      <c r="E26">
        <v>2538532.10362039</v>
      </c>
      <c r="F26">
        <v>5595634.58267626</v>
      </c>
      <c r="G26">
        <v>7535289.55615558</v>
      </c>
    </row>
    <row r="27" spans="1:7">
      <c r="A27">
        <v>25</v>
      </c>
      <c r="B27">
        <v>26710020.1127352</v>
      </c>
      <c r="C27">
        <v>520811.328944287</v>
      </c>
      <c r="D27">
        <v>11176167.6179752</v>
      </c>
      <c r="E27">
        <v>2538532.10362039</v>
      </c>
      <c r="F27">
        <v>5322487.22113281</v>
      </c>
      <c r="G27">
        <v>7152021.84106256</v>
      </c>
    </row>
    <row r="28" spans="1:7">
      <c r="A28">
        <v>26</v>
      </c>
      <c r="B28">
        <v>25472686.1972208</v>
      </c>
      <c r="C28">
        <v>515982.343275324</v>
      </c>
      <c r="D28">
        <v>10441124.4573892</v>
      </c>
      <c r="E28">
        <v>2538532.10362039</v>
      </c>
      <c r="F28">
        <v>5108513.47845373</v>
      </c>
      <c r="G28">
        <v>6868533.81448223</v>
      </c>
    </row>
    <row r="29" spans="1:7">
      <c r="A29">
        <v>27</v>
      </c>
      <c r="B29">
        <v>25426104.6955925</v>
      </c>
      <c r="C29">
        <v>517623.536434246</v>
      </c>
      <c r="D29">
        <v>10446661.7453084</v>
      </c>
      <c r="E29">
        <v>2538532.10362039</v>
      </c>
      <c r="F29">
        <v>5070955.23235504</v>
      </c>
      <c r="G29">
        <v>6852332.07787441</v>
      </c>
    </row>
    <row r="30" spans="1:7">
      <c r="A30">
        <v>28</v>
      </c>
      <c r="B30">
        <v>24489245.6269212</v>
      </c>
      <c r="C30">
        <v>514541.955250528</v>
      </c>
      <c r="D30">
        <v>9894898.97040829</v>
      </c>
      <c r="E30">
        <v>2538532.10362039</v>
      </c>
      <c r="F30">
        <v>4904542.02182764</v>
      </c>
      <c r="G30">
        <v>6636730.57581438</v>
      </c>
    </row>
    <row r="31" spans="1:7">
      <c r="A31">
        <v>29</v>
      </c>
      <c r="B31">
        <v>24439372.6208749</v>
      </c>
      <c r="C31">
        <v>516142.655847023</v>
      </c>
      <c r="D31">
        <v>9897940.89147144</v>
      </c>
      <c r="E31">
        <v>2538532.10362039</v>
      </c>
      <c r="F31">
        <v>4866973.6346231</v>
      </c>
      <c r="G31">
        <v>6619783.33531292</v>
      </c>
    </row>
    <row r="32" spans="1:7">
      <c r="A32">
        <v>30</v>
      </c>
      <c r="B32">
        <v>23705810.6019645</v>
      </c>
      <c r="C32">
        <v>514193.588307182</v>
      </c>
      <c r="D32">
        <v>9470089.60139359</v>
      </c>
      <c r="E32">
        <v>2538532.10362039</v>
      </c>
      <c r="F32">
        <v>4732849.06657064</v>
      </c>
      <c r="G32">
        <v>6450146.24207269</v>
      </c>
    </row>
    <row r="33" spans="1:7">
      <c r="A33">
        <v>31</v>
      </c>
      <c r="B33">
        <v>23653723.4657887</v>
      </c>
      <c r="C33">
        <v>515764.204016139</v>
      </c>
      <c r="D33">
        <v>9471346.93882675</v>
      </c>
      <c r="E33">
        <v>2538532.10362039</v>
      </c>
      <c r="F33">
        <v>4695369.48859993</v>
      </c>
      <c r="G33">
        <v>6432710.73072549</v>
      </c>
    </row>
    <row r="34" spans="1:7">
      <c r="A34">
        <v>32</v>
      </c>
      <c r="B34">
        <v>23063945.371337</v>
      </c>
      <c r="C34">
        <v>514503.849545858</v>
      </c>
      <c r="D34">
        <v>9129446.27346984</v>
      </c>
      <c r="E34">
        <v>2538532.10362039</v>
      </c>
      <c r="F34">
        <v>4585586.61513917</v>
      </c>
      <c r="G34">
        <v>6295876.52956171</v>
      </c>
    </row>
    <row r="35" spans="1:7">
      <c r="A35">
        <v>33</v>
      </c>
      <c r="B35">
        <v>23010480.2493986</v>
      </c>
      <c r="C35">
        <v>516050.28335395</v>
      </c>
      <c r="D35">
        <v>9129547.85369513</v>
      </c>
      <c r="E35">
        <v>2538532.10362039</v>
      </c>
      <c r="F35">
        <v>4548247.26200615</v>
      </c>
      <c r="G35">
        <v>6278102.74672293</v>
      </c>
    </row>
    <row r="36" spans="1:7">
      <c r="A36">
        <v>34</v>
      </c>
      <c r="B36">
        <v>22525985.0203621</v>
      </c>
      <c r="C36">
        <v>515216.710570978</v>
      </c>
      <c r="D36">
        <v>8849366.19989299</v>
      </c>
      <c r="E36">
        <v>2538532.10362039</v>
      </c>
      <c r="F36">
        <v>4457359.33927394</v>
      </c>
      <c r="G36">
        <v>6165510.66700378</v>
      </c>
    </row>
    <row r="37" spans="1:7">
      <c r="A37">
        <v>35</v>
      </c>
      <c r="B37">
        <v>22471606.9829729</v>
      </c>
      <c r="C37">
        <v>516743.355801276</v>
      </c>
      <c r="D37">
        <v>8848635.86500532</v>
      </c>
      <c r="E37">
        <v>2538532.10362039</v>
      </c>
      <c r="F37">
        <v>4420270.55827792</v>
      </c>
      <c r="G37">
        <v>6147425.10026797</v>
      </c>
    </row>
    <row r="38" spans="1:7">
      <c r="A38">
        <v>36</v>
      </c>
      <c r="B38">
        <v>22064844.9916143</v>
      </c>
      <c r="C38">
        <v>516177.549307293</v>
      </c>
      <c r="D38">
        <v>8613408.29893583</v>
      </c>
      <c r="E38">
        <v>2538532.10362039</v>
      </c>
      <c r="F38">
        <v>4344655.51231015</v>
      </c>
      <c r="G38">
        <v>6052071.52744065</v>
      </c>
    </row>
    <row r="39" spans="1:7">
      <c r="A39">
        <v>37</v>
      </c>
      <c r="B39">
        <v>22009799.6212047</v>
      </c>
      <c r="C39">
        <v>517687.080526157</v>
      </c>
      <c r="D39">
        <v>8611940.65211511</v>
      </c>
      <c r="E39">
        <v>2538532.10362039</v>
      </c>
      <c r="F39">
        <v>4307791.19720317</v>
      </c>
      <c r="G39">
        <v>6033848.58773984</v>
      </c>
    </row>
    <row r="40" spans="1:7">
      <c r="A40">
        <v>38</v>
      </c>
      <c r="B40">
        <v>21665187.6002166</v>
      </c>
      <c r="C40">
        <v>517287.298060658</v>
      </c>
      <c r="D40">
        <v>8411586.53618045</v>
      </c>
      <c r="E40">
        <v>2538532.10362039</v>
      </c>
      <c r="F40">
        <v>4244550.852492</v>
      </c>
      <c r="G40">
        <v>5953230.80986307</v>
      </c>
    </row>
    <row r="41" spans="1:7">
      <c r="A41">
        <v>39</v>
      </c>
      <c r="B41">
        <v>21609878.3436728</v>
      </c>
      <c r="C41">
        <v>518781.300429653</v>
      </c>
      <c r="D41">
        <v>8409723.29003154</v>
      </c>
      <c r="E41">
        <v>2538532.10362039</v>
      </c>
      <c r="F41">
        <v>4207923.41218479</v>
      </c>
      <c r="G41">
        <v>5934918.23740639</v>
      </c>
    </row>
    <row r="42" spans="1:7">
      <c r="A42">
        <v>40</v>
      </c>
      <c r="B42">
        <v>21314752.2956796</v>
      </c>
      <c r="C42">
        <v>518482.011472426</v>
      </c>
      <c r="D42">
        <v>8236609.39098837</v>
      </c>
      <c r="E42">
        <v>2538532.10362039</v>
      </c>
      <c r="F42">
        <v>4154998.5262253</v>
      </c>
      <c r="G42">
        <v>5866130.26337315</v>
      </c>
    </row>
    <row r="43" spans="1:7">
      <c r="A43">
        <v>41</v>
      </c>
      <c r="B43">
        <v>21259329.2091711</v>
      </c>
      <c r="C43">
        <v>519961.90772383</v>
      </c>
      <c r="D43">
        <v>8234418.56692437</v>
      </c>
      <c r="E43">
        <v>2538532.10362039</v>
      </c>
      <c r="F43">
        <v>4118634.44143173</v>
      </c>
      <c r="G43">
        <v>5847782.18947075</v>
      </c>
    </row>
    <row r="44" spans="1:7">
      <c r="A44">
        <v>42</v>
      </c>
      <c r="B44">
        <v>21004518.5865975</v>
      </c>
      <c r="C44">
        <v>519717.852034187</v>
      </c>
      <c r="D44">
        <v>8083091.9829096</v>
      </c>
      <c r="E44">
        <v>2538532.10362039</v>
      </c>
      <c r="F44">
        <v>4074486.88467997</v>
      </c>
      <c r="G44">
        <v>5788689.76335331</v>
      </c>
    </row>
    <row r="45" spans="1:7">
      <c r="A45">
        <v>43</v>
      </c>
      <c r="B45">
        <v>20949089.3481881</v>
      </c>
      <c r="C45">
        <v>521184.620743678</v>
      </c>
      <c r="D45">
        <v>8080609.61136996</v>
      </c>
      <c r="E45">
        <v>2538532.10362039</v>
      </c>
      <c r="F45">
        <v>4038411.5497131</v>
      </c>
      <c r="G45">
        <v>5770351.46274096</v>
      </c>
    </row>
    <row r="46" spans="1:7">
      <c r="A46">
        <v>44</v>
      </c>
      <c r="B46">
        <v>20727731.5432351</v>
      </c>
      <c r="C46">
        <v>520965.222823605</v>
      </c>
      <c r="D46">
        <v>7946913.20752682</v>
      </c>
      <c r="E46">
        <v>2538532.10362039</v>
      </c>
      <c r="F46">
        <v>4001909.73930767</v>
      </c>
      <c r="G46">
        <v>5719411.26995666</v>
      </c>
    </row>
    <row r="47" spans="1:7">
      <c r="A47">
        <v>45</v>
      </c>
      <c r="B47">
        <v>20684333.9700089</v>
      </c>
      <c r="C47">
        <v>522171.159831917</v>
      </c>
      <c r="D47">
        <v>7945008.55142668</v>
      </c>
      <c r="E47">
        <v>2538532.10362039</v>
      </c>
      <c r="F47">
        <v>3973620.33499773</v>
      </c>
      <c r="G47">
        <v>5705001.82013219</v>
      </c>
    </row>
    <row r="48" spans="1:7">
      <c r="A48">
        <v>46</v>
      </c>
      <c r="B48">
        <v>20028515.0874235</v>
      </c>
      <c r="C48">
        <v>513605.120187547</v>
      </c>
      <c r="D48">
        <v>7425204.4605525</v>
      </c>
      <c r="E48">
        <v>2538532.10362039</v>
      </c>
      <c r="F48">
        <v>3973786.36246278</v>
      </c>
      <c r="G48">
        <v>5577387.04060025</v>
      </c>
    </row>
    <row r="49" spans="1:7">
      <c r="A49">
        <v>47</v>
      </c>
      <c r="B49">
        <v>19878319.6944023</v>
      </c>
      <c r="C49">
        <v>515342.395264037</v>
      </c>
      <c r="D49">
        <v>7369152.64479384</v>
      </c>
      <c r="E49">
        <v>2538532.10362039</v>
      </c>
      <c r="F49">
        <v>3918059.35548814</v>
      </c>
      <c r="G49">
        <v>5537233.19523591</v>
      </c>
    </row>
    <row r="50" spans="1:7">
      <c r="A50">
        <v>48</v>
      </c>
      <c r="B50">
        <v>19035580.4653593</v>
      </c>
      <c r="C50">
        <v>520213.755919696</v>
      </c>
      <c r="D50">
        <v>6943451.36682217</v>
      </c>
      <c r="E50">
        <v>2538532.10362039</v>
      </c>
      <c r="F50">
        <v>3703497.89829606</v>
      </c>
      <c r="G50">
        <v>5329885.34070099</v>
      </c>
    </row>
    <row r="51" spans="1:7">
      <c r="A51">
        <v>49</v>
      </c>
      <c r="B51">
        <v>18585832.5043315</v>
      </c>
      <c r="C51">
        <v>522684.975326737</v>
      </c>
      <c r="D51">
        <v>6680200.30881774</v>
      </c>
      <c r="E51">
        <v>2538532.10362039</v>
      </c>
      <c r="F51">
        <v>3619757.38751418</v>
      </c>
      <c r="G51">
        <v>5224657.72905249</v>
      </c>
    </row>
    <row r="52" spans="1:7">
      <c r="A52">
        <v>50</v>
      </c>
      <c r="B52">
        <v>18392647.7672191</v>
      </c>
      <c r="C52">
        <v>526138.836441969</v>
      </c>
      <c r="D52">
        <v>6598806.64878726</v>
      </c>
      <c r="E52">
        <v>2538532.10362039</v>
      </c>
      <c r="F52">
        <v>3555186.03361545</v>
      </c>
      <c r="G52">
        <v>5173984.14475404</v>
      </c>
    </row>
    <row r="53" spans="1:7">
      <c r="A53">
        <v>51</v>
      </c>
      <c r="B53">
        <v>18374095.0349341</v>
      </c>
      <c r="C53">
        <v>527412.012410199</v>
      </c>
      <c r="D53">
        <v>6602704.37421974</v>
      </c>
      <c r="E53">
        <v>2538532.10362039</v>
      </c>
      <c r="F53">
        <v>3538408.17866449</v>
      </c>
      <c r="G53">
        <v>5167038.3660193</v>
      </c>
    </row>
    <row r="54" spans="1:7">
      <c r="A54">
        <v>52</v>
      </c>
      <c r="B54">
        <v>18024346.6320153</v>
      </c>
      <c r="C54">
        <v>529235.267207643</v>
      </c>
      <c r="D54">
        <v>6385832.21152091</v>
      </c>
      <c r="E54">
        <v>2538532.10362039</v>
      </c>
      <c r="F54">
        <v>3483641.35250443</v>
      </c>
      <c r="G54">
        <v>5087105.69716188</v>
      </c>
    </row>
    <row r="55" spans="1:7">
      <c r="A55">
        <v>53</v>
      </c>
      <c r="B55">
        <v>17667766.835485</v>
      </c>
      <c r="C55">
        <v>532402.908467771</v>
      </c>
      <c r="D55">
        <v>6198862.81903356</v>
      </c>
      <c r="E55">
        <v>2538532.10362039</v>
      </c>
      <c r="F55">
        <v>3397951.11824855</v>
      </c>
      <c r="G55">
        <v>5000017.88611468</v>
      </c>
    </row>
    <row r="56" spans="1:7">
      <c r="A56">
        <v>54</v>
      </c>
      <c r="B56">
        <v>17473131.6791067</v>
      </c>
      <c r="C56">
        <v>534455.558465428</v>
      </c>
      <c r="D56">
        <v>6103189.94202988</v>
      </c>
      <c r="E56">
        <v>2538532.10362039</v>
      </c>
      <c r="F56">
        <v>3345647.02357065</v>
      </c>
      <c r="G56">
        <v>4951307.05142033</v>
      </c>
    </row>
    <row r="57" spans="1:7">
      <c r="A57">
        <v>55</v>
      </c>
      <c r="B57">
        <v>17508221.2753075</v>
      </c>
      <c r="C57">
        <v>533232.962102624</v>
      </c>
      <c r="D57">
        <v>6102668.37781228</v>
      </c>
      <c r="E57">
        <v>2538532.10362039</v>
      </c>
      <c r="F57">
        <v>3370717.36216108</v>
      </c>
      <c r="G57">
        <v>4963070.46961117</v>
      </c>
    </row>
    <row r="58" spans="1:7">
      <c r="A58">
        <v>56</v>
      </c>
      <c r="B58">
        <v>17200434.1737027</v>
      </c>
      <c r="C58">
        <v>537293.918118665</v>
      </c>
      <c r="D58">
        <v>5960988.74503735</v>
      </c>
      <c r="E58">
        <v>2538532.10362039</v>
      </c>
      <c r="F58">
        <v>3279131.21880148</v>
      </c>
      <c r="G58">
        <v>4884488.1881248</v>
      </c>
    </row>
    <row r="59" spans="1:7">
      <c r="A59">
        <v>57</v>
      </c>
      <c r="B59">
        <v>17089418.0117701</v>
      </c>
      <c r="C59">
        <v>543746.456930908</v>
      </c>
      <c r="D59">
        <v>5964627.73632803</v>
      </c>
      <c r="E59">
        <v>2538532.10362039</v>
      </c>
      <c r="F59">
        <v>3196995.49112029</v>
      </c>
      <c r="G59">
        <v>4845516.22377047</v>
      </c>
    </row>
    <row r="60" spans="1:7">
      <c r="A60">
        <v>58</v>
      </c>
      <c r="B60">
        <v>17121676.9178161</v>
      </c>
      <c r="C60">
        <v>542561.679974557</v>
      </c>
      <c r="D60">
        <v>5963443.68793713</v>
      </c>
      <c r="E60">
        <v>2538532.10362039</v>
      </c>
      <c r="F60">
        <v>3220622.21967661</v>
      </c>
      <c r="G60">
        <v>4856517.22660744</v>
      </c>
    </row>
    <row r="61" spans="1:7">
      <c r="A61">
        <v>59</v>
      </c>
      <c r="B61">
        <v>16852497.3836427</v>
      </c>
      <c r="C61">
        <v>546772.808773065</v>
      </c>
      <c r="D61">
        <v>5845428.08522468</v>
      </c>
      <c r="E61">
        <v>2538532.10362039</v>
      </c>
      <c r="F61">
        <v>3135151.66444463</v>
      </c>
      <c r="G61">
        <v>4786612.7215799</v>
      </c>
    </row>
    <row r="62" spans="1:7">
      <c r="A62">
        <v>60</v>
      </c>
      <c r="B62">
        <v>16734513.5506189</v>
      </c>
      <c r="C62">
        <v>552512.647677211</v>
      </c>
      <c r="D62">
        <v>5827973.19064363</v>
      </c>
      <c r="E62">
        <v>2538532.10362039</v>
      </c>
      <c r="F62">
        <v>3066347.48455402</v>
      </c>
      <c r="G62">
        <v>4749148.12412364</v>
      </c>
    </row>
    <row r="63" spans="1:7">
      <c r="A63">
        <v>61</v>
      </c>
      <c r="B63">
        <v>16764039.2789242</v>
      </c>
      <c r="C63">
        <v>551364.955042467</v>
      </c>
      <c r="D63">
        <v>5826310.01293034</v>
      </c>
      <c r="E63">
        <v>2538532.10362039</v>
      </c>
      <c r="F63">
        <v>3088475.09546241</v>
      </c>
      <c r="G63">
        <v>4759357.11186861</v>
      </c>
    </row>
    <row r="64" spans="1:7">
      <c r="A64">
        <v>62</v>
      </c>
      <c r="B64">
        <v>16531979.2542704</v>
      </c>
      <c r="C64">
        <v>555545.682380361</v>
      </c>
      <c r="D64">
        <v>5728418.79178644</v>
      </c>
      <c r="E64">
        <v>2538532.10362039</v>
      </c>
      <c r="F64">
        <v>3010791.46234214</v>
      </c>
      <c r="G64">
        <v>4698691.21414107</v>
      </c>
    </row>
    <row r="65" spans="1:7">
      <c r="A65">
        <v>63</v>
      </c>
      <c r="B65">
        <v>16632948.6312904</v>
      </c>
      <c r="C65">
        <v>551282.452302157</v>
      </c>
      <c r="D65">
        <v>5698581.78016129</v>
      </c>
      <c r="E65">
        <v>2538532.10362039</v>
      </c>
      <c r="F65">
        <v>3107326.82602708</v>
      </c>
      <c r="G65">
        <v>4737225.46917952</v>
      </c>
    </row>
    <row r="66" spans="1:7">
      <c r="A66">
        <v>64</v>
      </c>
      <c r="B66">
        <v>16559484.5854841</v>
      </c>
      <c r="C66">
        <v>554434.459422869</v>
      </c>
      <c r="D66">
        <v>5726438.42509859</v>
      </c>
      <c r="E66">
        <v>2538532.10362039</v>
      </c>
      <c r="F66">
        <v>3031767.05802388</v>
      </c>
      <c r="G66">
        <v>4708312.53931841</v>
      </c>
    </row>
    <row r="67" spans="1:7">
      <c r="A67">
        <v>65</v>
      </c>
      <c r="B67">
        <v>16365282.2087939</v>
      </c>
      <c r="C67">
        <v>558083.752662065</v>
      </c>
      <c r="D67">
        <v>5644487.24055962</v>
      </c>
      <c r="E67">
        <v>2538532.10362039</v>
      </c>
      <c r="F67">
        <v>2966720.02831205</v>
      </c>
      <c r="G67">
        <v>4657459.08363976</v>
      </c>
    </row>
    <row r="68" spans="1:7">
      <c r="A68">
        <v>66</v>
      </c>
      <c r="B68">
        <v>16390962.4528227</v>
      </c>
      <c r="C68">
        <v>557007.184470954</v>
      </c>
      <c r="D68">
        <v>5642130.94699169</v>
      </c>
      <c r="E68">
        <v>2538532.10362039</v>
      </c>
      <c r="F68">
        <v>2986708.66716031</v>
      </c>
      <c r="G68">
        <v>4666583.55057931</v>
      </c>
    </row>
    <row r="69" spans="1:7">
      <c r="A69">
        <v>67</v>
      </c>
      <c r="B69">
        <v>16225466.9227802</v>
      </c>
      <c r="C69">
        <v>560304.985641887</v>
      </c>
      <c r="D69">
        <v>5574183.58181148</v>
      </c>
      <c r="E69">
        <v>2538532.10362039</v>
      </c>
      <c r="F69">
        <v>2929598.70346471</v>
      </c>
      <c r="G69">
        <v>4622847.54824175</v>
      </c>
    </row>
    <row r="70" spans="1:7">
      <c r="A70">
        <v>68</v>
      </c>
      <c r="B70">
        <v>16249539.4348592</v>
      </c>
      <c r="C70">
        <v>559262.719708532</v>
      </c>
      <c r="D70">
        <v>5571530.36049047</v>
      </c>
      <c r="E70">
        <v>2538532.10362039</v>
      </c>
      <c r="F70">
        <v>2948696.78563316</v>
      </c>
      <c r="G70">
        <v>4631517.46540667</v>
      </c>
    </row>
    <row r="71" spans="1:7">
      <c r="A71">
        <v>69</v>
      </c>
      <c r="B71">
        <v>16108171.8074542</v>
      </c>
      <c r="C71">
        <v>562213.007403749</v>
      </c>
      <c r="D71">
        <v>5514849.76132975</v>
      </c>
      <c r="E71">
        <v>2538532.10362039</v>
      </c>
      <c r="F71">
        <v>2898695.62411219</v>
      </c>
      <c r="G71">
        <v>4593881.31098814</v>
      </c>
    </row>
    <row r="72" spans="1:7">
      <c r="A72">
        <v>70</v>
      </c>
      <c r="B72">
        <v>16130459.6827875</v>
      </c>
      <c r="C72">
        <v>561083.028425656</v>
      </c>
      <c r="D72">
        <v>5509713.87958878</v>
      </c>
      <c r="E72">
        <v>2538532.10362039</v>
      </c>
      <c r="F72">
        <v>2918655.43581343</v>
      </c>
      <c r="G72">
        <v>4602475.23533922</v>
      </c>
    </row>
    <row r="73" spans="1:7">
      <c r="A73">
        <v>71</v>
      </c>
      <c r="B73">
        <v>15742949.1162823</v>
      </c>
      <c r="C73">
        <v>572496.847793312</v>
      </c>
      <c r="D73">
        <v>5371878.55302947</v>
      </c>
      <c r="E73">
        <v>2538532.10362039</v>
      </c>
      <c r="F73">
        <v>2765389.70622516</v>
      </c>
      <c r="G73">
        <v>4494651.90561397</v>
      </c>
    </row>
    <row r="74" spans="1:7">
      <c r="A74">
        <v>72</v>
      </c>
      <c r="B74">
        <v>15512942.4026519</v>
      </c>
      <c r="C74">
        <v>580249.078443955</v>
      </c>
      <c r="D74">
        <v>5283154.5558341</v>
      </c>
      <c r="E74">
        <v>2538532.10362039</v>
      </c>
      <c r="F74">
        <v>2679317.90014089</v>
      </c>
      <c r="G74">
        <v>4431688.76461258</v>
      </c>
    </row>
    <row r="75" spans="1:7">
      <c r="A75">
        <v>73</v>
      </c>
      <c r="B75">
        <v>15414447.8674336</v>
      </c>
      <c r="C75">
        <v>582352.341497241</v>
      </c>
      <c r="D75">
        <v>5232806.93694257</v>
      </c>
      <c r="E75">
        <v>2538532.10362039</v>
      </c>
      <c r="F75">
        <v>2653853.96621334</v>
      </c>
      <c r="G75">
        <v>4406902.5191601</v>
      </c>
    </row>
    <row r="76" spans="1:7">
      <c r="A76">
        <v>74</v>
      </c>
      <c r="B76">
        <v>15412855.724833</v>
      </c>
      <c r="C76">
        <v>583378.11919743</v>
      </c>
      <c r="D76">
        <v>5238586.39917973</v>
      </c>
      <c r="E76">
        <v>2538532.10362039</v>
      </c>
      <c r="F76">
        <v>2647166.01004434</v>
      </c>
      <c r="G76">
        <v>4405193.09279113</v>
      </c>
    </row>
    <row r="77" spans="1:7">
      <c r="A77">
        <v>75</v>
      </c>
      <c r="B77">
        <v>15219787.3288208</v>
      </c>
      <c r="C77">
        <v>591516.782369653</v>
      </c>
      <c r="D77">
        <v>5172693.17225879</v>
      </c>
      <c r="E77">
        <v>2538532.10362039</v>
      </c>
      <c r="F77">
        <v>2566507.47722737</v>
      </c>
      <c r="G77">
        <v>4350537.79334457</v>
      </c>
    </row>
    <row r="78" spans="1:7">
      <c r="A78">
        <v>76</v>
      </c>
      <c r="B78">
        <v>15003000.3090063</v>
      </c>
      <c r="C78">
        <v>600616.08534684</v>
      </c>
      <c r="D78">
        <v>5093574.42074012</v>
      </c>
      <c r="E78">
        <v>2538532.10362039</v>
      </c>
      <c r="F78">
        <v>2480359.98124718</v>
      </c>
      <c r="G78">
        <v>4289917.71805173</v>
      </c>
    </row>
    <row r="79" spans="1:7">
      <c r="A79">
        <v>77</v>
      </c>
      <c r="B79">
        <v>14869126.954669</v>
      </c>
      <c r="C79">
        <v>606518.819621334</v>
      </c>
      <c r="D79">
        <v>5043834.37325426</v>
      </c>
      <c r="E79">
        <v>2538532.10362039</v>
      </c>
      <c r="F79">
        <v>2427690.97935865</v>
      </c>
      <c r="G79">
        <v>4252550.67881437</v>
      </c>
    </row>
    <row r="80" spans="1:7">
      <c r="A80">
        <v>78</v>
      </c>
      <c r="B80">
        <v>14825017.4552368</v>
      </c>
      <c r="C80">
        <v>607441.072132317</v>
      </c>
      <c r="D80">
        <v>5010668.73537417</v>
      </c>
      <c r="E80">
        <v>2538532.10362039</v>
      </c>
      <c r="F80">
        <v>2425247.17718583</v>
      </c>
      <c r="G80">
        <v>4243128.36692407</v>
      </c>
    </row>
    <row r="81" spans="1:7">
      <c r="A81">
        <v>79</v>
      </c>
      <c r="B81">
        <v>14818223.9686719</v>
      </c>
      <c r="C81">
        <v>609715.560460373</v>
      </c>
      <c r="D81">
        <v>5023565.56290697</v>
      </c>
      <c r="E81">
        <v>2538532.10362039</v>
      </c>
      <c r="F81">
        <v>2408362.95650536</v>
      </c>
      <c r="G81">
        <v>4238047.78517882</v>
      </c>
    </row>
    <row r="82" spans="1:7">
      <c r="A82">
        <v>80</v>
      </c>
      <c r="B82">
        <v>14637744.9766807</v>
      </c>
      <c r="C82">
        <v>617547.181035941</v>
      </c>
      <c r="D82">
        <v>4952980.46972349</v>
      </c>
      <c r="E82">
        <v>2538532.10362039</v>
      </c>
      <c r="F82">
        <v>2340352.21500344</v>
      </c>
      <c r="G82">
        <v>4188333.00729743</v>
      </c>
    </row>
    <row r="83" spans="1:7">
      <c r="A83">
        <v>81</v>
      </c>
      <c r="B83">
        <v>14560920.6662232</v>
      </c>
      <c r="C83">
        <v>623820.479685359</v>
      </c>
      <c r="D83">
        <v>4941596.98284165</v>
      </c>
      <c r="E83">
        <v>2538532.10362039</v>
      </c>
      <c r="F83">
        <v>2293807.51567229</v>
      </c>
      <c r="G83">
        <v>4163163.5844035</v>
      </c>
    </row>
    <row r="84" spans="1:7">
      <c r="A84">
        <v>82</v>
      </c>
      <c r="B84">
        <v>14557290.6038616</v>
      </c>
      <c r="C84">
        <v>623544.690908158</v>
      </c>
      <c r="D84">
        <v>4934709.68988028</v>
      </c>
      <c r="E84">
        <v>2538532.10362039</v>
      </c>
      <c r="F84">
        <v>2297359.32088718</v>
      </c>
      <c r="G84">
        <v>4163144.79856559</v>
      </c>
    </row>
    <row r="85" spans="1:7">
      <c r="A85">
        <v>83</v>
      </c>
      <c r="B85">
        <v>14406388.3842345</v>
      </c>
      <c r="C85">
        <v>629567.397097082</v>
      </c>
      <c r="D85">
        <v>4865600.46686874</v>
      </c>
      <c r="E85">
        <v>2538532.10362039</v>
      </c>
      <c r="F85">
        <v>2249313.9912584</v>
      </c>
      <c r="G85">
        <v>4123374.42538987</v>
      </c>
    </row>
    <row r="86" spans="1:7">
      <c r="A86">
        <v>84</v>
      </c>
      <c r="B86">
        <v>14308405.1845597</v>
      </c>
      <c r="C86">
        <v>632021.217610602</v>
      </c>
      <c r="D86">
        <v>4800366.84169427</v>
      </c>
      <c r="E86">
        <v>2538532.10362039</v>
      </c>
      <c r="F86">
        <v>2236411.5561595</v>
      </c>
      <c r="G86">
        <v>4101073.46547493</v>
      </c>
    </row>
    <row r="87" spans="1:7">
      <c r="A87">
        <v>85</v>
      </c>
      <c r="B87">
        <v>14306745.8761202</v>
      </c>
      <c r="C87">
        <v>631468.458099604</v>
      </c>
      <c r="D87">
        <v>4793197.3305716</v>
      </c>
      <c r="E87">
        <v>2538532.10362039</v>
      </c>
      <c r="F87">
        <v>2241662.7489301</v>
      </c>
      <c r="G87">
        <v>4101885.23489851</v>
      </c>
    </row>
    <row r="88" spans="1:7">
      <c r="A88">
        <v>86</v>
      </c>
      <c r="B88">
        <v>14184601.2743307</v>
      </c>
      <c r="C88">
        <v>638535.188691746</v>
      </c>
      <c r="D88">
        <v>4751471.49378589</v>
      </c>
      <c r="E88">
        <v>2538532.10362039</v>
      </c>
      <c r="F88">
        <v>2189591.84215838</v>
      </c>
      <c r="G88">
        <v>4066470.64607428</v>
      </c>
    </row>
    <row r="89" spans="1:7">
      <c r="A89">
        <v>87</v>
      </c>
      <c r="B89">
        <v>14133602.4371874</v>
      </c>
      <c r="C89">
        <v>643184.129083676</v>
      </c>
      <c r="D89">
        <v>4733984.30887997</v>
      </c>
      <c r="E89">
        <v>2538532.10362039</v>
      </c>
      <c r="F89">
        <v>2166571.96765606</v>
      </c>
      <c r="G89">
        <v>4051329.9279473</v>
      </c>
    </row>
    <row r="90" spans="1:7">
      <c r="A90">
        <v>88</v>
      </c>
      <c r="B90">
        <v>14131610.0220148</v>
      </c>
      <c r="C90">
        <v>642644.780439663</v>
      </c>
      <c r="D90">
        <v>4726918.05694732</v>
      </c>
      <c r="E90">
        <v>2538532.10362039</v>
      </c>
      <c r="F90">
        <v>2171491.44525019</v>
      </c>
      <c r="G90">
        <v>4052023.63575719</v>
      </c>
    </row>
    <row r="91" spans="1:7">
      <c r="A91">
        <v>89</v>
      </c>
      <c r="B91">
        <v>14031493.7852044</v>
      </c>
      <c r="C91">
        <v>648928.103757415</v>
      </c>
      <c r="D91">
        <v>4693808.506358</v>
      </c>
      <c r="E91">
        <v>2538532.10362039</v>
      </c>
      <c r="F91">
        <v>2127568.0082841</v>
      </c>
      <c r="G91">
        <v>4022657.06318448</v>
      </c>
    </row>
    <row r="92" spans="1:7">
      <c r="A92">
        <v>90</v>
      </c>
      <c r="B92">
        <v>14001085.3327361</v>
      </c>
      <c r="C92">
        <v>649849.966259976</v>
      </c>
      <c r="D92">
        <v>4671792.76251164</v>
      </c>
      <c r="E92">
        <v>2538532.10362039</v>
      </c>
      <c r="F92">
        <v>2124838.49707042</v>
      </c>
      <c r="G92">
        <v>4016072.00327371</v>
      </c>
    </row>
    <row r="93" spans="1:7">
      <c r="A93">
        <v>91</v>
      </c>
      <c r="B93">
        <v>14006904.5697166</v>
      </c>
      <c r="C93">
        <v>650372.505190005</v>
      </c>
      <c r="D93">
        <v>4679062.78969747</v>
      </c>
      <c r="E93">
        <v>2538532.10362039</v>
      </c>
      <c r="F93">
        <v>2122357.41069726</v>
      </c>
      <c r="G93">
        <v>4016579.76051143</v>
      </c>
    </row>
    <row r="94" spans="1:7">
      <c r="A94">
        <v>92</v>
      </c>
      <c r="B94">
        <v>13918748.356467</v>
      </c>
      <c r="C94">
        <v>655250.458320942</v>
      </c>
      <c r="D94">
        <v>4644767.51342401</v>
      </c>
      <c r="E94">
        <v>2538532.10362039</v>
      </c>
      <c r="F94">
        <v>2088375.57094033</v>
      </c>
      <c r="G94">
        <v>3991822.71016127</v>
      </c>
    </row>
    <row r="95" spans="1:7">
      <c r="A95">
        <v>93</v>
      </c>
      <c r="B95">
        <v>13823569.4683529</v>
      </c>
      <c r="C95">
        <v>662455.673320241</v>
      </c>
      <c r="D95">
        <v>4617785.00088827</v>
      </c>
      <c r="E95">
        <v>2538532.10362039</v>
      </c>
      <c r="F95">
        <v>2042017.91862405</v>
      </c>
      <c r="G95">
        <v>3962778.77189999</v>
      </c>
    </row>
    <row r="96" spans="1:7">
      <c r="A96">
        <v>94</v>
      </c>
      <c r="B96">
        <v>13662473.8739538</v>
      </c>
      <c r="C96">
        <v>672733.99759779</v>
      </c>
      <c r="D96">
        <v>4552437.96386993</v>
      </c>
      <c r="E96">
        <v>2538532.10362039</v>
      </c>
      <c r="F96">
        <v>1980994.62598713</v>
      </c>
      <c r="G96">
        <v>3917775.18287855</v>
      </c>
    </row>
    <row r="97" spans="1:7">
      <c r="A97">
        <v>95</v>
      </c>
      <c r="B97">
        <v>13549214.3123641</v>
      </c>
      <c r="C97">
        <v>680633.461377492</v>
      </c>
      <c r="D97">
        <v>4507385.49894098</v>
      </c>
      <c r="E97">
        <v>2538532.10362039</v>
      </c>
      <c r="F97">
        <v>1936967.54885082</v>
      </c>
      <c r="G97">
        <v>3885695.6995744</v>
      </c>
    </row>
    <row r="98" spans="1:7">
      <c r="A98">
        <v>96</v>
      </c>
      <c r="B98">
        <v>13498151.3857312</v>
      </c>
      <c r="C98">
        <v>685523.789587053</v>
      </c>
      <c r="D98">
        <v>4493737.06868903</v>
      </c>
      <c r="E98">
        <v>2538532.10362039</v>
      </c>
      <c r="F98">
        <v>1910520.95521543</v>
      </c>
      <c r="G98">
        <v>3869837.46861928</v>
      </c>
    </row>
    <row r="99" spans="1:7">
      <c r="A99">
        <v>97</v>
      </c>
      <c r="B99">
        <v>13498037.2123567</v>
      </c>
      <c r="C99">
        <v>686431.610331926</v>
      </c>
      <c r="D99">
        <v>4496879.25649687</v>
      </c>
      <c r="E99">
        <v>2538532.10362039</v>
      </c>
      <c r="F99">
        <v>1907159.17619868</v>
      </c>
      <c r="G99">
        <v>3869035.06570884</v>
      </c>
    </row>
    <row r="100" spans="1:7">
      <c r="A100">
        <v>98</v>
      </c>
      <c r="B100">
        <v>13400985.2149447</v>
      </c>
      <c r="C100">
        <v>693018.60178335</v>
      </c>
      <c r="D100">
        <v>4452810.95442248</v>
      </c>
      <c r="E100">
        <v>2538532.10362039</v>
      </c>
      <c r="F100">
        <v>1874175.94794775</v>
      </c>
      <c r="G100">
        <v>3842447.60717069</v>
      </c>
    </row>
    <row r="101" spans="1:7">
      <c r="A101">
        <v>99</v>
      </c>
      <c r="B101">
        <v>13284670.3635855</v>
      </c>
      <c r="C101">
        <v>701852.246193576</v>
      </c>
      <c r="D101">
        <v>4402431.89212358</v>
      </c>
      <c r="E101">
        <v>2538532.10362039</v>
      </c>
      <c r="F101">
        <v>1831918.01829504</v>
      </c>
      <c r="G101">
        <v>3809936.10335288</v>
      </c>
    </row>
    <row r="102" spans="1:7">
      <c r="A102">
        <v>100</v>
      </c>
      <c r="B102">
        <v>13206220.4298559</v>
      </c>
      <c r="C102">
        <v>708140.731641008</v>
      </c>
      <c r="D102">
        <v>4368585.82539918</v>
      </c>
      <c r="E102">
        <v>2538532.10362039</v>
      </c>
      <c r="F102">
        <v>1803089.93570587</v>
      </c>
      <c r="G102">
        <v>3787871.83348941</v>
      </c>
    </row>
    <row r="103" spans="1:7">
      <c r="A103">
        <v>101</v>
      </c>
      <c r="B103">
        <v>13184034.5146143</v>
      </c>
      <c r="C103">
        <v>711291.041382288</v>
      </c>
      <c r="D103">
        <v>4366478.28426489</v>
      </c>
      <c r="E103">
        <v>2538532.10362039</v>
      </c>
      <c r="F103">
        <v>1787691.13254046</v>
      </c>
      <c r="G103">
        <v>3780041.95280629</v>
      </c>
    </row>
    <row r="104" spans="1:7">
      <c r="A104">
        <v>102</v>
      </c>
      <c r="B104">
        <v>13185548.008838</v>
      </c>
      <c r="C104">
        <v>709425.986294257</v>
      </c>
      <c r="D104">
        <v>4358712.00900991</v>
      </c>
      <c r="E104">
        <v>2538532.10362039</v>
      </c>
      <c r="F104">
        <v>1796430.18035201</v>
      </c>
      <c r="G104">
        <v>3782447.72956143</v>
      </c>
    </row>
    <row r="105" spans="1:7">
      <c r="A105">
        <v>103</v>
      </c>
      <c r="B105">
        <v>13077719.3456875</v>
      </c>
      <c r="C105">
        <v>720779.301206105</v>
      </c>
      <c r="D105">
        <v>4322138.23041687</v>
      </c>
      <c r="E105">
        <v>2538532.10362039</v>
      </c>
      <c r="F105">
        <v>1746703.59485997</v>
      </c>
      <c r="G105">
        <v>3749566.11558415</v>
      </c>
    </row>
    <row r="106" spans="1:7">
      <c r="A106">
        <v>104</v>
      </c>
      <c r="B106">
        <v>13029635.8858137</v>
      </c>
      <c r="C106">
        <v>722937.203020331</v>
      </c>
      <c r="D106">
        <v>4292512.53931011</v>
      </c>
      <c r="E106">
        <v>2538532.10362039</v>
      </c>
      <c r="F106">
        <v>1737585.26044832</v>
      </c>
      <c r="G106">
        <v>3738068.77941455</v>
      </c>
    </row>
    <row r="107" spans="1:7">
      <c r="A107">
        <v>105</v>
      </c>
      <c r="B107">
        <v>12984491.5653869</v>
      </c>
      <c r="C107">
        <v>727788.266628344</v>
      </c>
      <c r="D107">
        <v>4270976.72517871</v>
      </c>
      <c r="E107">
        <v>2538532.10362039</v>
      </c>
      <c r="F107">
        <v>1721937.88429279</v>
      </c>
      <c r="G107">
        <v>3725256.58566671</v>
      </c>
    </row>
    <row r="108" spans="1:7">
      <c r="A108">
        <v>106</v>
      </c>
      <c r="B108">
        <v>12898469.6352627</v>
      </c>
      <c r="C108">
        <v>737495.59150632</v>
      </c>
      <c r="D108">
        <v>4242132.49859435</v>
      </c>
      <c r="E108">
        <v>2538532.10362039</v>
      </c>
      <c r="F108">
        <v>1681487.98550493</v>
      </c>
      <c r="G108">
        <v>3698821.45603675</v>
      </c>
    </row>
    <row r="109" spans="1:7">
      <c r="A109">
        <v>107</v>
      </c>
      <c r="B109">
        <v>12838502.660398</v>
      </c>
      <c r="C109">
        <v>746060.507276844</v>
      </c>
      <c r="D109">
        <v>4230914.69734185</v>
      </c>
      <c r="E109">
        <v>2538532.10362039</v>
      </c>
      <c r="F109">
        <v>1644497.05373017</v>
      </c>
      <c r="G109">
        <v>3678498.29842876</v>
      </c>
    </row>
    <row r="110" spans="1:7">
      <c r="A110">
        <v>108</v>
      </c>
      <c r="B110">
        <v>12804208.4107417</v>
      </c>
      <c r="C110">
        <v>748805.878257649</v>
      </c>
      <c r="D110">
        <v>4208547.44952945</v>
      </c>
      <c r="E110">
        <v>2538532.10362039</v>
      </c>
      <c r="F110">
        <v>1638166.8031939</v>
      </c>
      <c r="G110">
        <v>3670156.17614029</v>
      </c>
    </row>
    <row r="111" spans="1:7">
      <c r="A111">
        <v>109</v>
      </c>
      <c r="B111">
        <v>12801491.2122991</v>
      </c>
      <c r="C111">
        <v>749739.868803643</v>
      </c>
      <c r="D111">
        <v>4208687.68885425</v>
      </c>
      <c r="E111">
        <v>2538532.10362039</v>
      </c>
      <c r="F111">
        <v>1635545.00129256</v>
      </c>
      <c r="G111">
        <v>3668986.54972825</v>
      </c>
    </row>
    <row r="112" spans="1:7">
      <c r="A112">
        <v>110</v>
      </c>
      <c r="B112">
        <v>12733511.1481659</v>
      </c>
      <c r="C112">
        <v>756724.907503783</v>
      </c>
      <c r="D112">
        <v>4180482.46956048</v>
      </c>
      <c r="E112">
        <v>2538532.10362039</v>
      </c>
      <c r="F112">
        <v>1608498.9609975</v>
      </c>
      <c r="G112">
        <v>3649272.70648377</v>
      </c>
    </row>
    <row r="113" spans="1:7">
      <c r="A113">
        <v>111</v>
      </c>
      <c r="B113">
        <v>12708750.9956388</v>
      </c>
      <c r="C113">
        <v>758490.026686061</v>
      </c>
      <c r="D113">
        <v>4162200.05601635</v>
      </c>
      <c r="E113">
        <v>2538532.10362039</v>
      </c>
      <c r="F113">
        <v>1605841.27338528</v>
      </c>
      <c r="G113">
        <v>3643687.5359307</v>
      </c>
    </row>
    <row r="114" spans="1:7">
      <c r="A114">
        <v>112</v>
      </c>
      <c r="B114">
        <v>12709423.525709</v>
      </c>
      <c r="C114">
        <v>758143.465393318</v>
      </c>
      <c r="D114">
        <v>4159564.74902355</v>
      </c>
      <c r="E114">
        <v>2538532.10362039</v>
      </c>
      <c r="F114">
        <v>1608710.77744975</v>
      </c>
      <c r="G114">
        <v>3644472.43022203</v>
      </c>
    </row>
    <row r="115" spans="1:7">
      <c r="A115">
        <v>113</v>
      </c>
      <c r="B115">
        <v>12653914.1565928</v>
      </c>
      <c r="C115">
        <v>764890.717317058</v>
      </c>
      <c r="D115">
        <v>4141634.21071959</v>
      </c>
      <c r="E115">
        <v>2538532.10362039</v>
      </c>
      <c r="F115">
        <v>1581671.60979808</v>
      </c>
      <c r="G115">
        <v>3627185.51513768</v>
      </c>
    </row>
    <row r="116" spans="1:7">
      <c r="A116">
        <v>114</v>
      </c>
      <c r="B116">
        <v>12642356.5973609</v>
      </c>
      <c r="C116">
        <v>765147.166956312</v>
      </c>
      <c r="D116">
        <v>4129601.14387007</v>
      </c>
      <c r="E116">
        <v>2538532.10362039</v>
      </c>
      <c r="F116">
        <v>1583686.02940019</v>
      </c>
      <c r="G116">
        <v>3625390.15351397</v>
      </c>
    </row>
    <row r="117" spans="1:7">
      <c r="A117">
        <v>115</v>
      </c>
      <c r="B117">
        <v>12641188.1024683</v>
      </c>
      <c r="C117">
        <v>765783.393926303</v>
      </c>
      <c r="D117">
        <v>4131173.64752856</v>
      </c>
      <c r="E117">
        <v>2538532.10362039</v>
      </c>
      <c r="F117">
        <v>1581161.39237845</v>
      </c>
      <c r="G117">
        <v>3624537.56501462</v>
      </c>
    </row>
    <row r="118" spans="1:7">
      <c r="A118">
        <v>116</v>
      </c>
      <c r="B118">
        <v>12576110.1904146</v>
      </c>
      <c r="C118">
        <v>772399.730799746</v>
      </c>
      <c r="D118">
        <v>4101243.72666516</v>
      </c>
      <c r="E118">
        <v>2538532.10362039</v>
      </c>
      <c r="F118">
        <v>1557759.00025821</v>
      </c>
      <c r="G118">
        <v>3606175.62907107</v>
      </c>
    </row>
    <row r="119" spans="1:7">
      <c r="A119">
        <v>117</v>
      </c>
      <c r="B119">
        <v>12490909.4215386</v>
      </c>
      <c r="C119">
        <v>783292.404426726</v>
      </c>
      <c r="D119">
        <v>4066830.39610577</v>
      </c>
      <c r="E119">
        <v>2538532.10362039</v>
      </c>
      <c r="F119">
        <v>1521758.0072344</v>
      </c>
      <c r="G119">
        <v>3580496.51015129</v>
      </c>
    </row>
    <row r="120" spans="1:7">
      <c r="A120">
        <v>118</v>
      </c>
      <c r="B120">
        <v>12428326.0020574</v>
      </c>
      <c r="C120">
        <v>791592.031336674</v>
      </c>
      <c r="D120">
        <v>4040731.31911146</v>
      </c>
      <c r="E120">
        <v>2538532.10362039</v>
      </c>
      <c r="F120">
        <v>1495744.60416845</v>
      </c>
      <c r="G120">
        <v>3561725.94382037</v>
      </c>
    </row>
    <row r="121" spans="1:7">
      <c r="A121">
        <v>119</v>
      </c>
      <c r="B121">
        <v>12400159.6762404</v>
      </c>
      <c r="C121">
        <v>794318.835109471</v>
      </c>
      <c r="D121">
        <v>4025257.02026537</v>
      </c>
      <c r="E121">
        <v>2538532.10362039</v>
      </c>
      <c r="F121">
        <v>1487904.1713371</v>
      </c>
      <c r="G121">
        <v>3554147.54590804</v>
      </c>
    </row>
    <row r="122" spans="1:7">
      <c r="A122">
        <v>120</v>
      </c>
      <c r="B122">
        <v>12400255.2675624</v>
      </c>
      <c r="C122">
        <v>795194.586024168</v>
      </c>
      <c r="D122">
        <v>4026958.92465281</v>
      </c>
      <c r="E122">
        <v>2538532.10362039</v>
      </c>
      <c r="F122">
        <v>1485930.47814833</v>
      </c>
      <c r="G122">
        <v>3553639.17511674</v>
      </c>
    </row>
    <row r="123" spans="1:7">
      <c r="A123">
        <v>121</v>
      </c>
      <c r="B123">
        <v>12347058.7570597</v>
      </c>
      <c r="C123">
        <v>802548.937471724</v>
      </c>
      <c r="D123">
        <v>4005543.95146946</v>
      </c>
      <c r="E123">
        <v>2538532.10362039</v>
      </c>
      <c r="F123">
        <v>1462960.24224774</v>
      </c>
      <c r="G123">
        <v>3537473.52225035</v>
      </c>
    </row>
    <row r="124" spans="1:7">
      <c r="A124">
        <v>122</v>
      </c>
      <c r="B124">
        <v>12281126.6289195</v>
      </c>
      <c r="C124">
        <v>812831.910117088</v>
      </c>
      <c r="D124">
        <v>3979759.77427244</v>
      </c>
      <c r="E124">
        <v>2538532.10362039</v>
      </c>
      <c r="F124">
        <v>1433063.15327939</v>
      </c>
      <c r="G124">
        <v>3516939.68763017</v>
      </c>
    </row>
    <row r="125" spans="1:7">
      <c r="A125">
        <v>123</v>
      </c>
      <c r="B125">
        <v>12234026.9703896</v>
      </c>
      <c r="C125">
        <v>820505.6084372</v>
      </c>
      <c r="D125">
        <v>3961210.77682609</v>
      </c>
      <c r="E125">
        <v>2538532.10362039</v>
      </c>
      <c r="F125">
        <v>1411582.5126882</v>
      </c>
      <c r="G125">
        <v>3502195.96881768</v>
      </c>
    </row>
    <row r="126" spans="1:7">
      <c r="A126">
        <v>124</v>
      </c>
      <c r="B126">
        <v>12202135.3206834</v>
      </c>
      <c r="C126">
        <v>828930.020089298</v>
      </c>
      <c r="D126">
        <v>3955964.00436198</v>
      </c>
      <c r="E126">
        <v>2538532.10362039</v>
      </c>
      <c r="F126">
        <v>1388754.88184976</v>
      </c>
      <c r="G126">
        <v>3489954.31076201</v>
      </c>
    </row>
    <row r="127" spans="1:7">
      <c r="A127">
        <v>125</v>
      </c>
      <c r="B127">
        <v>12172305.2582721</v>
      </c>
      <c r="C127">
        <v>833778.286975785</v>
      </c>
      <c r="D127">
        <v>3943229.56154457</v>
      </c>
      <c r="E127">
        <v>2538532.10362039</v>
      </c>
      <c r="F127">
        <v>1376022.88304229</v>
      </c>
      <c r="G127">
        <v>3480742.4230891</v>
      </c>
    </row>
    <row r="128" spans="1:7">
      <c r="A128">
        <v>126</v>
      </c>
      <c r="B128">
        <v>12115296.495291</v>
      </c>
      <c r="C128">
        <v>842208.212426778</v>
      </c>
      <c r="D128">
        <v>3915523.19269659</v>
      </c>
      <c r="E128">
        <v>2538532.10362039</v>
      </c>
      <c r="F128">
        <v>1354955.29194527</v>
      </c>
      <c r="G128">
        <v>3464077.694602</v>
      </c>
    </row>
    <row r="129" spans="1:7">
      <c r="A129">
        <v>127</v>
      </c>
      <c r="B129">
        <v>12083785.5234003</v>
      </c>
      <c r="C129">
        <v>849786.240475937</v>
      </c>
      <c r="D129">
        <v>3908135.4898365</v>
      </c>
      <c r="E129">
        <v>2538532.10362039</v>
      </c>
      <c r="F129">
        <v>1334743.15135709</v>
      </c>
      <c r="G129">
        <v>3452588.53811041</v>
      </c>
    </row>
    <row r="130" spans="1:7">
      <c r="A130">
        <v>128</v>
      </c>
      <c r="B130">
        <v>12059420.1181514</v>
      </c>
      <c r="C130">
        <v>854422.050984517</v>
      </c>
      <c r="D130">
        <v>3898720.90428277</v>
      </c>
      <c r="E130">
        <v>2538532.10362039</v>
      </c>
      <c r="F130">
        <v>1322984.69478506</v>
      </c>
      <c r="G130">
        <v>3444760.3644787</v>
      </c>
    </row>
    <row r="131" spans="1:7">
      <c r="A131">
        <v>129</v>
      </c>
      <c r="B131">
        <v>12007449.8994453</v>
      </c>
      <c r="C131">
        <v>862804.489005328</v>
      </c>
      <c r="D131">
        <v>3873205.37518519</v>
      </c>
      <c r="E131">
        <v>2538532.10362039</v>
      </c>
      <c r="F131">
        <v>1303528.38988743</v>
      </c>
      <c r="G131">
        <v>3429379.54174699</v>
      </c>
    </row>
    <row r="132" spans="1:7">
      <c r="A132">
        <v>130</v>
      </c>
      <c r="B132">
        <v>11969511.6134293</v>
      </c>
      <c r="C132">
        <v>867527.354071287</v>
      </c>
      <c r="D132">
        <v>3849457.39242211</v>
      </c>
      <c r="E132">
        <v>2538532.10362039</v>
      </c>
      <c r="F132">
        <v>1294620.80296565</v>
      </c>
      <c r="G132">
        <v>3419373.96034982</v>
      </c>
    </row>
    <row r="133" spans="1:7">
      <c r="A133">
        <v>131</v>
      </c>
      <c r="B133">
        <v>11951169.0318288</v>
      </c>
      <c r="C133">
        <v>872457.566892796</v>
      </c>
      <c r="D133">
        <v>3845390.08870905</v>
      </c>
      <c r="E133">
        <v>2538532.10362039</v>
      </c>
      <c r="F133">
        <v>1282339.61500112</v>
      </c>
      <c r="G133">
        <v>3412449.65760545</v>
      </c>
    </row>
    <row r="134" spans="1:7">
      <c r="A134">
        <v>132</v>
      </c>
      <c r="B134">
        <v>11951777.5470055</v>
      </c>
      <c r="C134">
        <v>873102.829220434</v>
      </c>
      <c r="D134">
        <v>3846214.59292283</v>
      </c>
      <c r="E134">
        <v>2538532.10362039</v>
      </c>
      <c r="F134">
        <v>1281602.66337218</v>
      </c>
      <c r="G134">
        <v>3412325.35786967</v>
      </c>
    </row>
    <row r="135" spans="1:7">
      <c r="A135">
        <v>133</v>
      </c>
      <c r="B135">
        <v>11910418.448498</v>
      </c>
      <c r="C135">
        <v>880723.092705064</v>
      </c>
      <c r="D135">
        <v>3827511.66536894</v>
      </c>
      <c r="E135">
        <v>2538532.10362039</v>
      </c>
      <c r="F135">
        <v>1264197.73092708</v>
      </c>
      <c r="G135">
        <v>3399453.85587649</v>
      </c>
    </row>
    <row r="136" spans="1:7">
      <c r="A136">
        <v>134</v>
      </c>
      <c r="B136">
        <v>11898350.7684795</v>
      </c>
      <c r="C136">
        <v>884682.843046339</v>
      </c>
      <c r="D136">
        <v>3826336.8016868</v>
      </c>
      <c r="E136">
        <v>2538532.10362039</v>
      </c>
      <c r="F136">
        <v>1254392.8962745</v>
      </c>
      <c r="G136">
        <v>3394406.12385143</v>
      </c>
    </row>
    <row r="137" spans="1:7">
      <c r="A137">
        <v>135</v>
      </c>
      <c r="B137">
        <v>11900276.8212109</v>
      </c>
      <c r="C137">
        <v>884938.502924455</v>
      </c>
      <c r="D137">
        <v>3828436.37406101</v>
      </c>
      <c r="E137">
        <v>2538532.10362039</v>
      </c>
      <c r="F137">
        <v>1253776.24755598</v>
      </c>
      <c r="G137">
        <v>3394593.59304902</v>
      </c>
    </row>
    <row r="138" spans="1:7">
      <c r="A138">
        <v>136</v>
      </c>
      <c r="B138">
        <v>11865924.9223952</v>
      </c>
      <c r="C138">
        <v>891030.485158389</v>
      </c>
      <c r="D138">
        <v>3810765.63279322</v>
      </c>
      <c r="E138">
        <v>2538532.10362039</v>
      </c>
      <c r="F138">
        <v>1241233.79791314</v>
      </c>
      <c r="G138">
        <v>3384362.90291009</v>
      </c>
    </row>
    <row r="139" spans="1:7">
      <c r="A139">
        <v>137</v>
      </c>
      <c r="B139">
        <v>11848756.0421266</v>
      </c>
      <c r="C139">
        <v>896596.441666155</v>
      </c>
      <c r="D139">
        <v>3805709.54188625</v>
      </c>
      <c r="E139">
        <v>2538532.10362039</v>
      </c>
      <c r="F139">
        <v>1230129.21275763</v>
      </c>
      <c r="G139">
        <v>3377788.74219618</v>
      </c>
    </row>
    <row r="140" spans="1:7">
      <c r="A140">
        <v>138</v>
      </c>
      <c r="B140">
        <v>11849246.811973</v>
      </c>
      <c r="C140">
        <v>897076.480399968</v>
      </c>
      <c r="D140">
        <v>3807955.93399063</v>
      </c>
      <c r="E140">
        <v>2538532.10362039</v>
      </c>
      <c r="F140">
        <v>1228285.86986888</v>
      </c>
      <c r="G140">
        <v>3377396.42409317</v>
      </c>
    </row>
    <row r="141" spans="1:7">
      <c r="A141">
        <v>139</v>
      </c>
      <c r="B141">
        <v>11815099.1454049</v>
      </c>
      <c r="C141">
        <v>904392.166419936</v>
      </c>
      <c r="D141">
        <v>3792133.57327041</v>
      </c>
      <c r="E141">
        <v>2538532.10362039</v>
      </c>
      <c r="F141">
        <v>1213511.60326367</v>
      </c>
      <c r="G141">
        <v>3366529.69883047</v>
      </c>
    </row>
    <row r="142" spans="1:7">
      <c r="A142">
        <v>140</v>
      </c>
      <c r="B142">
        <v>11767484.2111724</v>
      </c>
      <c r="C142">
        <v>914991.495710389</v>
      </c>
      <c r="D142">
        <v>3769903.43455512</v>
      </c>
      <c r="E142">
        <v>2538532.10362039</v>
      </c>
      <c r="F142">
        <v>1192710.96301732</v>
      </c>
      <c r="G142">
        <v>3351346.21426915</v>
      </c>
    </row>
    <row r="143" spans="1:7">
      <c r="A143">
        <v>141</v>
      </c>
      <c r="B143">
        <v>11731638.0423843</v>
      </c>
      <c r="C143">
        <v>923446.697228909</v>
      </c>
      <c r="D143">
        <v>3753377.7898714</v>
      </c>
      <c r="E143">
        <v>2538532.10362039</v>
      </c>
      <c r="F143">
        <v>1176578.00697714</v>
      </c>
      <c r="G143">
        <v>3339703.44468649</v>
      </c>
    </row>
    <row r="144" spans="1:7">
      <c r="A144">
        <v>142</v>
      </c>
      <c r="B144">
        <v>11715766.8094834</v>
      </c>
      <c r="C144">
        <v>928450.490374552</v>
      </c>
      <c r="D144">
        <v>3748396.32097347</v>
      </c>
      <c r="E144">
        <v>2538532.10362039</v>
      </c>
      <c r="F144">
        <v>1166589.85848848</v>
      </c>
      <c r="G144">
        <v>3333798.03602647</v>
      </c>
    </row>
    <row r="145" spans="1:7">
      <c r="A145">
        <v>143</v>
      </c>
      <c r="B145">
        <v>11716853.0192298</v>
      </c>
      <c r="C145">
        <v>927572.725043806</v>
      </c>
      <c r="D145">
        <v>3747510.15326162</v>
      </c>
      <c r="E145">
        <v>2538532.10362039</v>
      </c>
      <c r="F145">
        <v>1168673.47626311</v>
      </c>
      <c r="G145">
        <v>3334564.56104088</v>
      </c>
    </row>
    <row r="146" spans="1:7">
      <c r="A146">
        <v>144</v>
      </c>
      <c r="B146">
        <v>11685439.2957601</v>
      </c>
      <c r="C146">
        <v>935215.778809421</v>
      </c>
      <c r="D146">
        <v>3732636.55324105</v>
      </c>
      <c r="E146">
        <v>2538532.10362039</v>
      </c>
      <c r="F146">
        <v>1154699.61984491</v>
      </c>
      <c r="G146">
        <v>3324355.24024428</v>
      </c>
    </row>
    <row r="147" spans="1:7">
      <c r="A147">
        <v>145</v>
      </c>
      <c r="B147">
        <v>11646435.1552848</v>
      </c>
      <c r="C147">
        <v>944565.895592066</v>
      </c>
      <c r="D147">
        <v>3712863.19126904</v>
      </c>
      <c r="E147">
        <v>2538532.10362039</v>
      </c>
      <c r="F147">
        <v>1138534.92406551</v>
      </c>
      <c r="G147">
        <v>3311939.04073784</v>
      </c>
    </row>
    <row r="148" spans="1:7">
      <c r="A148">
        <v>146</v>
      </c>
      <c r="B148">
        <v>11617016.6580861</v>
      </c>
      <c r="C148">
        <v>951805.498138152</v>
      </c>
      <c r="D148">
        <v>3697803.02832615</v>
      </c>
      <c r="E148">
        <v>2538532.10362039</v>
      </c>
      <c r="F148">
        <v>1126339.90817598</v>
      </c>
      <c r="G148">
        <v>3302536.11982544</v>
      </c>
    </row>
    <row r="149" spans="1:7">
      <c r="A149">
        <v>147</v>
      </c>
      <c r="B149">
        <v>11596892.7872482</v>
      </c>
      <c r="C149">
        <v>953884.416468389</v>
      </c>
      <c r="D149">
        <v>3682553.83412479</v>
      </c>
      <c r="E149">
        <v>2538532.10362039</v>
      </c>
      <c r="F149">
        <v>1124051.47925629</v>
      </c>
      <c r="G149">
        <v>3297870.95377838</v>
      </c>
    </row>
    <row r="150" spans="1:7">
      <c r="A150">
        <v>148</v>
      </c>
      <c r="B150">
        <v>11577927.6248115</v>
      </c>
      <c r="C150">
        <v>958869.829343857</v>
      </c>
      <c r="D150">
        <v>3673053.47552553</v>
      </c>
      <c r="E150">
        <v>2538532.10362039</v>
      </c>
      <c r="F150">
        <v>1115764.65806967</v>
      </c>
      <c r="G150">
        <v>3291707.55825206</v>
      </c>
    </row>
    <row r="151" spans="1:7">
      <c r="A151">
        <v>149</v>
      </c>
      <c r="B151">
        <v>11542631.8142235</v>
      </c>
      <c r="C151">
        <v>969677.243983292</v>
      </c>
      <c r="D151">
        <v>3657240.72138414</v>
      </c>
      <c r="E151">
        <v>2538532.10362039</v>
      </c>
      <c r="F151">
        <v>1097834.66916499</v>
      </c>
      <c r="G151">
        <v>3279347.07607069</v>
      </c>
    </row>
    <row r="152" spans="1:7">
      <c r="A152">
        <v>150</v>
      </c>
      <c r="B152">
        <v>11521159.7951983</v>
      </c>
      <c r="C152">
        <v>973540.215450822</v>
      </c>
      <c r="D152">
        <v>3642923.88599159</v>
      </c>
      <c r="E152">
        <v>2538532.10362039</v>
      </c>
      <c r="F152">
        <v>1092644.53399105</v>
      </c>
      <c r="G152">
        <v>3273519.05614442</v>
      </c>
    </row>
    <row r="153" spans="1:7">
      <c r="A153">
        <v>151</v>
      </c>
      <c r="B153">
        <v>11504787.3971882</v>
      </c>
      <c r="C153">
        <v>977915.831011151</v>
      </c>
      <c r="D153">
        <v>3633941.57398019</v>
      </c>
      <c r="E153">
        <v>2538532.10362039</v>
      </c>
      <c r="F153">
        <v>1086144.85539313</v>
      </c>
      <c r="G153">
        <v>3268253.03318334</v>
      </c>
    </row>
    <row r="154" spans="1:7">
      <c r="A154">
        <v>152</v>
      </c>
      <c r="B154">
        <v>11471864.6173679</v>
      </c>
      <c r="C154">
        <v>988698.243133389</v>
      </c>
      <c r="D154">
        <v>3618767.5785452</v>
      </c>
      <c r="E154">
        <v>2538532.10362039</v>
      </c>
      <c r="F154">
        <v>1069281.10394586</v>
      </c>
      <c r="G154">
        <v>3256585.58812302</v>
      </c>
    </row>
    <row r="155" spans="1:7">
      <c r="A155">
        <v>153</v>
      </c>
      <c r="B155">
        <v>11447528.3005897</v>
      </c>
      <c r="C155">
        <v>998698.86694132</v>
      </c>
      <c r="D155">
        <v>3610541.43939264</v>
      </c>
      <c r="E155">
        <v>2538532.10362039</v>
      </c>
      <c r="F155">
        <v>1052894.68304095</v>
      </c>
      <c r="G155">
        <v>3246861.20759435</v>
      </c>
    </row>
    <row r="156" spans="1:7">
      <c r="A156">
        <v>154</v>
      </c>
      <c r="B156">
        <v>11434816.020867</v>
      </c>
      <c r="C156">
        <v>1001209.61095243</v>
      </c>
      <c r="D156">
        <v>3601673.135737</v>
      </c>
      <c r="E156">
        <v>2538532.10362039</v>
      </c>
      <c r="F156">
        <v>1049977.7735624</v>
      </c>
      <c r="G156">
        <v>3243423.39699474</v>
      </c>
    </row>
    <row r="157" spans="1:7">
      <c r="A157">
        <v>155</v>
      </c>
      <c r="B157">
        <v>11435790.8768373</v>
      </c>
      <c r="C157">
        <v>1000447.84825903</v>
      </c>
      <c r="D157">
        <v>3601502.89422621</v>
      </c>
      <c r="E157">
        <v>2538532.10362039</v>
      </c>
      <c r="F157">
        <v>1051302.31140366</v>
      </c>
      <c r="G157">
        <v>3244005.71932799</v>
      </c>
    </row>
    <row r="158" spans="1:7">
      <c r="A158">
        <v>156</v>
      </c>
      <c r="B158">
        <v>11409014.1664309</v>
      </c>
      <c r="C158">
        <v>1009415.37312426</v>
      </c>
      <c r="D158">
        <v>3588244.0538729</v>
      </c>
      <c r="E158">
        <v>2538532.10362039</v>
      </c>
      <c r="F158">
        <v>1038166.88268067</v>
      </c>
      <c r="G158">
        <v>3234655.75313272</v>
      </c>
    </row>
    <row r="159" spans="1:7">
      <c r="A159">
        <v>157</v>
      </c>
      <c r="B159">
        <v>11397313.0735542</v>
      </c>
      <c r="C159">
        <v>1014300.60336447</v>
      </c>
      <c r="D159">
        <v>3582491.88802059</v>
      </c>
      <c r="E159">
        <v>2538532.10362039</v>
      </c>
      <c r="F159">
        <v>1031798.25335343</v>
      </c>
      <c r="G159">
        <v>3230190.22519532</v>
      </c>
    </row>
    <row r="160" spans="1:7">
      <c r="A160">
        <v>158</v>
      </c>
      <c r="B160">
        <v>11388853.7266254</v>
      </c>
      <c r="C160">
        <v>1015455.78847247</v>
      </c>
      <c r="D160">
        <v>3575704.31600477</v>
      </c>
      <c r="E160">
        <v>2538532.10362039</v>
      </c>
      <c r="F160">
        <v>1030932.98052739</v>
      </c>
      <c r="G160">
        <v>3228228.53800039</v>
      </c>
    </row>
    <row r="161" spans="1:7">
      <c r="A161">
        <v>159</v>
      </c>
      <c r="B161">
        <v>11388820.2031481</v>
      </c>
      <c r="C161">
        <v>1016078.09591066</v>
      </c>
      <c r="D161">
        <v>3576397.5632747</v>
      </c>
      <c r="E161">
        <v>2538532.10362039</v>
      </c>
      <c r="F161">
        <v>1029920.7767671</v>
      </c>
      <c r="G161">
        <v>3227891.66357524</v>
      </c>
    </row>
    <row r="162" spans="1:7">
      <c r="A162">
        <v>160</v>
      </c>
      <c r="B162">
        <v>11368369.7485027</v>
      </c>
      <c r="C162">
        <v>1023418.76231862</v>
      </c>
      <c r="D162">
        <v>3566402.7699429</v>
      </c>
      <c r="E162">
        <v>2538532.10362039</v>
      </c>
      <c r="F162">
        <v>1019452.30624927</v>
      </c>
      <c r="G162">
        <v>3220563.8063715</v>
      </c>
    </row>
    <row r="163" spans="1:7">
      <c r="A163">
        <v>161</v>
      </c>
      <c r="B163">
        <v>11358340.6352011</v>
      </c>
      <c r="C163">
        <v>1025196.27797143</v>
      </c>
      <c r="D163">
        <v>3559221.5494964</v>
      </c>
      <c r="E163">
        <v>2538532.10362039</v>
      </c>
      <c r="F163">
        <v>1017429.86558087</v>
      </c>
      <c r="G163">
        <v>3217960.83853202</v>
      </c>
    </row>
    <row r="164" spans="1:7">
      <c r="A164">
        <v>162</v>
      </c>
      <c r="B164">
        <v>11358418.1280338</v>
      </c>
      <c r="C164">
        <v>1024616.7618987</v>
      </c>
      <c r="D164">
        <v>3558002.42474764</v>
      </c>
      <c r="E164">
        <v>2538532.10362039</v>
      </c>
      <c r="F164">
        <v>1018872.43715787</v>
      </c>
      <c r="G164">
        <v>3218394.40060917</v>
      </c>
    </row>
    <row r="165" spans="1:7">
      <c r="A165">
        <v>163</v>
      </c>
      <c r="B165">
        <v>11328186.1568975</v>
      </c>
      <c r="C165">
        <v>1035328.6390921</v>
      </c>
      <c r="D165">
        <v>3542861.89475474</v>
      </c>
      <c r="E165">
        <v>2538532.10362039</v>
      </c>
      <c r="F165">
        <v>1003831.53933943</v>
      </c>
      <c r="G165">
        <v>3207631.98009086</v>
      </c>
    </row>
    <row r="166" spans="1:7">
      <c r="A166">
        <v>164</v>
      </c>
      <c r="B166">
        <v>11305554.6981701</v>
      </c>
      <c r="C166">
        <v>1043440.49303705</v>
      </c>
      <c r="D166">
        <v>3530559.8778969</v>
      </c>
      <c r="E166">
        <v>2538532.10362039</v>
      </c>
      <c r="F166">
        <v>993297.518936586</v>
      </c>
      <c r="G166">
        <v>3199724.70467914</v>
      </c>
    </row>
    <row r="167" spans="1:7">
      <c r="A167">
        <v>165</v>
      </c>
      <c r="B167">
        <v>11295155.057905</v>
      </c>
      <c r="C167">
        <v>1046002.84944258</v>
      </c>
      <c r="D167">
        <v>3523518.11050839</v>
      </c>
      <c r="E167">
        <v>2538532.10362039</v>
      </c>
      <c r="F167">
        <v>990428.12617443</v>
      </c>
      <c r="G167">
        <v>3196673.86815921</v>
      </c>
    </row>
    <row r="168" spans="1:7">
      <c r="A168">
        <v>166</v>
      </c>
      <c r="B168">
        <v>11295725.9263029</v>
      </c>
      <c r="C168">
        <v>1046629.5967124</v>
      </c>
      <c r="D168">
        <v>3524502.13857598</v>
      </c>
      <c r="E168">
        <v>2538532.10362039</v>
      </c>
      <c r="F168">
        <v>989560.539693449</v>
      </c>
      <c r="G168">
        <v>3196501.54770072</v>
      </c>
    </row>
    <row r="169" spans="1:7">
      <c r="A169">
        <v>167</v>
      </c>
      <c r="B169">
        <v>11276233.8983584</v>
      </c>
      <c r="C169">
        <v>1053758.44503489</v>
      </c>
      <c r="D169">
        <v>3513922.81896769</v>
      </c>
      <c r="E169">
        <v>2538532.10362039</v>
      </c>
      <c r="F169">
        <v>980376.946814287</v>
      </c>
      <c r="G169">
        <v>3189643.58392113</v>
      </c>
    </row>
    <row r="170" spans="1:7">
      <c r="A170">
        <v>168</v>
      </c>
      <c r="B170">
        <v>11251793.9528022</v>
      </c>
      <c r="C170">
        <v>1063888.39536095</v>
      </c>
      <c r="D170">
        <v>3501210.59837635</v>
      </c>
      <c r="E170">
        <v>2538532.10362039</v>
      </c>
      <c r="F170">
        <v>967590.83796381</v>
      </c>
      <c r="G170">
        <v>3180572.01748071</v>
      </c>
    </row>
    <row r="171" spans="1:7">
      <c r="A171">
        <v>169</v>
      </c>
      <c r="B171">
        <v>11232832.8926324</v>
      </c>
      <c r="C171">
        <v>1072081.06092774</v>
      </c>
      <c r="D171">
        <v>3491316.83681692</v>
      </c>
      <c r="E171">
        <v>2538532.10362039</v>
      </c>
      <c r="F171">
        <v>957465.073733697</v>
      </c>
      <c r="G171">
        <v>3173437.81753367</v>
      </c>
    </row>
    <row r="172" spans="1:7">
      <c r="A172">
        <v>170</v>
      </c>
      <c r="B172">
        <v>11220098.5746725</v>
      </c>
      <c r="C172">
        <v>1080859.89753414</v>
      </c>
      <c r="D172">
        <v>3487675.54331377</v>
      </c>
      <c r="E172">
        <v>2538532.10362039</v>
      </c>
      <c r="F172">
        <v>945963.323668278</v>
      </c>
      <c r="G172">
        <v>3167067.70653591</v>
      </c>
    </row>
    <row r="173" spans="1:7">
      <c r="A173">
        <v>171</v>
      </c>
      <c r="B173">
        <v>11207978.9690757</v>
      </c>
      <c r="C173">
        <v>1086293.67652393</v>
      </c>
      <c r="D173">
        <v>3481195.80107818</v>
      </c>
      <c r="E173">
        <v>2538532.10362039</v>
      </c>
      <c r="F173">
        <v>939506.727166011</v>
      </c>
      <c r="G173">
        <v>3162450.66068722</v>
      </c>
    </row>
    <row r="174" spans="1:7">
      <c r="A174">
        <v>172</v>
      </c>
      <c r="B174">
        <v>11185477.0798998</v>
      </c>
      <c r="C174">
        <v>1095408.67541087</v>
      </c>
      <c r="D174">
        <v>3467733.3801422</v>
      </c>
      <c r="E174">
        <v>2538532.10362039</v>
      </c>
      <c r="F174">
        <v>929309.047329196</v>
      </c>
      <c r="G174">
        <v>3154493.87339713</v>
      </c>
    </row>
    <row r="175" spans="1:7">
      <c r="A175">
        <v>173</v>
      </c>
      <c r="B175">
        <v>11171670.7560569</v>
      </c>
      <c r="C175">
        <v>1104132.70061499</v>
      </c>
      <c r="D175">
        <v>3462250.14922894</v>
      </c>
      <c r="E175">
        <v>2538532.10362039</v>
      </c>
      <c r="F175">
        <v>918644.324043489</v>
      </c>
      <c r="G175">
        <v>3148111.47854907</v>
      </c>
    </row>
    <row r="176" spans="1:7">
      <c r="A176">
        <v>174</v>
      </c>
      <c r="B176">
        <v>11161352.3004513</v>
      </c>
      <c r="C176">
        <v>1109537.37624168</v>
      </c>
      <c r="D176">
        <v>3456901.7522143</v>
      </c>
      <c r="E176">
        <v>2538532.10362039</v>
      </c>
      <c r="F176">
        <v>912440.728108008</v>
      </c>
      <c r="G176">
        <v>3143940.34026691</v>
      </c>
    </row>
    <row r="177" spans="1:7">
      <c r="A177">
        <v>175</v>
      </c>
      <c r="B177">
        <v>11140387.3649438</v>
      </c>
      <c r="C177">
        <v>1118797.82225745</v>
      </c>
      <c r="D177">
        <v>3444117.82439006</v>
      </c>
      <c r="E177">
        <v>2538532.10362039</v>
      </c>
      <c r="F177">
        <v>902615.771493798</v>
      </c>
      <c r="G177">
        <v>3136323.84318212</v>
      </c>
    </row>
    <row r="178" spans="1:7">
      <c r="A178">
        <v>176</v>
      </c>
      <c r="B178">
        <v>11123966.0808245</v>
      </c>
      <c r="C178">
        <v>1124283.0022848</v>
      </c>
      <c r="D178">
        <v>3432133.62046578</v>
      </c>
      <c r="E178">
        <v>2538532.10362039</v>
      </c>
      <c r="F178">
        <v>897787.37177517</v>
      </c>
      <c r="G178">
        <v>3131229.98267838</v>
      </c>
    </row>
    <row r="179" spans="1:7">
      <c r="A179">
        <v>177</v>
      </c>
      <c r="B179">
        <v>11115873.0399344</v>
      </c>
      <c r="C179">
        <v>1129986.62427795</v>
      </c>
      <c r="D179">
        <v>3428778.29649062</v>
      </c>
      <c r="E179">
        <v>2538532.10362039</v>
      </c>
      <c r="F179">
        <v>891265.207822229</v>
      </c>
      <c r="G179">
        <v>3127310.80772324</v>
      </c>
    </row>
    <row r="180" spans="1:7">
      <c r="A180">
        <v>178</v>
      </c>
      <c r="B180">
        <v>11116246.3310958</v>
      </c>
      <c r="C180">
        <v>1130434.80612018</v>
      </c>
      <c r="D180">
        <v>3429289.21856637</v>
      </c>
      <c r="E180">
        <v>2538532.10362039</v>
      </c>
      <c r="F180">
        <v>890782.594843755</v>
      </c>
      <c r="G180">
        <v>3127207.60794508</v>
      </c>
    </row>
    <row r="181" spans="1:7">
      <c r="A181">
        <v>179</v>
      </c>
      <c r="B181">
        <v>11099333.2392213</v>
      </c>
      <c r="C181">
        <v>1138556.89421473</v>
      </c>
      <c r="D181">
        <v>3419040.01137393</v>
      </c>
      <c r="E181">
        <v>2538532.10362039</v>
      </c>
      <c r="F181">
        <v>882390.034201585</v>
      </c>
      <c r="G181">
        <v>3120814.19581068</v>
      </c>
    </row>
    <row r="182" spans="1:7">
      <c r="A182">
        <v>180</v>
      </c>
      <c r="B182">
        <v>11091939.3350684</v>
      </c>
      <c r="C182">
        <v>1141560.77231423</v>
      </c>
      <c r="D182">
        <v>3414332.92171789</v>
      </c>
      <c r="E182">
        <v>2538532.10362039</v>
      </c>
      <c r="F182">
        <v>879230.354894686</v>
      </c>
      <c r="G182">
        <v>3118283.18252123</v>
      </c>
    </row>
    <row r="183" spans="1:7">
      <c r="A183">
        <v>181</v>
      </c>
      <c r="B183">
        <v>11092219.457711</v>
      </c>
      <c r="C183">
        <v>1142174.76431089</v>
      </c>
      <c r="D183">
        <v>3414860.50185164</v>
      </c>
      <c r="E183">
        <v>2538532.10362039</v>
      </c>
      <c r="F183">
        <v>878572.526375713</v>
      </c>
      <c r="G183">
        <v>3118079.56155238</v>
      </c>
    </row>
    <row r="184" spans="1:7">
      <c r="A184">
        <v>182</v>
      </c>
      <c r="B184">
        <v>11086865.5984061</v>
      </c>
      <c r="C184">
        <v>1146077.67808871</v>
      </c>
      <c r="D184">
        <v>3412728.98575917</v>
      </c>
      <c r="E184">
        <v>2538532.10362039</v>
      </c>
      <c r="F184">
        <v>874095.921910491</v>
      </c>
      <c r="G184">
        <v>3115430.90902732</v>
      </c>
    </row>
    <row r="185" spans="1:7">
      <c r="A185">
        <v>183</v>
      </c>
      <c r="B185">
        <v>11086941.8018316</v>
      </c>
      <c r="C185">
        <v>1145218.79240143</v>
      </c>
      <c r="D185">
        <v>3411968.1928944</v>
      </c>
      <c r="E185">
        <v>2538532.10362039</v>
      </c>
      <c r="F185">
        <v>875349.955626804</v>
      </c>
      <c r="G185">
        <v>3115872.75728859</v>
      </c>
    </row>
    <row r="186" spans="1:7">
      <c r="A186">
        <v>184</v>
      </c>
      <c r="B186">
        <v>11073082.7407532</v>
      </c>
      <c r="C186">
        <v>1153660.14206414</v>
      </c>
      <c r="D186">
        <v>3404528.43378358</v>
      </c>
      <c r="E186">
        <v>2538532.10362039</v>
      </c>
      <c r="F186">
        <v>866472.502570608</v>
      </c>
      <c r="G186">
        <v>3109889.55871451</v>
      </c>
    </row>
    <row r="187" spans="1:7">
      <c r="A187">
        <v>185</v>
      </c>
      <c r="B187">
        <v>11060037.3560296</v>
      </c>
      <c r="C187">
        <v>1162701.16411173</v>
      </c>
      <c r="D187">
        <v>3397538.01520925</v>
      </c>
      <c r="E187">
        <v>2538532.10362039</v>
      </c>
      <c r="F187">
        <v>857352.242217617</v>
      </c>
      <c r="G187">
        <v>3103913.83087065</v>
      </c>
    </row>
    <row r="188" spans="1:7">
      <c r="A188">
        <v>186</v>
      </c>
      <c r="B188">
        <v>11043259.7142672</v>
      </c>
      <c r="C188">
        <v>1172136.32326287</v>
      </c>
      <c r="D188">
        <v>3386912.60689702</v>
      </c>
      <c r="E188">
        <v>2538532.10362039</v>
      </c>
      <c r="F188">
        <v>848434.694947618</v>
      </c>
      <c r="G188">
        <v>3097243.98553927</v>
      </c>
    </row>
    <row r="189" spans="1:7">
      <c r="A189">
        <v>187</v>
      </c>
      <c r="B189">
        <v>11029488.5858331</v>
      </c>
      <c r="C189">
        <v>1180596.52525976</v>
      </c>
      <c r="D189">
        <v>3378491.87912711</v>
      </c>
      <c r="E189">
        <v>2538532.10362039</v>
      </c>
      <c r="F189">
        <v>840385.26616834</v>
      </c>
      <c r="G189">
        <v>3091482.81165745</v>
      </c>
    </row>
    <row r="190" spans="1:7">
      <c r="A190">
        <v>188</v>
      </c>
      <c r="B190">
        <v>11023505.9251086</v>
      </c>
      <c r="C190">
        <v>1185732.64153187</v>
      </c>
      <c r="D190">
        <v>3375660.73599924</v>
      </c>
      <c r="E190">
        <v>2538532.10362039</v>
      </c>
      <c r="F190">
        <v>835193.425139476</v>
      </c>
      <c r="G190">
        <v>3088387.01881758</v>
      </c>
    </row>
    <row r="191" spans="1:7">
      <c r="A191">
        <v>189</v>
      </c>
      <c r="B191">
        <v>11023735.9874946</v>
      </c>
      <c r="C191">
        <v>1184877.85808824</v>
      </c>
      <c r="D191">
        <v>3375233.38404927</v>
      </c>
      <c r="E191">
        <v>2538532.10362039</v>
      </c>
      <c r="F191">
        <v>836289.304461546</v>
      </c>
      <c r="G191">
        <v>3088803.3372752</v>
      </c>
    </row>
    <row r="192" spans="1:7">
      <c r="A192">
        <v>190</v>
      </c>
      <c r="B192">
        <v>11012225.7090786</v>
      </c>
      <c r="C192">
        <v>1192296.89819774</v>
      </c>
      <c r="D192">
        <v>3368169.76203856</v>
      </c>
      <c r="E192">
        <v>2538532.10362039</v>
      </c>
      <c r="F192">
        <v>829342.120624491</v>
      </c>
      <c r="G192">
        <v>3083884.82459746</v>
      </c>
    </row>
    <row r="193" spans="1:7">
      <c r="A193">
        <v>191</v>
      </c>
      <c r="B193">
        <v>10997363.1877243</v>
      </c>
      <c r="C193">
        <v>1201325.14428979</v>
      </c>
      <c r="D193">
        <v>3358238.47183979</v>
      </c>
      <c r="E193">
        <v>2538532.10362039</v>
      </c>
      <c r="F193">
        <v>821418.184220576</v>
      </c>
      <c r="G193">
        <v>3077849.28375376</v>
      </c>
    </row>
    <row r="194" spans="1:7">
      <c r="A194">
        <v>192</v>
      </c>
      <c r="B194">
        <v>10985719.5126132</v>
      </c>
      <c r="C194">
        <v>1208513.16355403</v>
      </c>
      <c r="D194">
        <v>3350313.42921061</v>
      </c>
      <c r="E194">
        <v>2538532.10362039</v>
      </c>
      <c r="F194">
        <v>815252.6922966</v>
      </c>
      <c r="G194">
        <v>3073108.12393157</v>
      </c>
    </row>
    <row r="195" spans="1:7">
      <c r="A195">
        <v>193</v>
      </c>
      <c r="B195">
        <v>10977550.1228272</v>
      </c>
      <c r="C195">
        <v>1210223.82999314</v>
      </c>
      <c r="D195">
        <v>3342791.08877634</v>
      </c>
      <c r="E195">
        <v>2538532.10362039</v>
      </c>
      <c r="F195">
        <v>814794.173331563</v>
      </c>
      <c r="G195">
        <v>3071208.92710579</v>
      </c>
    </row>
    <row r="196" spans="1:7">
      <c r="A196">
        <v>194</v>
      </c>
      <c r="B196">
        <v>10970224.0267209</v>
      </c>
      <c r="C196">
        <v>1214852.10457946</v>
      </c>
      <c r="D196">
        <v>3337663.73492345</v>
      </c>
      <c r="E196">
        <v>2538532.10362039</v>
      </c>
      <c r="F196">
        <v>810940.160876329</v>
      </c>
      <c r="G196">
        <v>3068235.92272126</v>
      </c>
    </row>
    <row r="197" spans="1:7">
      <c r="A197">
        <v>195</v>
      </c>
      <c r="B197">
        <v>10956445.6950569</v>
      </c>
      <c r="C197">
        <v>1225231.47810359</v>
      </c>
      <c r="D197">
        <v>3328790.44896159</v>
      </c>
      <c r="E197">
        <v>2538532.10362039</v>
      </c>
      <c r="F197">
        <v>801968.383969336</v>
      </c>
      <c r="G197">
        <v>3061923.28040199</v>
      </c>
    </row>
    <row r="198" spans="1:7">
      <c r="A198">
        <v>196</v>
      </c>
      <c r="B198">
        <v>10947396.1634138</v>
      </c>
      <c r="C198">
        <v>1228909.94027492</v>
      </c>
      <c r="D198">
        <v>3321179.52165109</v>
      </c>
      <c r="E198">
        <v>2538532.10362039</v>
      </c>
      <c r="F198">
        <v>799654.76834114</v>
      </c>
      <c r="G198">
        <v>3059119.82952625</v>
      </c>
    </row>
    <row r="199" spans="1:7">
      <c r="A199">
        <v>197</v>
      </c>
      <c r="B199">
        <v>10940775.7583334</v>
      </c>
      <c r="C199">
        <v>1232901.09823977</v>
      </c>
      <c r="D199">
        <v>3316257.35181721</v>
      </c>
      <c r="E199">
        <v>2538532.10362039</v>
      </c>
      <c r="F199">
        <v>796569.128779887</v>
      </c>
      <c r="G199">
        <v>3056516.07587616</v>
      </c>
    </row>
    <row r="200" spans="1:7">
      <c r="A200">
        <v>198</v>
      </c>
      <c r="B200">
        <v>10927551.9282014</v>
      </c>
      <c r="C200">
        <v>1243336.68657049</v>
      </c>
      <c r="D200">
        <v>3307310.30090955</v>
      </c>
      <c r="E200">
        <v>2538532.10362039</v>
      </c>
      <c r="F200">
        <v>787986.473194681</v>
      </c>
      <c r="G200">
        <v>3050386.36390628</v>
      </c>
    </row>
    <row r="201" spans="1:7">
      <c r="A201">
        <v>199</v>
      </c>
      <c r="B201">
        <v>10917318.1897445</v>
      </c>
      <c r="C201">
        <v>1253981.34188378</v>
      </c>
      <c r="D201">
        <v>3301401.57358121</v>
      </c>
      <c r="E201">
        <v>2538532.10362039</v>
      </c>
      <c r="F201">
        <v>778738.05430915</v>
      </c>
      <c r="G201">
        <v>3044665.11634992</v>
      </c>
    </row>
    <row r="202" spans="1:7">
      <c r="A202">
        <v>200</v>
      </c>
      <c r="B202">
        <v>10911830.7902868</v>
      </c>
      <c r="C202">
        <v>1256433.2748506</v>
      </c>
      <c r="D202">
        <v>3296674.92041646</v>
      </c>
      <c r="E202">
        <v>2538532.10362039</v>
      </c>
      <c r="F202">
        <v>777266.337222385</v>
      </c>
      <c r="G202">
        <v>3042924.15417692</v>
      </c>
    </row>
    <row r="203" spans="1:7">
      <c r="A203">
        <v>201</v>
      </c>
      <c r="B203">
        <v>10912027.2401129</v>
      </c>
      <c r="C203">
        <v>1255794.67084014</v>
      </c>
      <c r="D203">
        <v>3296526.51532207</v>
      </c>
      <c r="E203">
        <v>2538532.10362039</v>
      </c>
      <c r="F203">
        <v>777957.119544031</v>
      </c>
      <c r="G203">
        <v>3043216.83078632</v>
      </c>
    </row>
    <row r="204" spans="1:7">
      <c r="A204">
        <v>202</v>
      </c>
      <c r="B204">
        <v>10901267.4766625</v>
      </c>
      <c r="C204">
        <v>1264779.75881693</v>
      </c>
      <c r="D204">
        <v>3288968.19432716</v>
      </c>
      <c r="E204">
        <v>2538532.10362039</v>
      </c>
      <c r="F204">
        <v>770840.08312237</v>
      </c>
      <c r="G204">
        <v>3038147.33677567</v>
      </c>
    </row>
    <row r="205" spans="1:7">
      <c r="A205">
        <v>203</v>
      </c>
      <c r="B205">
        <v>10896438.8188148</v>
      </c>
      <c r="C205">
        <v>1269542.49180373</v>
      </c>
      <c r="D205">
        <v>3285627.1815857</v>
      </c>
      <c r="E205">
        <v>2538532.10362039</v>
      </c>
      <c r="F205">
        <v>767145.653029802</v>
      </c>
      <c r="G205">
        <v>3035591.38877519</v>
      </c>
    </row>
    <row r="206" spans="1:7">
      <c r="A206">
        <v>204</v>
      </c>
      <c r="B206">
        <v>10896641.2791151</v>
      </c>
      <c r="C206">
        <v>1268883.23296033</v>
      </c>
      <c r="D206">
        <v>3285499.9539082</v>
      </c>
      <c r="E206">
        <v>2538532.10362039</v>
      </c>
      <c r="F206">
        <v>767828.322017006</v>
      </c>
      <c r="G206">
        <v>3035897.66660912</v>
      </c>
    </row>
    <row r="207" spans="1:7">
      <c r="A207">
        <v>205</v>
      </c>
      <c r="B207">
        <v>10894043.178239</v>
      </c>
      <c r="C207">
        <v>1274348.71800287</v>
      </c>
      <c r="D207">
        <v>3284533.43547433</v>
      </c>
      <c r="E207">
        <v>2538532.10362039</v>
      </c>
      <c r="F207">
        <v>763188.147648253</v>
      </c>
      <c r="G207">
        <v>3033440.77349317</v>
      </c>
    </row>
    <row r="208" spans="1:7">
      <c r="A208">
        <v>206</v>
      </c>
      <c r="B208">
        <v>10894046.4143631</v>
      </c>
      <c r="C208">
        <v>1274100.63656872</v>
      </c>
      <c r="D208">
        <v>3284445.4974813</v>
      </c>
      <c r="E208">
        <v>2538532.10362039</v>
      </c>
      <c r="F208">
        <v>763429.939392654</v>
      </c>
      <c r="G208">
        <v>3033538.23729999</v>
      </c>
    </row>
    <row r="209" spans="1:7">
      <c r="A209">
        <v>207</v>
      </c>
      <c r="B209">
        <v>10885101.9707134</v>
      </c>
      <c r="C209">
        <v>1280283.6265174</v>
      </c>
      <c r="D209">
        <v>3277341.68367622</v>
      </c>
      <c r="E209">
        <v>2538532.10362039</v>
      </c>
      <c r="F209">
        <v>759055.37793488</v>
      </c>
      <c r="G209">
        <v>3029889.17896453</v>
      </c>
    </row>
    <row r="210" spans="1:7">
      <c r="A210">
        <v>208</v>
      </c>
      <c r="B210">
        <v>10876568.6819444</v>
      </c>
      <c r="C210">
        <v>1285539.75657685</v>
      </c>
      <c r="D210">
        <v>3270252.98087928</v>
      </c>
      <c r="E210">
        <v>2538532.10362039</v>
      </c>
      <c r="F210">
        <v>755577.172647683</v>
      </c>
      <c r="G210">
        <v>3026666.66822018</v>
      </c>
    </row>
    <row r="211" spans="1:7">
      <c r="A211">
        <v>209</v>
      </c>
      <c r="B211">
        <v>10865986.45247</v>
      </c>
      <c r="C211">
        <v>1294786.33922631</v>
      </c>
      <c r="D211">
        <v>3262143.57744029</v>
      </c>
      <c r="E211">
        <v>2538532.10362039</v>
      </c>
      <c r="F211">
        <v>748873.53318122</v>
      </c>
      <c r="G211">
        <v>3021650.8990018</v>
      </c>
    </row>
    <row r="212" spans="1:7">
      <c r="A212">
        <v>210</v>
      </c>
      <c r="B212">
        <v>10857104.1960566</v>
      </c>
      <c r="C212">
        <v>1302239.5107099</v>
      </c>
      <c r="D212">
        <v>3255033.33612281</v>
      </c>
      <c r="E212">
        <v>2538532.10362039</v>
      </c>
      <c r="F212">
        <v>743698.321749123</v>
      </c>
      <c r="G212">
        <v>3017600.92385442</v>
      </c>
    </row>
    <row r="213" spans="1:7">
      <c r="A213">
        <v>211</v>
      </c>
      <c r="B213">
        <v>10852995.0603835</v>
      </c>
      <c r="C213">
        <v>1304184.49929199</v>
      </c>
      <c r="D213">
        <v>3251304.19682205</v>
      </c>
      <c r="E213">
        <v>2538532.10362039</v>
      </c>
      <c r="F213">
        <v>742698.355061403</v>
      </c>
      <c r="G213">
        <v>3016275.9055877</v>
      </c>
    </row>
    <row r="214" spans="1:7">
      <c r="A214">
        <v>212</v>
      </c>
      <c r="B214">
        <v>10853333.7762413</v>
      </c>
      <c r="C214">
        <v>1304902.23676229</v>
      </c>
      <c r="D214">
        <v>3251741.55125596</v>
      </c>
      <c r="E214">
        <v>2538532.10362039</v>
      </c>
      <c r="F214">
        <v>742075.153157475</v>
      </c>
      <c r="G214">
        <v>3016082.73144522</v>
      </c>
    </row>
    <row r="215" spans="1:7">
      <c r="A215">
        <v>213</v>
      </c>
      <c r="B215">
        <v>10845875.9144489</v>
      </c>
      <c r="C215">
        <v>1310996.5497939</v>
      </c>
      <c r="D215">
        <v>3245697.33172631</v>
      </c>
      <c r="E215">
        <v>2538532.10362039</v>
      </c>
      <c r="F215">
        <v>737902.496519117</v>
      </c>
      <c r="G215">
        <v>3012747.43278921</v>
      </c>
    </row>
    <row r="216" spans="1:7">
      <c r="A216">
        <v>214</v>
      </c>
      <c r="B216">
        <v>10836571.9293548</v>
      </c>
      <c r="C216">
        <v>1320135.40413308</v>
      </c>
      <c r="D216">
        <v>3238270.72557971</v>
      </c>
      <c r="E216">
        <v>2538532.10362039</v>
      </c>
      <c r="F216">
        <v>731559.779878091</v>
      </c>
      <c r="G216">
        <v>3008073.91614355</v>
      </c>
    </row>
    <row r="217" spans="1:7">
      <c r="A217">
        <v>215</v>
      </c>
      <c r="B217">
        <v>10829312.4568745</v>
      </c>
      <c r="C217">
        <v>1327629.07564431</v>
      </c>
      <c r="D217">
        <v>3232413.02581337</v>
      </c>
      <c r="E217">
        <v>2538532.10362039</v>
      </c>
      <c r="F217">
        <v>726413.381606982</v>
      </c>
      <c r="G217">
        <v>3004324.87018948</v>
      </c>
    </row>
    <row r="218" spans="1:7">
      <c r="A218">
        <v>216</v>
      </c>
      <c r="B218">
        <v>10824810.3186063</v>
      </c>
      <c r="C218">
        <v>1336335.28207783</v>
      </c>
      <c r="D218">
        <v>3229699.3272375</v>
      </c>
      <c r="E218">
        <v>2538532.10362039</v>
      </c>
      <c r="F218">
        <v>719728.063256207</v>
      </c>
      <c r="G218">
        <v>3000515.54241433</v>
      </c>
    </row>
    <row r="219" spans="1:7">
      <c r="A219">
        <v>217</v>
      </c>
      <c r="B219">
        <v>10820522.5278375</v>
      </c>
      <c r="C219">
        <v>1341028.02627226</v>
      </c>
      <c r="D219">
        <v>3226206.37420048</v>
      </c>
      <c r="E219">
        <v>2538532.10362039</v>
      </c>
      <c r="F219">
        <v>716547.169180468</v>
      </c>
      <c r="G219">
        <v>2998208.85456389</v>
      </c>
    </row>
    <row r="220" spans="1:7">
      <c r="A220">
        <v>218</v>
      </c>
      <c r="B220">
        <v>10812047.5204085</v>
      </c>
      <c r="C220">
        <v>1348829.99137722</v>
      </c>
      <c r="D220">
        <v>3218685.05843255</v>
      </c>
      <c r="E220">
        <v>2538532.10362039</v>
      </c>
      <c r="F220">
        <v>711726.496071385</v>
      </c>
      <c r="G220">
        <v>2994273.87090693</v>
      </c>
    </row>
    <row r="221" spans="1:7">
      <c r="A221">
        <v>219</v>
      </c>
      <c r="B221">
        <v>10806952.6193023</v>
      </c>
      <c r="C221">
        <v>1357385.49951637</v>
      </c>
      <c r="D221">
        <v>3214940.66527882</v>
      </c>
      <c r="E221">
        <v>2538532.10362039</v>
      </c>
      <c r="F221">
        <v>705585.652154455</v>
      </c>
      <c r="G221">
        <v>2990508.69873223</v>
      </c>
    </row>
    <row r="222" spans="1:7">
      <c r="A222">
        <v>220</v>
      </c>
      <c r="B222">
        <v>10803248.7975089</v>
      </c>
      <c r="C222">
        <v>1362345.6380545</v>
      </c>
      <c r="D222">
        <v>3211819.371097</v>
      </c>
      <c r="E222">
        <v>2538532.10362039</v>
      </c>
      <c r="F222">
        <v>702285.412308353</v>
      </c>
      <c r="G222">
        <v>2988266.27242862</v>
      </c>
    </row>
    <row r="223" spans="1:7">
      <c r="A223">
        <v>221</v>
      </c>
      <c r="B223">
        <v>10795194.9334032</v>
      </c>
      <c r="C223">
        <v>1370586.59762857</v>
      </c>
      <c r="D223">
        <v>3204435.04333748</v>
      </c>
      <c r="E223">
        <v>2538532.10362039</v>
      </c>
      <c r="F223">
        <v>697333.69203361</v>
      </c>
      <c r="G223">
        <v>2984307.49678313</v>
      </c>
    </row>
    <row r="224" spans="1:7">
      <c r="A224">
        <v>222</v>
      </c>
      <c r="B224">
        <v>10788454.1565606</v>
      </c>
      <c r="C224">
        <v>1374901.17218005</v>
      </c>
      <c r="D224">
        <v>3197603.83463815</v>
      </c>
      <c r="E224">
        <v>2538532.10362039</v>
      </c>
      <c r="F224">
        <v>695491.851268955</v>
      </c>
      <c r="G224">
        <v>2981925.19485302</v>
      </c>
    </row>
    <row r="225" spans="1:7">
      <c r="A225">
        <v>223</v>
      </c>
      <c r="B225">
        <v>10785193.1873061</v>
      </c>
      <c r="C225">
        <v>1380607.89799223</v>
      </c>
      <c r="D225">
        <v>3194891.45965732</v>
      </c>
      <c r="E225">
        <v>2538532.10362039</v>
      </c>
      <c r="F225">
        <v>691670.322467256</v>
      </c>
      <c r="G225">
        <v>2979491.40356889</v>
      </c>
    </row>
    <row r="226" spans="1:7">
      <c r="A226">
        <v>224</v>
      </c>
      <c r="B226">
        <v>10785430.6447046</v>
      </c>
      <c r="C226">
        <v>1381089.86496182</v>
      </c>
      <c r="D226">
        <v>3195130.50874497</v>
      </c>
      <c r="E226">
        <v>2538532.10362039</v>
      </c>
      <c r="F226">
        <v>691304.542091481</v>
      </c>
      <c r="G226">
        <v>2979373.62528589</v>
      </c>
    </row>
    <row r="227" spans="1:7">
      <c r="A227">
        <v>225</v>
      </c>
      <c r="B227">
        <v>10778550.9230529</v>
      </c>
      <c r="C227">
        <v>1388207.85006397</v>
      </c>
      <c r="D227">
        <v>3188624.21464308</v>
      </c>
      <c r="E227">
        <v>2538532.10362039</v>
      </c>
      <c r="F227">
        <v>687202.9900391</v>
      </c>
      <c r="G227">
        <v>2975983.76468632</v>
      </c>
    </row>
    <row r="228" spans="1:7">
      <c r="A228">
        <v>226</v>
      </c>
      <c r="B228">
        <v>10775464.6106322</v>
      </c>
      <c r="C228">
        <v>1390916.7326294</v>
      </c>
      <c r="D228">
        <v>3185586.36656179</v>
      </c>
      <c r="E228">
        <v>2538532.10362039</v>
      </c>
      <c r="F228">
        <v>685757.078241355</v>
      </c>
      <c r="G228">
        <v>2974672.32957923</v>
      </c>
    </row>
    <row r="229" spans="1:7">
      <c r="A229">
        <v>227</v>
      </c>
      <c r="B229">
        <v>10775709.493655</v>
      </c>
      <c r="C229">
        <v>1391517.31133782</v>
      </c>
      <c r="D229">
        <v>3185837.03163852</v>
      </c>
      <c r="E229">
        <v>2538532.10362039</v>
      </c>
      <c r="F229">
        <v>685314.376258443</v>
      </c>
      <c r="G229">
        <v>2974508.67079985</v>
      </c>
    </row>
    <row r="230" spans="1:7">
      <c r="A230">
        <v>228</v>
      </c>
      <c r="B230">
        <v>10773528.7906993</v>
      </c>
      <c r="C230">
        <v>1395945.96503932</v>
      </c>
      <c r="D230">
        <v>3183691.89983512</v>
      </c>
      <c r="E230">
        <v>2538532.10362039</v>
      </c>
      <c r="F230">
        <v>682613.822564773</v>
      </c>
      <c r="G230">
        <v>2972744.99963965</v>
      </c>
    </row>
    <row r="231" spans="1:7">
      <c r="A231">
        <v>229</v>
      </c>
      <c r="B231">
        <v>10773460.716985</v>
      </c>
      <c r="C231">
        <v>1394734.87085854</v>
      </c>
      <c r="D231">
        <v>3183501.5694059</v>
      </c>
      <c r="E231">
        <v>2538532.10362039</v>
      </c>
      <c r="F231">
        <v>683537.980965726</v>
      </c>
      <c r="G231">
        <v>2973154.19213444</v>
      </c>
    </row>
    <row r="232" spans="1:7">
      <c r="A232">
        <v>230</v>
      </c>
      <c r="B232">
        <v>10768173.1174663</v>
      </c>
      <c r="C232">
        <v>1401103.43020775</v>
      </c>
      <c r="D232">
        <v>3178489.92218018</v>
      </c>
      <c r="E232">
        <v>2538532.10362039</v>
      </c>
      <c r="F232">
        <v>679783.897688997</v>
      </c>
      <c r="G232">
        <v>2970263.76376898</v>
      </c>
    </row>
    <row r="233" spans="1:7">
      <c r="A233">
        <v>231</v>
      </c>
      <c r="B233">
        <v>10763246.7537863</v>
      </c>
      <c r="C233">
        <v>1409365.9257001</v>
      </c>
      <c r="D233">
        <v>3173855.01958363</v>
      </c>
      <c r="E233">
        <v>2538532.10362039</v>
      </c>
      <c r="F233">
        <v>674683.26966216</v>
      </c>
      <c r="G233">
        <v>2966810.43522</v>
      </c>
    </row>
    <row r="234" spans="1:7">
      <c r="A234">
        <v>232</v>
      </c>
      <c r="B234">
        <v>10756839.6665117</v>
      </c>
      <c r="C234">
        <v>1417459.92209385</v>
      </c>
      <c r="D234">
        <v>3167394.70722897</v>
      </c>
      <c r="E234">
        <v>2538532.10362039</v>
      </c>
      <c r="F234">
        <v>670178.238342955</v>
      </c>
      <c r="G234">
        <v>2963274.69522556</v>
      </c>
    </row>
    <row r="235" spans="1:7">
      <c r="A235">
        <v>233</v>
      </c>
      <c r="B235">
        <v>10751508.4683096</v>
      </c>
      <c r="C235">
        <v>1425084.23110147</v>
      </c>
      <c r="D235">
        <v>3161995.15973214</v>
      </c>
      <c r="E235">
        <v>2538532.10362039</v>
      </c>
      <c r="F235">
        <v>665849.554489</v>
      </c>
      <c r="G235">
        <v>2960047.41936654</v>
      </c>
    </row>
    <row r="236" spans="1:7">
      <c r="A236">
        <v>234</v>
      </c>
      <c r="B236">
        <v>10749278.9849885</v>
      </c>
      <c r="C236">
        <v>1430186.29897153</v>
      </c>
      <c r="D236">
        <v>3159810.02183845</v>
      </c>
      <c r="E236">
        <v>2538532.10362039</v>
      </c>
      <c r="F236">
        <v>662672.788100206</v>
      </c>
      <c r="G236">
        <v>2958077.77245795</v>
      </c>
    </row>
    <row r="237" spans="1:7">
      <c r="A237">
        <v>235</v>
      </c>
      <c r="B237">
        <v>10749336.7849023</v>
      </c>
      <c r="C237">
        <v>1429149.50936938</v>
      </c>
      <c r="D237">
        <v>3159733.95578332</v>
      </c>
      <c r="E237">
        <v>2538532.10362039</v>
      </c>
      <c r="F237">
        <v>663479.798086926</v>
      </c>
      <c r="G237">
        <v>2958441.41804224</v>
      </c>
    </row>
    <row r="238" spans="1:7">
      <c r="A238">
        <v>236</v>
      </c>
      <c r="B238">
        <v>10745096.3088426</v>
      </c>
      <c r="C238">
        <v>1435860.52816648</v>
      </c>
      <c r="D238">
        <v>3155398.38996198</v>
      </c>
      <c r="E238">
        <v>2538532.10362039</v>
      </c>
      <c r="F238">
        <v>659628.456811392</v>
      </c>
      <c r="G238">
        <v>2955676.83028233</v>
      </c>
    </row>
    <row r="239" spans="1:7">
      <c r="A239">
        <v>237</v>
      </c>
      <c r="B239">
        <v>10739534.0463974</v>
      </c>
      <c r="C239">
        <v>1443450.16161556</v>
      </c>
      <c r="D239">
        <v>3149401.28991356</v>
      </c>
      <c r="E239">
        <v>2538532.10362039</v>
      </c>
      <c r="F239">
        <v>655652.663577722</v>
      </c>
      <c r="G239">
        <v>2952497.82767015</v>
      </c>
    </row>
    <row r="240" spans="1:7">
      <c r="A240">
        <v>238</v>
      </c>
      <c r="B240">
        <v>10735159.0670643</v>
      </c>
      <c r="C240">
        <v>1449424.00652064</v>
      </c>
      <c r="D240">
        <v>3144594.40210751</v>
      </c>
      <c r="E240">
        <v>2538532.10362039</v>
      </c>
      <c r="F240">
        <v>652596.275606218</v>
      </c>
      <c r="G240">
        <v>2950012.27920955</v>
      </c>
    </row>
    <row r="241" spans="1:7">
      <c r="A241">
        <v>239</v>
      </c>
      <c r="B241">
        <v>10732025.7187846</v>
      </c>
      <c r="C241">
        <v>1449144.26515201</v>
      </c>
      <c r="D241">
        <v>3140909.24782996</v>
      </c>
      <c r="E241">
        <v>2538532.10362039</v>
      </c>
      <c r="F241">
        <v>653678.474440442</v>
      </c>
      <c r="G241">
        <v>2949761.62774184</v>
      </c>
    </row>
    <row r="242" spans="1:7">
      <c r="A242">
        <v>240</v>
      </c>
      <c r="B242">
        <v>10729413.5947173</v>
      </c>
      <c r="C242">
        <v>1452500.87979869</v>
      </c>
      <c r="D242">
        <v>3137920.76772417</v>
      </c>
      <c r="E242">
        <v>2538532.10362039</v>
      </c>
      <c r="F242">
        <v>652079.257005932</v>
      </c>
      <c r="G242">
        <v>2948380.58656809</v>
      </c>
    </row>
    <row r="243" spans="1:7">
      <c r="A243">
        <v>241</v>
      </c>
      <c r="B243">
        <v>10724376.0670453</v>
      </c>
      <c r="C243">
        <v>1461153.77062798</v>
      </c>
      <c r="D243">
        <v>3132246.16075287</v>
      </c>
      <c r="E243">
        <v>2538532.10362039</v>
      </c>
      <c r="F243">
        <v>647480.797773788</v>
      </c>
      <c r="G243">
        <v>2944963.23427025</v>
      </c>
    </row>
    <row r="244" spans="1:7">
      <c r="A244">
        <v>242</v>
      </c>
      <c r="B244">
        <v>10720929.7652235</v>
      </c>
      <c r="C244">
        <v>1462716.24256641</v>
      </c>
      <c r="D244">
        <v>3128186.90966855</v>
      </c>
      <c r="E244">
        <v>2538532.10362039</v>
      </c>
      <c r="F244">
        <v>647411.589315393</v>
      </c>
      <c r="G244">
        <v>2944082.92005277</v>
      </c>
    </row>
    <row r="245" spans="1:7">
      <c r="A245">
        <v>243</v>
      </c>
      <c r="B245">
        <v>10718528.7209457</v>
      </c>
      <c r="C245">
        <v>1465181.02324499</v>
      </c>
      <c r="D245">
        <v>3125423.71986533</v>
      </c>
      <c r="E245">
        <v>2538532.10362039</v>
      </c>
      <c r="F245">
        <v>646393.590811203</v>
      </c>
      <c r="G245">
        <v>2942998.28340382</v>
      </c>
    </row>
    <row r="246" spans="1:7">
      <c r="A246">
        <v>244</v>
      </c>
      <c r="B246">
        <v>10713567.532038</v>
      </c>
      <c r="C246">
        <v>1473583.67483271</v>
      </c>
      <c r="D246">
        <v>3119554.23172959</v>
      </c>
      <c r="E246">
        <v>2538532.10362039</v>
      </c>
      <c r="F246">
        <v>642171.89926418</v>
      </c>
      <c r="G246">
        <v>2939725.62259111</v>
      </c>
    </row>
    <row r="247" spans="1:7">
      <c r="A247">
        <v>245</v>
      </c>
      <c r="B247">
        <v>10709696.3458822</v>
      </c>
      <c r="C247">
        <v>1483703.01852223</v>
      </c>
      <c r="D247">
        <v>3114891.13369686</v>
      </c>
      <c r="E247">
        <v>2538532.10362039</v>
      </c>
      <c r="F247">
        <v>636517.837071003</v>
      </c>
      <c r="G247">
        <v>2936052.25297166</v>
      </c>
    </row>
    <row r="248" spans="1:7">
      <c r="A248">
        <v>246</v>
      </c>
      <c r="B248">
        <v>10707524.8694956</v>
      </c>
      <c r="C248">
        <v>1485000.35522346</v>
      </c>
      <c r="D248">
        <v>3112287.39730833</v>
      </c>
      <c r="E248">
        <v>2538532.10362039</v>
      </c>
      <c r="F248">
        <v>636293.066477771</v>
      </c>
      <c r="G248">
        <v>2935411.94686568</v>
      </c>
    </row>
    <row r="249" spans="1:7">
      <c r="A249">
        <v>247</v>
      </c>
      <c r="B249">
        <v>10707603.0385138</v>
      </c>
      <c r="C249">
        <v>1484248.53188243</v>
      </c>
      <c r="D249">
        <v>3112320.33726727</v>
      </c>
      <c r="E249">
        <v>2538532.10362039</v>
      </c>
      <c r="F249">
        <v>636828.713167669</v>
      </c>
      <c r="G249">
        <v>2935673.35257606</v>
      </c>
    </row>
    <row r="250" spans="1:7">
      <c r="A250">
        <v>248</v>
      </c>
      <c r="B250">
        <v>10703501.8050331</v>
      </c>
      <c r="C250">
        <v>1492043.81187124</v>
      </c>
      <c r="D250">
        <v>3107259.77299744</v>
      </c>
      <c r="E250">
        <v>2538532.10362039</v>
      </c>
      <c r="F250">
        <v>632913.463561115</v>
      </c>
      <c r="G250">
        <v>2932752.65298295</v>
      </c>
    </row>
    <row r="251" spans="1:7">
      <c r="A251">
        <v>249</v>
      </c>
      <c r="B251">
        <v>10701717.7643085</v>
      </c>
      <c r="C251">
        <v>1496243.48232054</v>
      </c>
      <c r="D251">
        <v>3104960.30784589</v>
      </c>
      <c r="E251">
        <v>2538532.10362039</v>
      </c>
      <c r="F251">
        <v>630768.3967535</v>
      </c>
      <c r="G251">
        <v>2931213.47376816</v>
      </c>
    </row>
    <row r="252" spans="1:7">
      <c r="A252">
        <v>250</v>
      </c>
      <c r="B252">
        <v>10701775.4262284</v>
      </c>
      <c r="C252">
        <v>1495181.53050125</v>
      </c>
      <c r="D252">
        <v>3104987.02563322</v>
      </c>
      <c r="E252">
        <v>2538532.10362039</v>
      </c>
      <c r="F252">
        <v>631498.046974697</v>
      </c>
      <c r="G252">
        <v>2931576.71949881</v>
      </c>
    </row>
    <row r="253" spans="1:7">
      <c r="A253">
        <v>251</v>
      </c>
      <c r="B253">
        <v>10700009.231736</v>
      </c>
      <c r="C253">
        <v>1497449.98904977</v>
      </c>
      <c r="D253">
        <v>3102631.48091484</v>
      </c>
      <c r="E253">
        <v>2538532.10362039</v>
      </c>
      <c r="F253">
        <v>630687.613513407</v>
      </c>
      <c r="G253">
        <v>2930708.04463761</v>
      </c>
    </row>
    <row r="254" spans="1:7">
      <c r="A254">
        <v>252</v>
      </c>
      <c r="B254">
        <v>10699912.6945132</v>
      </c>
      <c r="C254">
        <v>1495936.15830333</v>
      </c>
      <c r="D254">
        <v>3102682.80687887</v>
      </c>
      <c r="E254">
        <v>2538532.10362039</v>
      </c>
      <c r="F254">
        <v>631600.101079451</v>
      </c>
      <c r="G254">
        <v>2931161.52463116</v>
      </c>
    </row>
    <row r="255" spans="1:7">
      <c r="A255">
        <v>253</v>
      </c>
      <c r="B255">
        <v>10696917.8071986</v>
      </c>
      <c r="C255">
        <v>1501426.10210582</v>
      </c>
      <c r="D255">
        <v>3098875.97484101</v>
      </c>
      <c r="E255">
        <v>2538532.10362039</v>
      </c>
      <c r="F255">
        <v>628968.552967694</v>
      </c>
      <c r="G255">
        <v>2929115.07366366</v>
      </c>
    </row>
    <row r="256" spans="1:7">
      <c r="A256">
        <v>254</v>
      </c>
      <c r="B256">
        <v>10693832.217106</v>
      </c>
      <c r="C256">
        <v>1504468.54365635</v>
      </c>
      <c r="D256">
        <v>3094960.86077465</v>
      </c>
      <c r="E256">
        <v>2538532.10362039</v>
      </c>
      <c r="F256">
        <v>628013.38878883</v>
      </c>
      <c r="G256">
        <v>2927857.32026581</v>
      </c>
    </row>
    <row r="257" spans="1:7">
      <c r="A257">
        <v>255</v>
      </c>
      <c r="B257">
        <v>10689959.6720591</v>
      </c>
      <c r="C257">
        <v>1511623.07681566</v>
      </c>
      <c r="D257">
        <v>3089796.31220101</v>
      </c>
      <c r="E257">
        <v>2538532.10362039</v>
      </c>
      <c r="F257">
        <v>624778.225659165</v>
      </c>
      <c r="G257">
        <v>2925229.95376283</v>
      </c>
    </row>
    <row r="258" spans="1:7">
      <c r="A258">
        <v>256</v>
      </c>
      <c r="B258">
        <v>10686617.6514643</v>
      </c>
      <c r="C258">
        <v>1517198.11042796</v>
      </c>
      <c r="D258">
        <v>3085290.36921525</v>
      </c>
      <c r="E258">
        <v>2538532.10362039</v>
      </c>
      <c r="F258">
        <v>622426.11196578</v>
      </c>
      <c r="G258">
        <v>2923170.95623493</v>
      </c>
    </row>
    <row r="259" spans="1:7">
      <c r="A259">
        <v>257</v>
      </c>
      <c r="B259">
        <v>10685021.5860179</v>
      </c>
      <c r="C259">
        <v>1517750.74846148</v>
      </c>
      <c r="D259">
        <v>3083325.58444709</v>
      </c>
      <c r="E259">
        <v>2538532.10362039</v>
      </c>
      <c r="F259">
        <v>622585.793281291</v>
      </c>
      <c r="G259">
        <v>2922827.35620764</v>
      </c>
    </row>
    <row r="260" spans="1:7">
      <c r="A260">
        <v>258</v>
      </c>
      <c r="B260">
        <v>10685252.7767177</v>
      </c>
      <c r="C260">
        <v>1518707.83367333</v>
      </c>
      <c r="D260">
        <v>3083426.7474811</v>
      </c>
      <c r="E260">
        <v>2538532.10362039</v>
      </c>
      <c r="F260">
        <v>622008.939084208</v>
      </c>
      <c r="G260">
        <v>2922577.15285869</v>
      </c>
    </row>
    <row r="261" spans="1:7">
      <c r="A261">
        <v>259</v>
      </c>
      <c r="B261">
        <v>10682422.0552781</v>
      </c>
      <c r="C261">
        <v>1522641.9173349</v>
      </c>
      <c r="D261">
        <v>3079708.4903736</v>
      </c>
      <c r="E261">
        <v>2538532.10362039</v>
      </c>
      <c r="F261">
        <v>620470.887632742</v>
      </c>
      <c r="G261">
        <v>2921068.65631643</v>
      </c>
    </row>
    <row r="262" spans="1:7">
      <c r="A262">
        <v>260</v>
      </c>
      <c r="B262">
        <v>10679017.9052336</v>
      </c>
      <c r="C262">
        <v>1529547.80156763</v>
      </c>
      <c r="D262">
        <v>3074857.69598523</v>
      </c>
      <c r="E262">
        <v>2538532.10362039</v>
      </c>
      <c r="F262">
        <v>617457.299874957</v>
      </c>
      <c r="G262">
        <v>2918623.00418539</v>
      </c>
    </row>
    <row r="263" spans="1:7">
      <c r="A263">
        <v>261</v>
      </c>
      <c r="B263">
        <v>10676362.7806545</v>
      </c>
      <c r="C263">
        <v>1535344.89680686</v>
      </c>
      <c r="D263">
        <v>3070961.66504402</v>
      </c>
      <c r="E263">
        <v>2538532.10362039</v>
      </c>
      <c r="F263">
        <v>614918.252802892</v>
      </c>
      <c r="G263">
        <v>2916605.86238029</v>
      </c>
    </row>
    <row r="264" spans="1:7">
      <c r="A264">
        <v>262</v>
      </c>
      <c r="B264">
        <v>10674925.259903</v>
      </c>
      <c r="C264">
        <v>1544039.09578463</v>
      </c>
      <c r="D264">
        <v>3068271.39621892</v>
      </c>
      <c r="E264">
        <v>2538532.10362039</v>
      </c>
      <c r="F264">
        <v>610270.550180493</v>
      </c>
      <c r="G264">
        <v>2913812.11409855</v>
      </c>
    </row>
    <row r="265" spans="1:7">
      <c r="A265">
        <v>263</v>
      </c>
      <c r="B265">
        <v>10673508.2618161</v>
      </c>
      <c r="C265">
        <v>1547505.70729231</v>
      </c>
      <c r="D265">
        <v>3066143.19112992</v>
      </c>
      <c r="E265">
        <v>2538532.10362039</v>
      </c>
      <c r="F265">
        <v>608712.211010234</v>
      </c>
      <c r="G265">
        <v>2912615.04876323</v>
      </c>
    </row>
    <row r="266" spans="1:7">
      <c r="A266">
        <v>264</v>
      </c>
      <c r="B266">
        <v>10673399.8565852</v>
      </c>
      <c r="C266">
        <v>1545395.18866737</v>
      </c>
      <c r="D266">
        <v>3066114.22359106</v>
      </c>
      <c r="E266">
        <v>2538532.10362039</v>
      </c>
      <c r="F266">
        <v>610082.53427743</v>
      </c>
      <c r="G266">
        <v>2913275.80642891</v>
      </c>
    </row>
    <row r="267" spans="1:7">
      <c r="A267">
        <v>265</v>
      </c>
      <c r="B267">
        <v>10670261.4076017</v>
      </c>
      <c r="C267">
        <v>1552430.79469021</v>
      </c>
      <c r="D267">
        <v>3061338.53139337</v>
      </c>
      <c r="E267">
        <v>2538532.10362039</v>
      </c>
      <c r="F267">
        <v>607087.981994331</v>
      </c>
      <c r="G267">
        <v>2910871.99590342</v>
      </c>
    </row>
    <row r="268" spans="1:7">
      <c r="A268">
        <v>266</v>
      </c>
      <c r="B268">
        <v>10668459.4121768</v>
      </c>
      <c r="C268">
        <v>1555318.55845217</v>
      </c>
      <c r="D268">
        <v>3058413.22074071</v>
      </c>
      <c r="E268">
        <v>2538532.10362039</v>
      </c>
      <c r="F268">
        <v>606290.605284645</v>
      </c>
      <c r="G268">
        <v>2909904.92407891</v>
      </c>
    </row>
    <row r="269" spans="1:7">
      <c r="A269">
        <v>267</v>
      </c>
      <c r="B269">
        <v>10665730.0575053</v>
      </c>
      <c r="C269">
        <v>1561726.97970034</v>
      </c>
      <c r="D269">
        <v>3054113.95376648</v>
      </c>
      <c r="E269">
        <v>2538532.10362039</v>
      </c>
      <c r="F269">
        <v>603597.333327324</v>
      </c>
      <c r="G269">
        <v>2907759.68709078</v>
      </c>
    </row>
    <row r="270" spans="1:7">
      <c r="A270">
        <v>268</v>
      </c>
      <c r="B270">
        <v>10663145.4942669</v>
      </c>
      <c r="C270">
        <v>1562926.62879337</v>
      </c>
      <c r="D270">
        <v>3050449.62385759</v>
      </c>
      <c r="E270">
        <v>2538532.10362039</v>
      </c>
      <c r="F270">
        <v>604022.637145793</v>
      </c>
      <c r="G270">
        <v>2907214.50084974</v>
      </c>
    </row>
    <row r="271" spans="1:7">
      <c r="A271">
        <v>269</v>
      </c>
      <c r="B271">
        <v>10661933.1183157</v>
      </c>
      <c r="C271">
        <v>1568006.92342529</v>
      </c>
      <c r="D271">
        <v>3048128.8475007</v>
      </c>
      <c r="E271">
        <v>2538532.10362039</v>
      </c>
      <c r="F271">
        <v>601664.126297181</v>
      </c>
      <c r="G271">
        <v>2905601.11747218</v>
      </c>
    </row>
    <row r="272" spans="1:7">
      <c r="A272">
        <v>270</v>
      </c>
      <c r="B272">
        <v>10660725.1657333</v>
      </c>
      <c r="C272">
        <v>1571958.63870555</v>
      </c>
      <c r="D272">
        <v>3045765.58723664</v>
      </c>
      <c r="E272">
        <v>2538532.10362039</v>
      </c>
      <c r="F272">
        <v>600096.250243544</v>
      </c>
      <c r="G272">
        <v>2904372.58592719</v>
      </c>
    </row>
    <row r="273" spans="1:7">
      <c r="A273">
        <v>271</v>
      </c>
      <c r="B273">
        <v>10658394.7779709</v>
      </c>
      <c r="C273">
        <v>1575842.85408624</v>
      </c>
      <c r="D273">
        <v>3042094.41636136</v>
      </c>
      <c r="E273">
        <v>2538532.10362039</v>
      </c>
      <c r="F273">
        <v>598883.762003338</v>
      </c>
      <c r="G273">
        <v>2903041.64189961</v>
      </c>
    </row>
    <row r="274" spans="1:7">
      <c r="A274">
        <v>272</v>
      </c>
      <c r="B274">
        <v>10657223.3926141</v>
      </c>
      <c r="C274">
        <v>1577069.60846332</v>
      </c>
      <c r="D274">
        <v>3040307.91870512</v>
      </c>
      <c r="E274">
        <v>2538532.10362039</v>
      </c>
      <c r="F274">
        <v>598692.764325502</v>
      </c>
      <c r="G274">
        <v>2902620.99749982</v>
      </c>
    </row>
    <row r="275" spans="1:7">
      <c r="A275">
        <v>273</v>
      </c>
      <c r="B275">
        <v>10657418.9744399</v>
      </c>
      <c r="C275">
        <v>1578088.04756605</v>
      </c>
      <c r="D275">
        <v>3040341.8869033</v>
      </c>
      <c r="E275">
        <v>2538532.10362039</v>
      </c>
      <c r="F275">
        <v>598114.061584944</v>
      </c>
      <c r="G275">
        <v>2902342.87476518</v>
      </c>
    </row>
    <row r="276" spans="1:7">
      <c r="A276">
        <v>274</v>
      </c>
      <c r="B276">
        <v>10656364.2265599</v>
      </c>
      <c r="C276">
        <v>1580926.96643341</v>
      </c>
      <c r="D276">
        <v>3038615.34089326</v>
      </c>
      <c r="E276">
        <v>2538532.10362039</v>
      </c>
      <c r="F276">
        <v>596888.638728964</v>
      </c>
      <c r="G276">
        <v>2901401.17688387</v>
      </c>
    </row>
    <row r="277" spans="1:7">
      <c r="A277">
        <v>275</v>
      </c>
      <c r="B277">
        <v>10656398.1422186</v>
      </c>
      <c r="C277">
        <v>1579240.01617693</v>
      </c>
      <c r="D277">
        <v>3038822.72716686</v>
      </c>
      <c r="E277">
        <v>2538532.10362039</v>
      </c>
      <c r="F277">
        <v>597878.137185327</v>
      </c>
      <c r="G277">
        <v>2901925.15806905</v>
      </c>
    </row>
    <row r="278" spans="1:7">
      <c r="A278">
        <v>276</v>
      </c>
      <c r="B278">
        <v>10654514.7138566</v>
      </c>
      <c r="C278">
        <v>1584672.38972847</v>
      </c>
      <c r="D278">
        <v>3035511.52682594</v>
      </c>
      <c r="E278">
        <v>2538532.10362039</v>
      </c>
      <c r="F278">
        <v>595629.840336894</v>
      </c>
      <c r="G278">
        <v>2900168.85334492</v>
      </c>
    </row>
    <row r="279" spans="1:7">
      <c r="A279">
        <v>277</v>
      </c>
      <c r="B279">
        <v>10652861.3261182</v>
      </c>
      <c r="C279">
        <v>1591149.18502123</v>
      </c>
      <c r="D279">
        <v>3032212.72737611</v>
      </c>
      <c r="E279">
        <v>2538532.10362039</v>
      </c>
      <c r="F279">
        <v>592820.029368108</v>
      </c>
      <c r="G279">
        <v>2898147.28073233</v>
      </c>
    </row>
    <row r="280" spans="1:7">
      <c r="A280">
        <v>278</v>
      </c>
      <c r="B280">
        <v>10650597.6999347</v>
      </c>
      <c r="C280">
        <v>1596202.63947904</v>
      </c>
      <c r="D280">
        <v>3028213.17894905</v>
      </c>
      <c r="E280">
        <v>2538532.10362039</v>
      </c>
      <c r="F280">
        <v>591112.655498388</v>
      </c>
      <c r="G280">
        <v>2896537.12238785</v>
      </c>
    </row>
    <row r="281" spans="1:7">
      <c r="A281">
        <v>279</v>
      </c>
      <c r="B281">
        <v>10648700.101683</v>
      </c>
      <c r="C281">
        <v>1601523.61296214</v>
      </c>
      <c r="D281">
        <v>3024627.86267469</v>
      </c>
      <c r="E281">
        <v>2538532.10362039</v>
      </c>
      <c r="F281">
        <v>589138.234830114</v>
      </c>
      <c r="G281">
        <v>2894878.28759565</v>
      </c>
    </row>
    <row r="282" spans="1:7">
      <c r="A282">
        <v>280</v>
      </c>
      <c r="B282">
        <v>10647947.367423</v>
      </c>
      <c r="C282">
        <v>1606187.03597952</v>
      </c>
      <c r="D282">
        <v>3022724.0368963</v>
      </c>
      <c r="E282">
        <v>2538532.10362039</v>
      </c>
      <c r="F282">
        <v>587012.078526979</v>
      </c>
      <c r="G282">
        <v>2893492.11239983</v>
      </c>
    </row>
    <row r="283" spans="1:7">
      <c r="A283">
        <v>281</v>
      </c>
      <c r="B283">
        <v>10647982.8137394</v>
      </c>
      <c r="C283">
        <v>1607566.41628536</v>
      </c>
      <c r="D283">
        <v>3022499.33468825</v>
      </c>
      <c r="E283">
        <v>2538532.10362039</v>
      </c>
      <c r="F283">
        <v>586283.466687876</v>
      </c>
      <c r="G283">
        <v>2893101.4924575</v>
      </c>
    </row>
    <row r="284" spans="1:7">
      <c r="A284">
        <v>282</v>
      </c>
      <c r="B284">
        <v>10646539.4670701</v>
      </c>
      <c r="C284">
        <v>1610099.09261756</v>
      </c>
      <c r="D284">
        <v>3019994.32346537</v>
      </c>
      <c r="E284">
        <v>2538532.10362039</v>
      </c>
      <c r="F284">
        <v>585626.305848641</v>
      </c>
      <c r="G284">
        <v>2892287.64151811</v>
      </c>
    </row>
    <row r="285" spans="1:7">
      <c r="A285">
        <v>283</v>
      </c>
      <c r="B285">
        <v>10644664.7628678</v>
      </c>
      <c r="C285">
        <v>1614609.80096207</v>
      </c>
      <c r="D285">
        <v>3016390.47034949</v>
      </c>
      <c r="E285">
        <v>2538532.10362039</v>
      </c>
      <c r="F285">
        <v>584224.851017648</v>
      </c>
      <c r="G285">
        <v>2890907.5369182</v>
      </c>
    </row>
    <row r="286" spans="1:7">
      <c r="A286">
        <v>284</v>
      </c>
      <c r="B286">
        <v>10643215.6791677</v>
      </c>
      <c r="C286">
        <v>1617921.65031375</v>
      </c>
      <c r="D286">
        <v>3013582.48450262</v>
      </c>
      <c r="E286">
        <v>2538532.10362039</v>
      </c>
      <c r="F286">
        <v>583277.46146706</v>
      </c>
      <c r="G286">
        <v>2889901.97926382</v>
      </c>
    </row>
    <row r="287" spans="1:7">
      <c r="A287">
        <v>285</v>
      </c>
      <c r="B287">
        <v>10642207.6792706</v>
      </c>
      <c r="C287">
        <v>1613990.79770533</v>
      </c>
      <c r="D287">
        <v>3012677.30324907</v>
      </c>
      <c r="E287">
        <v>2538532.10362039</v>
      </c>
      <c r="F287">
        <v>585970.543450326</v>
      </c>
      <c r="G287">
        <v>2891036.9312455</v>
      </c>
    </row>
    <row r="288" spans="1:7">
      <c r="A288">
        <v>286</v>
      </c>
      <c r="B288">
        <v>10642142.0233447</v>
      </c>
      <c r="C288">
        <v>1611644.20969573</v>
      </c>
      <c r="D288">
        <v>3012848.97751961</v>
      </c>
      <c r="E288">
        <v>2538532.10362039</v>
      </c>
      <c r="F288">
        <v>587364.541893701</v>
      </c>
      <c r="G288">
        <v>2891752.19061526</v>
      </c>
    </row>
    <row r="289" spans="1:7">
      <c r="A289">
        <v>287</v>
      </c>
      <c r="B289">
        <v>10641381.7160707</v>
      </c>
      <c r="C289">
        <v>1613397.9459306</v>
      </c>
      <c r="D289">
        <v>3011294.58453348</v>
      </c>
      <c r="E289">
        <v>2538532.10362039</v>
      </c>
      <c r="F289">
        <v>586912.440685073</v>
      </c>
      <c r="G289">
        <v>2891244.64130114</v>
      </c>
    </row>
    <row r="290" spans="1:7">
      <c r="A290">
        <v>288</v>
      </c>
      <c r="B290">
        <v>10641333.2019765</v>
      </c>
      <c r="C290">
        <v>1612804.2371708</v>
      </c>
      <c r="D290">
        <v>3011219.10984124</v>
      </c>
      <c r="E290">
        <v>2538532.10362039</v>
      </c>
      <c r="F290">
        <v>587339.258871231</v>
      </c>
      <c r="G290">
        <v>2891438.49247283</v>
      </c>
    </row>
    <row r="291" spans="1:7">
      <c r="A291">
        <v>289</v>
      </c>
      <c r="B291">
        <v>10639437.6102344</v>
      </c>
      <c r="C291">
        <v>1616664.34184817</v>
      </c>
      <c r="D291">
        <v>3007511.98313892</v>
      </c>
      <c r="E291">
        <v>2538532.10362039</v>
      </c>
      <c r="F291">
        <v>586447.749494972</v>
      </c>
      <c r="G291">
        <v>2890281.43213193</v>
      </c>
    </row>
    <row r="292" spans="1:7">
      <c r="A292">
        <v>290</v>
      </c>
      <c r="B292">
        <v>10637718.2938923</v>
      </c>
      <c r="C292">
        <v>1619892.00091696</v>
      </c>
      <c r="D292">
        <v>3004100.82222507</v>
      </c>
      <c r="E292">
        <v>2538532.10362039</v>
      </c>
      <c r="F292">
        <v>585870.062384702</v>
      </c>
      <c r="G292">
        <v>2889323.30474513</v>
      </c>
    </row>
    <row r="293" spans="1:7">
      <c r="A293">
        <v>291</v>
      </c>
      <c r="B293">
        <v>10636247.7426284</v>
      </c>
      <c r="C293">
        <v>1627995.36904122</v>
      </c>
      <c r="D293">
        <v>3000190.58341463</v>
      </c>
      <c r="E293">
        <v>2538532.10362039</v>
      </c>
      <c r="F293">
        <v>582554.661483045</v>
      </c>
      <c r="G293">
        <v>2886975.02506915</v>
      </c>
    </row>
    <row r="294" spans="1:7">
      <c r="A294">
        <v>292</v>
      </c>
      <c r="B294">
        <v>10635429.2669395</v>
      </c>
      <c r="C294">
        <v>1627403.82124691</v>
      </c>
      <c r="D294">
        <v>2998921.46019759</v>
      </c>
      <c r="E294">
        <v>2538532.10362039</v>
      </c>
      <c r="F294">
        <v>583415.19355166</v>
      </c>
      <c r="G294">
        <v>2887156.6883229</v>
      </c>
    </row>
    <row r="295" spans="1:7">
      <c r="A295">
        <v>293</v>
      </c>
      <c r="B295">
        <v>10634756.8888863</v>
      </c>
      <c r="C295">
        <v>1627925.03958822</v>
      </c>
      <c r="D295">
        <v>2997629.67882161</v>
      </c>
      <c r="E295">
        <v>2538532.10362039</v>
      </c>
      <c r="F295">
        <v>583647.666066258</v>
      </c>
      <c r="G295">
        <v>2887022.4007898</v>
      </c>
    </row>
    <row r="296" spans="1:7">
      <c r="A296">
        <v>294</v>
      </c>
      <c r="B296">
        <v>10634824.8495061</v>
      </c>
      <c r="C296">
        <v>1627574.39908971</v>
      </c>
      <c r="D296">
        <v>2997666.62158684</v>
      </c>
      <c r="E296">
        <v>2538532.10362039</v>
      </c>
      <c r="F296">
        <v>583888.913391133</v>
      </c>
      <c r="G296">
        <v>2887162.81181807</v>
      </c>
    </row>
    <row r="297" spans="1:7">
      <c r="A297">
        <v>295</v>
      </c>
      <c r="B297">
        <v>10633277.4356992</v>
      </c>
      <c r="C297">
        <v>1633190.72265025</v>
      </c>
      <c r="D297">
        <v>2994110.56825974</v>
      </c>
      <c r="E297">
        <v>2538532.10362039</v>
      </c>
      <c r="F297">
        <v>581929.65538411</v>
      </c>
      <c r="G297">
        <v>2885514.38578475</v>
      </c>
    </row>
    <row r="298" spans="1:7">
      <c r="A298">
        <v>296</v>
      </c>
      <c r="B298">
        <v>10632927.9586335</v>
      </c>
      <c r="C298">
        <v>1635904.44924918</v>
      </c>
      <c r="D298">
        <v>2992541.09649098</v>
      </c>
      <c r="E298">
        <v>2538532.10362039</v>
      </c>
      <c r="F298">
        <v>581120.845280415</v>
      </c>
      <c r="G298">
        <v>2884829.46399253</v>
      </c>
    </row>
    <row r="299" spans="1:7">
      <c r="A299">
        <v>297</v>
      </c>
      <c r="B299">
        <v>10632962.8390439</v>
      </c>
      <c r="C299">
        <v>1637649.11699726</v>
      </c>
      <c r="D299">
        <v>2992223.29731173</v>
      </c>
      <c r="E299">
        <v>2538532.10362039</v>
      </c>
      <c r="F299">
        <v>580229.381303107</v>
      </c>
      <c r="G299">
        <v>2884328.93981145</v>
      </c>
    </row>
    <row r="300" spans="1:7">
      <c r="A300">
        <v>298</v>
      </c>
      <c r="B300">
        <v>10632269.1313352</v>
      </c>
      <c r="C300">
        <v>1636670.7724109</v>
      </c>
      <c r="D300">
        <v>2991273.0996126</v>
      </c>
      <c r="E300">
        <v>2538532.10362039</v>
      </c>
      <c r="F300">
        <v>581174.701557116</v>
      </c>
      <c r="G300">
        <v>2884618.45413422</v>
      </c>
    </row>
    <row r="301" spans="1:7">
      <c r="A301">
        <v>299</v>
      </c>
      <c r="B301">
        <v>10632449.1139189</v>
      </c>
      <c r="C301">
        <v>1638287.75722307</v>
      </c>
      <c r="D301">
        <v>2991124.34143442</v>
      </c>
      <c r="E301">
        <v>2538532.10362039</v>
      </c>
      <c r="F301">
        <v>580328.644051066</v>
      </c>
      <c r="G301">
        <v>2884176.26758991</v>
      </c>
    </row>
    <row r="302" spans="1:7">
      <c r="A302">
        <v>300</v>
      </c>
      <c r="B302">
        <v>10631161.4233743</v>
      </c>
      <c r="C302">
        <v>1639510.41884643</v>
      </c>
      <c r="D302">
        <v>2988756.024797</v>
      </c>
      <c r="E302">
        <v>2538532.10362039</v>
      </c>
      <c r="F302">
        <v>580529.957215923</v>
      </c>
      <c r="G302">
        <v>2883832.91889458</v>
      </c>
    </row>
    <row r="303" spans="1:7">
      <c r="A303">
        <v>301</v>
      </c>
      <c r="B303">
        <v>10630116.420318</v>
      </c>
      <c r="C303">
        <v>1639053.28702457</v>
      </c>
      <c r="D303">
        <v>2986937.42100788</v>
      </c>
      <c r="E303">
        <v>2538532.10362039</v>
      </c>
      <c r="F303">
        <v>581584.300510158</v>
      </c>
      <c r="G303">
        <v>2884009.30815503</v>
      </c>
    </row>
    <row r="304" spans="1:7">
      <c r="A304">
        <v>302</v>
      </c>
      <c r="B304">
        <v>10628769.323318</v>
      </c>
      <c r="C304">
        <v>1642309.48009499</v>
      </c>
      <c r="D304">
        <v>2983791.90715227</v>
      </c>
      <c r="E304">
        <v>2538532.10362039</v>
      </c>
      <c r="F304">
        <v>581008.019261844</v>
      </c>
      <c r="G304">
        <v>2883127.81318851</v>
      </c>
    </row>
    <row r="305" spans="1:7">
      <c r="A305">
        <v>303</v>
      </c>
      <c r="B305">
        <v>10627653.2119878</v>
      </c>
      <c r="C305">
        <v>1642287.51066661</v>
      </c>
      <c r="D305">
        <v>2981735.10408949</v>
      </c>
      <c r="E305">
        <v>2538532.10362039</v>
      </c>
      <c r="F305">
        <v>581924.951402359</v>
      </c>
      <c r="G305">
        <v>2883173.54220893</v>
      </c>
    </row>
    <row r="306" spans="1:7">
      <c r="A306">
        <v>304</v>
      </c>
      <c r="B306">
        <v>10627426.9283579</v>
      </c>
      <c r="C306">
        <v>1640430.36430226</v>
      </c>
      <c r="D306">
        <v>2981320.80441751</v>
      </c>
      <c r="E306">
        <v>2538532.10362039</v>
      </c>
      <c r="F306">
        <v>583360.280068457</v>
      </c>
      <c r="G306">
        <v>2883783.37594932</v>
      </c>
    </row>
    <row r="307" spans="1:7">
      <c r="A307">
        <v>305</v>
      </c>
      <c r="B307">
        <v>10627388.0070494</v>
      </c>
      <c r="C307">
        <v>1640829.4945031</v>
      </c>
      <c r="D307">
        <v>2981196.41655938</v>
      </c>
      <c r="E307">
        <v>2538532.10362039</v>
      </c>
      <c r="F307">
        <v>583163.075362482</v>
      </c>
      <c r="G307">
        <v>2883666.91700401</v>
      </c>
    </row>
    <row r="308" spans="1:7">
      <c r="A308">
        <v>306</v>
      </c>
      <c r="B308">
        <v>10626156.227747</v>
      </c>
      <c r="C308">
        <v>1644169.72110248</v>
      </c>
      <c r="D308">
        <v>2978169.42791562</v>
      </c>
      <c r="E308">
        <v>2538532.10362039</v>
      </c>
      <c r="F308">
        <v>582508.274723111</v>
      </c>
      <c r="G308">
        <v>2882776.7003854</v>
      </c>
    </row>
    <row r="309" spans="1:7">
      <c r="A309">
        <v>307</v>
      </c>
      <c r="B309">
        <v>10625352.118525</v>
      </c>
      <c r="C309">
        <v>1646681.75021117</v>
      </c>
      <c r="D309">
        <v>2975978.04214667</v>
      </c>
      <c r="E309">
        <v>2538532.10362039</v>
      </c>
      <c r="F309">
        <v>582029.046099105</v>
      </c>
      <c r="G309">
        <v>2882131.17644761</v>
      </c>
    </row>
    <row r="310" spans="1:7">
      <c r="A310">
        <v>308</v>
      </c>
      <c r="B310">
        <v>10624863.0310335</v>
      </c>
      <c r="C310">
        <v>1654551.26291148</v>
      </c>
      <c r="D310">
        <v>2973468.02413278</v>
      </c>
      <c r="E310">
        <v>2538532.10362039</v>
      </c>
      <c r="F310">
        <v>578416.433904657</v>
      </c>
      <c r="G310">
        <v>2879895.2064642</v>
      </c>
    </row>
    <row r="311" spans="1:7">
      <c r="A311">
        <v>309</v>
      </c>
      <c r="B311">
        <v>10624862.5052299</v>
      </c>
      <c r="C311">
        <v>1652027.38186039</v>
      </c>
      <c r="D311">
        <v>2973791.13730595</v>
      </c>
      <c r="E311">
        <v>2538532.10362039</v>
      </c>
      <c r="F311">
        <v>579851.092813829</v>
      </c>
      <c r="G311">
        <v>2880660.78962935</v>
      </c>
    </row>
    <row r="312" spans="1:7">
      <c r="A312">
        <v>310</v>
      </c>
      <c r="B312">
        <v>10624240.6024447</v>
      </c>
      <c r="C312">
        <v>1653629.51437432</v>
      </c>
      <c r="D312">
        <v>2971959.01194726</v>
      </c>
      <c r="E312">
        <v>2538532.10362039</v>
      </c>
      <c r="F312">
        <v>579813.030875941</v>
      </c>
      <c r="G312">
        <v>2880306.94162681</v>
      </c>
    </row>
    <row r="313" spans="1:7">
      <c r="A313">
        <v>311</v>
      </c>
      <c r="B313">
        <v>10623835.2825165</v>
      </c>
      <c r="C313">
        <v>1654729.4602459</v>
      </c>
      <c r="D313">
        <v>2970933.28488176</v>
      </c>
      <c r="E313">
        <v>2538532.10362039</v>
      </c>
      <c r="F313">
        <v>579627.196421495</v>
      </c>
      <c r="G313">
        <v>2880013.23734694</v>
      </c>
    </row>
    <row r="314" spans="1:7">
      <c r="A314">
        <v>312</v>
      </c>
      <c r="B314">
        <v>10623846.6055559</v>
      </c>
      <c r="C314">
        <v>1654891.70921942</v>
      </c>
      <c r="D314">
        <v>2970887.10598908</v>
      </c>
      <c r="E314">
        <v>2538532.10362039</v>
      </c>
      <c r="F314">
        <v>579567.162486293</v>
      </c>
      <c r="G314">
        <v>2879968.52424072</v>
      </c>
    </row>
    <row r="315" spans="1:7">
      <c r="A315">
        <v>313</v>
      </c>
      <c r="B315">
        <v>10622724.8554958</v>
      </c>
      <c r="C315">
        <v>1659359.8931417</v>
      </c>
      <c r="D315">
        <v>2967653.19435016</v>
      </c>
      <c r="E315">
        <v>2538532.10362039</v>
      </c>
      <c r="F315">
        <v>578371.867214354</v>
      </c>
      <c r="G315">
        <v>2878807.7971692</v>
      </c>
    </row>
    <row r="316" spans="1:7">
      <c r="A316">
        <v>314</v>
      </c>
      <c r="B316">
        <v>10621948.6315955</v>
      </c>
      <c r="C316">
        <v>1657037.34582183</v>
      </c>
      <c r="D316">
        <v>2966099.4353174</v>
      </c>
      <c r="E316">
        <v>2538532.10362039</v>
      </c>
      <c r="F316">
        <v>580656.360704624</v>
      </c>
      <c r="G316">
        <v>2879623.38613126</v>
      </c>
    </row>
    <row r="317" spans="1:7">
      <c r="A317">
        <v>315</v>
      </c>
      <c r="B317">
        <v>10621529.0917426</v>
      </c>
      <c r="C317">
        <v>1660887.28350535</v>
      </c>
      <c r="D317">
        <v>2964325.53929977</v>
      </c>
      <c r="E317">
        <v>2538532.10362039</v>
      </c>
      <c r="F317">
        <v>579204.885790229</v>
      </c>
      <c r="G317">
        <v>2878579.27952684</v>
      </c>
    </row>
    <row r="318" spans="1:7">
      <c r="A318">
        <v>316</v>
      </c>
      <c r="B318">
        <v>10621695.640819</v>
      </c>
      <c r="C318">
        <v>1661179.75334585</v>
      </c>
      <c r="D318">
        <v>2964421.40694072</v>
      </c>
      <c r="E318">
        <v>2538532.10362039</v>
      </c>
      <c r="F318">
        <v>579053.269191605</v>
      </c>
      <c r="G318">
        <v>2878509.10772047</v>
      </c>
    </row>
    <row r="319" spans="1:7">
      <c r="A319">
        <v>317</v>
      </c>
      <c r="B319">
        <v>10621148.5981198</v>
      </c>
      <c r="C319">
        <v>1662986.70579022</v>
      </c>
      <c r="D319">
        <v>2963028.37992157</v>
      </c>
      <c r="E319">
        <v>2538532.10362039</v>
      </c>
      <c r="F319">
        <v>578565.638246383</v>
      </c>
      <c r="G319">
        <v>2878035.77054124</v>
      </c>
    </row>
    <row r="320" spans="1:7">
      <c r="A320">
        <v>318</v>
      </c>
      <c r="B320">
        <v>10621119.7722957</v>
      </c>
      <c r="C320">
        <v>1663739.83819349</v>
      </c>
      <c r="D320">
        <v>2962672.48984615</v>
      </c>
      <c r="E320">
        <v>2538532.10362039</v>
      </c>
      <c r="F320">
        <v>578321.052818025</v>
      </c>
      <c r="G320">
        <v>2877854.28781767</v>
      </c>
    </row>
    <row r="321" spans="1:7">
      <c r="A321">
        <v>319</v>
      </c>
      <c r="B321">
        <v>10620308.7605026</v>
      </c>
      <c r="C321">
        <v>1664307.42879637</v>
      </c>
      <c r="D321">
        <v>2960521.06384657</v>
      </c>
      <c r="E321">
        <v>2538532.10362039</v>
      </c>
      <c r="F321">
        <v>579103.377242338</v>
      </c>
      <c r="G321">
        <v>2877844.78699689</v>
      </c>
    </row>
    <row r="322" spans="1:7">
      <c r="A322">
        <v>320</v>
      </c>
      <c r="B322">
        <v>10620016.2617605</v>
      </c>
      <c r="C322">
        <v>1666463.27484311</v>
      </c>
      <c r="D322">
        <v>2958829.13564713</v>
      </c>
      <c r="E322">
        <v>2538532.10362039</v>
      </c>
      <c r="F322">
        <v>578797.62762863</v>
      </c>
      <c r="G322">
        <v>2877394.12002125</v>
      </c>
    </row>
    <row r="323" spans="1:7">
      <c r="A323">
        <v>321</v>
      </c>
      <c r="B323">
        <v>10620124.8727057</v>
      </c>
      <c r="C323">
        <v>1665027.56534706</v>
      </c>
      <c r="D323">
        <v>2959130.78529764</v>
      </c>
      <c r="E323">
        <v>2538532.10362039</v>
      </c>
      <c r="F323">
        <v>579590.152971932</v>
      </c>
      <c r="G323">
        <v>2877844.26546868</v>
      </c>
    </row>
    <row r="324" spans="1:7">
      <c r="A324">
        <v>322</v>
      </c>
      <c r="B324">
        <v>10619628.8034687</v>
      </c>
      <c r="C324">
        <v>1671722.14636699</v>
      </c>
      <c r="D324">
        <v>2957023.99672501</v>
      </c>
      <c r="E324">
        <v>2538532.10362039</v>
      </c>
      <c r="F324">
        <v>576446.054196487</v>
      </c>
      <c r="G324">
        <v>2875904.50255982</v>
      </c>
    </row>
    <row r="325" spans="1:7">
      <c r="A325">
        <v>323</v>
      </c>
      <c r="B325">
        <v>10619607.8564648</v>
      </c>
      <c r="C325">
        <v>1672149.43470343</v>
      </c>
      <c r="D325">
        <v>2956914.6005343</v>
      </c>
      <c r="E325">
        <v>2538532.10362039</v>
      </c>
      <c r="F325">
        <v>576232.057538581</v>
      </c>
      <c r="G325">
        <v>2875779.66006808</v>
      </c>
    </row>
    <row r="326" spans="1:7">
      <c r="A326">
        <v>324</v>
      </c>
      <c r="B326">
        <v>10618909.1911435</v>
      </c>
      <c r="C326">
        <v>1674523.39827361</v>
      </c>
      <c r="D326">
        <v>2954817.6504759</v>
      </c>
      <c r="E326">
        <v>2538532.10362039</v>
      </c>
      <c r="F326">
        <v>575838.832778571</v>
      </c>
      <c r="G326">
        <v>2875197.20599498</v>
      </c>
    </row>
    <row r="327" spans="1:7">
      <c r="A327">
        <v>325</v>
      </c>
      <c r="B327">
        <v>10618369.9405473</v>
      </c>
      <c r="C327">
        <v>1679627.65685278</v>
      </c>
      <c r="D327">
        <v>2952426.72103841</v>
      </c>
      <c r="E327">
        <v>2538532.10362039</v>
      </c>
      <c r="F327">
        <v>573952.644654161</v>
      </c>
      <c r="G327">
        <v>2873830.81438157</v>
      </c>
    </row>
    <row r="328" spans="1:7">
      <c r="A328">
        <v>326</v>
      </c>
      <c r="B328">
        <v>10617708.8316462</v>
      </c>
      <c r="C328">
        <v>1682653.51374092</v>
      </c>
      <c r="D328">
        <v>2949937.2904678</v>
      </c>
      <c r="E328">
        <v>2538532.10362039</v>
      </c>
      <c r="F328">
        <v>573447.556563484</v>
      </c>
      <c r="G328">
        <v>2873138.36725357</v>
      </c>
    </row>
    <row r="329" spans="1:7">
      <c r="A329">
        <v>327</v>
      </c>
      <c r="B329">
        <v>10617401.1792356</v>
      </c>
      <c r="C329">
        <v>1688441.82481283</v>
      </c>
      <c r="D329">
        <v>2947755.44414189</v>
      </c>
      <c r="E329">
        <v>2538532.10362039</v>
      </c>
      <c r="F329">
        <v>571072.933810347</v>
      </c>
      <c r="G329">
        <v>2871598.87285009</v>
      </c>
    </row>
    <row r="330" spans="1:7">
      <c r="A330">
        <v>328</v>
      </c>
      <c r="B330">
        <v>10617284.6800771</v>
      </c>
      <c r="C330">
        <v>1690573.71046109</v>
      </c>
      <c r="D330">
        <v>2946364.101039</v>
      </c>
      <c r="E330">
        <v>2538532.10362039</v>
      </c>
      <c r="F330">
        <v>570661.102924227</v>
      </c>
      <c r="G330">
        <v>2871153.66203238</v>
      </c>
    </row>
    <row r="331" spans="1:7">
      <c r="A331">
        <v>329</v>
      </c>
      <c r="B331">
        <v>10617271.3620889</v>
      </c>
      <c r="C331">
        <v>1690644.80616544</v>
      </c>
      <c r="D331">
        <v>2946268.76232653</v>
      </c>
      <c r="E331">
        <v>2538532.10362039</v>
      </c>
      <c r="F331">
        <v>570680.731756411</v>
      </c>
      <c r="G331">
        <v>2871144.95822013</v>
      </c>
    </row>
    <row r="332" spans="1:7">
      <c r="A332">
        <v>330</v>
      </c>
      <c r="B332">
        <v>10616637.9055483</v>
      </c>
      <c r="C332">
        <v>1692999.66454456</v>
      </c>
      <c r="D332">
        <v>2944103.35298639</v>
      </c>
      <c r="E332">
        <v>2538532.10362039</v>
      </c>
      <c r="F332">
        <v>570389.111555561</v>
      </c>
      <c r="G332">
        <v>2870613.67284136</v>
      </c>
    </row>
    <row r="333" spans="1:7">
      <c r="A333">
        <v>331</v>
      </c>
      <c r="B333">
        <v>10616510.741876</v>
      </c>
      <c r="C333">
        <v>1687350.03671068</v>
      </c>
      <c r="D333">
        <v>2944513.18783592</v>
      </c>
      <c r="E333">
        <v>2538532.10362039</v>
      </c>
      <c r="F333">
        <v>573766.253926412</v>
      </c>
      <c r="G333">
        <v>2872349.15978257</v>
      </c>
    </row>
    <row r="334" spans="1:7">
      <c r="A334">
        <v>332</v>
      </c>
      <c r="B334">
        <v>10616516.1731352</v>
      </c>
      <c r="C334">
        <v>1684825.47671751</v>
      </c>
      <c r="D334">
        <v>2944851.35755087</v>
      </c>
      <c r="E334">
        <v>2538532.10362039</v>
      </c>
      <c r="F334">
        <v>575192.525270531</v>
      </c>
      <c r="G334">
        <v>2873114.7099759</v>
      </c>
    </row>
    <row r="335" spans="1:7">
      <c r="A335">
        <v>333</v>
      </c>
      <c r="B335">
        <v>10616497.7780272</v>
      </c>
      <c r="C335">
        <v>1688911.3767038</v>
      </c>
      <c r="D335">
        <v>2943603.91591743</v>
      </c>
      <c r="E335">
        <v>2538532.10362039</v>
      </c>
      <c r="F335">
        <v>573432.600512201</v>
      </c>
      <c r="G335">
        <v>2872017.78127337</v>
      </c>
    </row>
    <row r="336" spans="1:7">
      <c r="A336">
        <v>334</v>
      </c>
      <c r="B336">
        <v>10616619.1371244</v>
      </c>
      <c r="C336">
        <v>1688719.05703752</v>
      </c>
      <c r="D336">
        <v>2943690.45512746</v>
      </c>
      <c r="E336">
        <v>2538532.10362039</v>
      </c>
      <c r="F336">
        <v>573569.289190081</v>
      </c>
      <c r="G336">
        <v>2872108.23214896</v>
      </c>
    </row>
    <row r="337" spans="1:7">
      <c r="A337">
        <v>335</v>
      </c>
      <c r="B337">
        <v>10616346.9512318</v>
      </c>
      <c r="C337">
        <v>1689830.12472013</v>
      </c>
      <c r="D337">
        <v>2942868.20549238</v>
      </c>
      <c r="E337">
        <v>2538532.10362039</v>
      </c>
      <c r="F337">
        <v>573288.953846024</v>
      </c>
      <c r="G337">
        <v>2871827.56355286</v>
      </c>
    </row>
    <row r="338" spans="1:7">
      <c r="A338">
        <v>336</v>
      </c>
      <c r="B338">
        <v>10616338.9941799</v>
      </c>
      <c r="C338">
        <v>1686814.49244692</v>
      </c>
      <c r="D338">
        <v>2943267.80305294</v>
      </c>
      <c r="E338">
        <v>2538532.10362039</v>
      </c>
      <c r="F338">
        <v>574999.816827969</v>
      </c>
      <c r="G338">
        <v>2872724.77823172</v>
      </c>
    </row>
    <row r="339" spans="1:7">
      <c r="A339">
        <v>337</v>
      </c>
      <c r="B339">
        <v>10615843.6879539</v>
      </c>
      <c r="C339">
        <v>1691206.08587011</v>
      </c>
      <c r="D339">
        <v>2940637.95454685</v>
      </c>
      <c r="E339">
        <v>2538532.10362039</v>
      </c>
      <c r="F339">
        <v>573808.038157941</v>
      </c>
      <c r="G339">
        <v>2871659.50575858</v>
      </c>
    </row>
    <row r="340" spans="1:7">
      <c r="A340">
        <v>338</v>
      </c>
      <c r="B340">
        <v>10615704.5671793</v>
      </c>
      <c r="C340">
        <v>1696056.86838861</v>
      </c>
      <c r="D340">
        <v>2938667.03244511</v>
      </c>
      <c r="E340">
        <v>2538532.10362039</v>
      </c>
      <c r="F340">
        <v>572014.994097895</v>
      </c>
      <c r="G340">
        <v>2870433.56862731</v>
      </c>
    </row>
    <row r="341" spans="1:7">
      <c r="A341">
        <v>339</v>
      </c>
      <c r="B341">
        <v>10615899.7991982</v>
      </c>
      <c r="C341">
        <v>1694632.24921215</v>
      </c>
      <c r="D341">
        <v>2939146.19324063</v>
      </c>
      <c r="E341">
        <v>2538532.10362039</v>
      </c>
      <c r="F341">
        <v>572712.188257209</v>
      </c>
      <c r="G341">
        <v>2870877.06486784</v>
      </c>
    </row>
    <row r="342" spans="1:7">
      <c r="A342">
        <v>340</v>
      </c>
      <c r="B342">
        <v>10615285.6648108</v>
      </c>
      <c r="C342">
        <v>1697151.41787826</v>
      </c>
      <c r="D342">
        <v>2937423.71115031</v>
      </c>
      <c r="E342">
        <v>2538532.10362039</v>
      </c>
      <c r="F342">
        <v>571993.19287122</v>
      </c>
      <c r="G342">
        <v>2870185.23929057</v>
      </c>
    </row>
    <row r="343" spans="1:7">
      <c r="A343">
        <v>341</v>
      </c>
      <c r="B343">
        <v>10615138.1973046</v>
      </c>
      <c r="C343">
        <v>1697786.89452536</v>
      </c>
      <c r="D343">
        <v>2936692.37610366</v>
      </c>
      <c r="E343">
        <v>2538532.10362039</v>
      </c>
      <c r="F343">
        <v>572052.899470507</v>
      </c>
      <c r="G343">
        <v>2870073.92358467</v>
      </c>
    </row>
    <row r="344" spans="1:7">
      <c r="A344">
        <v>342</v>
      </c>
      <c r="B344">
        <v>10615132.7557661</v>
      </c>
      <c r="C344">
        <v>1698467.63131465</v>
      </c>
      <c r="D344">
        <v>2936450.20009415</v>
      </c>
      <c r="E344">
        <v>2538532.10362039</v>
      </c>
      <c r="F344">
        <v>571781.946183044</v>
      </c>
      <c r="G344">
        <v>2869900.87455388</v>
      </c>
    </row>
    <row r="345" spans="1:7">
      <c r="A345">
        <v>343</v>
      </c>
      <c r="B345">
        <v>10615132.6208147</v>
      </c>
      <c r="C345">
        <v>1702454.27894063</v>
      </c>
      <c r="D345">
        <v>2934923.49377728</v>
      </c>
      <c r="E345">
        <v>2538532.10362039</v>
      </c>
      <c r="F345">
        <v>570322.555161783</v>
      </c>
      <c r="G345">
        <v>2868900.18931462</v>
      </c>
    </row>
    <row r="346" spans="1:7">
      <c r="A346">
        <v>344</v>
      </c>
      <c r="B346">
        <v>10615347.8806648</v>
      </c>
      <c r="C346">
        <v>1703596.00876741</v>
      </c>
      <c r="D346">
        <v>2934929.45887104</v>
      </c>
      <c r="E346">
        <v>2538532.10362039</v>
      </c>
      <c r="F346">
        <v>569698.299046282</v>
      </c>
      <c r="G346">
        <v>2868592.01035973</v>
      </c>
    </row>
    <row r="347" spans="1:7">
      <c r="A347">
        <v>345</v>
      </c>
      <c r="B347">
        <v>10614920.317195</v>
      </c>
      <c r="C347">
        <v>1703405.04967293</v>
      </c>
      <c r="D347">
        <v>2933915.94173526</v>
      </c>
      <c r="E347">
        <v>2538532.10362039</v>
      </c>
      <c r="F347">
        <v>570333.898072342</v>
      </c>
      <c r="G347">
        <v>2868733.32409403</v>
      </c>
    </row>
    <row r="348" spans="1:7">
      <c r="A348">
        <v>346</v>
      </c>
      <c r="B348">
        <v>10614898.3835698</v>
      </c>
      <c r="C348">
        <v>1701687.12028902</v>
      </c>
      <c r="D348">
        <v>2934196.18575398</v>
      </c>
      <c r="E348">
        <v>2538532.10362039</v>
      </c>
      <c r="F348">
        <v>571248.476341533</v>
      </c>
      <c r="G348">
        <v>2869234.49756489</v>
      </c>
    </row>
    <row r="349" spans="1:7">
      <c r="A349">
        <v>347</v>
      </c>
      <c r="B349">
        <v>10614421.6159786</v>
      </c>
      <c r="C349">
        <v>1702232.94127389</v>
      </c>
      <c r="D349">
        <v>2932827.41434899</v>
      </c>
      <c r="E349">
        <v>2538532.10362039</v>
      </c>
      <c r="F349">
        <v>571640.917783706</v>
      </c>
      <c r="G349">
        <v>2869188.23895163</v>
      </c>
    </row>
    <row r="350" spans="1:7">
      <c r="A350">
        <v>348</v>
      </c>
      <c r="B350">
        <v>10614239.6747713</v>
      </c>
      <c r="C350">
        <v>1700794.96762287</v>
      </c>
      <c r="D350">
        <v>2932223.9713917</v>
      </c>
      <c r="E350">
        <v>2538532.10362039</v>
      </c>
      <c r="F350">
        <v>572955.174793446</v>
      </c>
      <c r="G350">
        <v>2869733.45734291</v>
      </c>
    </row>
    <row r="351" spans="1:7">
      <c r="A351">
        <v>349</v>
      </c>
      <c r="B351">
        <v>10614279.7016854</v>
      </c>
      <c r="C351">
        <v>1703012.0125735</v>
      </c>
      <c r="D351">
        <v>2931716.31916544</v>
      </c>
      <c r="E351">
        <v>2538532.10362039</v>
      </c>
      <c r="F351">
        <v>571890.885507711</v>
      </c>
      <c r="G351">
        <v>2869128.38081831</v>
      </c>
    </row>
    <row r="352" spans="1:7">
      <c r="A352">
        <v>350</v>
      </c>
      <c r="B352">
        <v>10614111.0872154</v>
      </c>
      <c r="C352">
        <v>1700867.52138864</v>
      </c>
      <c r="D352">
        <v>2931240.1722825</v>
      </c>
      <c r="E352">
        <v>2538532.10362039</v>
      </c>
      <c r="F352">
        <v>573609.265640928</v>
      </c>
      <c r="G352">
        <v>2869862.02428296</v>
      </c>
    </row>
    <row r="353" spans="1:7">
      <c r="A353">
        <v>351</v>
      </c>
      <c r="B353">
        <v>10614033.3888927</v>
      </c>
      <c r="C353">
        <v>1701692.43825649</v>
      </c>
      <c r="D353">
        <v>2930766.42763621</v>
      </c>
      <c r="E353">
        <v>2538532.10362039</v>
      </c>
      <c r="F353">
        <v>573375.565761789</v>
      </c>
      <c r="G353">
        <v>2869666.85361782</v>
      </c>
    </row>
    <row r="354" spans="1:7">
      <c r="A354">
        <v>352</v>
      </c>
      <c r="B354">
        <v>10614137.2277447</v>
      </c>
      <c r="C354">
        <v>1702188.7781936</v>
      </c>
      <c r="D354">
        <v>2930245.87311392</v>
      </c>
      <c r="E354">
        <v>2538532.10362039</v>
      </c>
      <c r="F354">
        <v>573528.395073416</v>
      </c>
      <c r="G354">
        <v>2869642.07774334</v>
      </c>
    </row>
    <row r="355" spans="1:7">
      <c r="A355">
        <v>353</v>
      </c>
      <c r="B355">
        <v>10614092.0846317</v>
      </c>
      <c r="C355">
        <v>1698606.16978921</v>
      </c>
      <c r="D355">
        <v>2931212.08685084</v>
      </c>
      <c r="E355">
        <v>2538532.10362039</v>
      </c>
      <c r="F355">
        <v>575130.076543102</v>
      </c>
      <c r="G355">
        <v>2870611.64782817</v>
      </c>
    </row>
    <row r="356" spans="1:7">
      <c r="A356">
        <v>354</v>
      </c>
      <c r="B356">
        <v>10613892.8950823</v>
      </c>
      <c r="C356">
        <v>1704813.41502678</v>
      </c>
      <c r="D356">
        <v>2929402.35088167</v>
      </c>
      <c r="E356">
        <v>2538532.10362039</v>
      </c>
      <c r="F356">
        <v>572269.773710528</v>
      </c>
      <c r="G356">
        <v>2868875.25184291</v>
      </c>
    </row>
    <row r="357" spans="1:7">
      <c r="A357">
        <v>355</v>
      </c>
      <c r="B357">
        <v>10614026.3395098</v>
      </c>
      <c r="C357">
        <v>1707323.89786556</v>
      </c>
      <c r="D357">
        <v>2929082.24276589</v>
      </c>
      <c r="E357">
        <v>2538532.10362039</v>
      </c>
      <c r="F357">
        <v>570930.738942355</v>
      </c>
      <c r="G357">
        <v>2868157.35631564</v>
      </c>
    </row>
    <row r="358" spans="1:7">
      <c r="A358">
        <v>356</v>
      </c>
      <c r="B358">
        <v>10613627.6899424</v>
      </c>
      <c r="C358">
        <v>1705638.58172832</v>
      </c>
      <c r="D358">
        <v>2928417.5050924</v>
      </c>
      <c r="E358">
        <v>2538532.10362039</v>
      </c>
      <c r="F358">
        <v>572308.204134176</v>
      </c>
      <c r="G358">
        <v>2868731.29536711</v>
      </c>
    </row>
    <row r="359" spans="1:7">
      <c r="A359">
        <v>357</v>
      </c>
      <c r="B359">
        <v>10613601.0635502</v>
      </c>
      <c r="C359">
        <v>1706376.54781666</v>
      </c>
      <c r="D359">
        <v>2928011.46155528</v>
      </c>
      <c r="E359">
        <v>2538532.10362039</v>
      </c>
      <c r="F359">
        <v>572117.970667479</v>
      </c>
      <c r="G359">
        <v>2868562.97989035</v>
      </c>
    </row>
    <row r="360" spans="1:7">
      <c r="A360">
        <v>358</v>
      </c>
      <c r="B360">
        <v>10613644.2311335</v>
      </c>
      <c r="C360">
        <v>1706260.43857039</v>
      </c>
      <c r="D360">
        <v>2928043.14452697</v>
      </c>
      <c r="E360">
        <v>2538532.10362039</v>
      </c>
      <c r="F360">
        <v>572207.575062857</v>
      </c>
      <c r="G360">
        <v>2868600.9693529</v>
      </c>
    </row>
    <row r="361" spans="1:7">
      <c r="A361">
        <v>359</v>
      </c>
      <c r="B361">
        <v>10613639.0452661</v>
      </c>
      <c r="C361">
        <v>1703291.05823513</v>
      </c>
      <c r="D361">
        <v>2928465.07996891</v>
      </c>
      <c r="E361">
        <v>2538532.10362039</v>
      </c>
      <c r="F361">
        <v>573863.656588849</v>
      </c>
      <c r="G361">
        <v>2869487.14685286</v>
      </c>
    </row>
    <row r="362" spans="1:7">
      <c r="A362">
        <v>360</v>
      </c>
      <c r="B362">
        <v>10613907.8428093</v>
      </c>
      <c r="C362">
        <v>1704721.55215672</v>
      </c>
      <c r="D362">
        <v>2928119.02942172</v>
      </c>
      <c r="E362">
        <v>2538532.10362039</v>
      </c>
      <c r="F362">
        <v>573338.334815004</v>
      </c>
      <c r="G362">
        <v>2869196.82279548</v>
      </c>
    </row>
    <row r="363" spans="1:7">
      <c r="A363">
        <v>361</v>
      </c>
      <c r="B363">
        <v>10613772.0217322</v>
      </c>
      <c r="C363">
        <v>1704571.06490046</v>
      </c>
      <c r="D363">
        <v>2928778.73094788</v>
      </c>
      <c r="E363">
        <v>2538532.10362039</v>
      </c>
      <c r="F363">
        <v>572842.3879551</v>
      </c>
      <c r="G363">
        <v>2869047.7343084</v>
      </c>
    </row>
    <row r="364" spans="1:7">
      <c r="A364">
        <v>362</v>
      </c>
      <c r="B364">
        <v>10613444.1513903</v>
      </c>
      <c r="C364">
        <v>1704567.40133255</v>
      </c>
      <c r="D364">
        <v>2927492.58442978</v>
      </c>
      <c r="E364">
        <v>2538532.10362039</v>
      </c>
      <c r="F364">
        <v>573618.921924326</v>
      </c>
      <c r="G364">
        <v>2869233.14008327</v>
      </c>
    </row>
    <row r="365" spans="1:7">
      <c r="A365">
        <v>363</v>
      </c>
      <c r="B365">
        <v>10613497.3867519</v>
      </c>
      <c r="C365">
        <v>1704690.29922589</v>
      </c>
      <c r="D365">
        <v>2927361.22060906</v>
      </c>
      <c r="E365">
        <v>2538532.10362039</v>
      </c>
      <c r="F365">
        <v>573676.920178379</v>
      </c>
      <c r="G365">
        <v>2869236.84311821</v>
      </c>
    </row>
    <row r="366" spans="1:7">
      <c r="A366">
        <v>364</v>
      </c>
      <c r="B366">
        <v>10613388.8426347</v>
      </c>
      <c r="C366">
        <v>1706123.36645735</v>
      </c>
      <c r="D366">
        <v>2926591.81679393</v>
      </c>
      <c r="E366">
        <v>2538532.10362039</v>
      </c>
      <c r="F366">
        <v>573236.230639793</v>
      </c>
      <c r="G366">
        <v>2868905.32512323</v>
      </c>
    </row>
    <row r="367" spans="1:7">
      <c r="A367">
        <v>365</v>
      </c>
      <c r="B367">
        <v>10613441.3715192</v>
      </c>
      <c r="C367">
        <v>1706818.09953405</v>
      </c>
      <c r="D367">
        <v>2926366.73230077</v>
      </c>
      <c r="E367">
        <v>2538532.10362039</v>
      </c>
      <c r="F367">
        <v>572980.960233828</v>
      </c>
      <c r="G367">
        <v>2868743.47583013</v>
      </c>
    </row>
    <row r="368" spans="1:7">
      <c r="A368">
        <v>366</v>
      </c>
      <c r="B368">
        <v>10613271.330095</v>
      </c>
      <c r="C368">
        <v>1709708.02076275</v>
      </c>
      <c r="D368">
        <v>2924954.73861587</v>
      </c>
      <c r="E368">
        <v>2538532.10362039</v>
      </c>
      <c r="F368">
        <v>572046.780391896</v>
      </c>
      <c r="G368">
        <v>2868029.68670411</v>
      </c>
    </row>
    <row r="369" spans="1:7">
      <c r="A369">
        <v>367</v>
      </c>
      <c r="B369">
        <v>10613216.2620847</v>
      </c>
      <c r="C369">
        <v>1711700.19389716</v>
      </c>
      <c r="D369">
        <v>2924207.7435722</v>
      </c>
      <c r="E369">
        <v>2538532.10362039</v>
      </c>
      <c r="F369">
        <v>571268.092630878</v>
      </c>
      <c r="G369">
        <v>2867508.12836408</v>
      </c>
    </row>
    <row r="370" spans="1:7">
      <c r="A370">
        <v>368</v>
      </c>
      <c r="B370">
        <v>10613373.4821551</v>
      </c>
      <c r="C370">
        <v>1711586.91150494</v>
      </c>
      <c r="D370">
        <v>2924333.0624698</v>
      </c>
      <c r="E370">
        <v>2538532.10362039</v>
      </c>
      <c r="F370">
        <v>571353.522174058</v>
      </c>
      <c r="G370">
        <v>2867567.88238592</v>
      </c>
    </row>
    <row r="371" spans="1:7">
      <c r="A371">
        <v>369</v>
      </c>
      <c r="B371">
        <v>10613310.1479172</v>
      </c>
      <c r="C371">
        <v>1709960.7073497</v>
      </c>
      <c r="D371">
        <v>2924564.74136667</v>
      </c>
      <c r="E371">
        <v>2538532.10362039</v>
      </c>
      <c r="F371">
        <v>572213.953008218</v>
      </c>
      <c r="G371">
        <v>2868038.64257221</v>
      </c>
    </row>
    <row r="372" spans="1:7">
      <c r="A372">
        <v>370</v>
      </c>
      <c r="B372">
        <v>10613335.2287964</v>
      </c>
      <c r="C372">
        <v>1714303.30176259</v>
      </c>
      <c r="D372">
        <v>2923198.9877278</v>
      </c>
      <c r="E372">
        <v>2538532.10362039</v>
      </c>
      <c r="F372">
        <v>570398.335249687</v>
      </c>
      <c r="G372">
        <v>2866902.50043597</v>
      </c>
    </row>
    <row r="373" spans="1:7">
      <c r="A373">
        <v>371</v>
      </c>
      <c r="B373">
        <v>10613343.6940923</v>
      </c>
      <c r="C373">
        <v>1709961.05467181</v>
      </c>
      <c r="D373">
        <v>2924804.62682036</v>
      </c>
      <c r="E373">
        <v>2538532.10362039</v>
      </c>
      <c r="F373">
        <v>572054.658741485</v>
      </c>
      <c r="G373">
        <v>2867991.25023824</v>
      </c>
    </row>
    <row r="374" spans="1:7">
      <c r="A374">
        <v>372</v>
      </c>
      <c r="B374">
        <v>10613308.4024464</v>
      </c>
      <c r="C374">
        <v>1716486.07649721</v>
      </c>
      <c r="D374">
        <v>2923292.91424311</v>
      </c>
      <c r="E374">
        <v>2538532.10362039</v>
      </c>
      <c r="F374">
        <v>568840.291149579</v>
      </c>
      <c r="G374">
        <v>2866157.01693607</v>
      </c>
    </row>
    <row r="375" spans="1:7">
      <c r="A375">
        <v>373</v>
      </c>
      <c r="B375">
        <v>10613398.8244039</v>
      </c>
      <c r="C375">
        <v>1711533.77158604</v>
      </c>
      <c r="D375">
        <v>2924705.35982399</v>
      </c>
      <c r="E375">
        <v>2538532.10362039</v>
      </c>
      <c r="F375">
        <v>571103.581224411</v>
      </c>
      <c r="G375">
        <v>2867524.00814908</v>
      </c>
    </row>
    <row r="376" spans="1:7">
      <c r="A376">
        <v>374</v>
      </c>
      <c r="B376">
        <v>10613225.6562472</v>
      </c>
      <c r="C376">
        <v>1713356.48900857</v>
      </c>
      <c r="D376">
        <v>2923728.23620551</v>
      </c>
      <c r="E376">
        <v>2538532.10362039</v>
      </c>
      <c r="F376">
        <v>570533.974604234</v>
      </c>
      <c r="G376">
        <v>2867074.85280847</v>
      </c>
    </row>
    <row r="377" spans="1:7">
      <c r="A377">
        <v>375</v>
      </c>
      <c r="B377">
        <v>10613341.9825267</v>
      </c>
      <c r="C377">
        <v>1713665.58187627</v>
      </c>
      <c r="D377">
        <v>2924149.44033871</v>
      </c>
      <c r="E377">
        <v>2538532.10362039</v>
      </c>
      <c r="F377">
        <v>570083.719486172</v>
      </c>
      <c r="G377">
        <v>2866911.1372052</v>
      </c>
    </row>
    <row r="378" spans="1:7">
      <c r="A378">
        <v>376</v>
      </c>
      <c r="B378">
        <v>10613270.4355189</v>
      </c>
      <c r="C378">
        <v>1707902.65131818</v>
      </c>
      <c r="D378">
        <v>2924516.22745837</v>
      </c>
      <c r="E378">
        <v>2538532.10362039</v>
      </c>
      <c r="F378">
        <v>573604.784654193</v>
      </c>
      <c r="G378">
        <v>2868714.66846777</v>
      </c>
    </row>
    <row r="379" spans="1:7">
      <c r="A379">
        <v>377</v>
      </c>
      <c r="B379">
        <v>10613265.6513234</v>
      </c>
      <c r="C379">
        <v>1709150.35772731</v>
      </c>
      <c r="D379">
        <v>2924959.80028596</v>
      </c>
      <c r="E379">
        <v>2538532.10362039</v>
      </c>
      <c r="F379">
        <v>572413.969863704</v>
      </c>
      <c r="G379">
        <v>2868209.41982603</v>
      </c>
    </row>
    <row r="380" spans="1:7">
      <c r="A380">
        <v>378</v>
      </c>
      <c r="B380">
        <v>10613286.4883569</v>
      </c>
      <c r="C380">
        <v>1716667.67717066</v>
      </c>
      <c r="D380">
        <v>2922760.40102504</v>
      </c>
      <c r="E380">
        <v>2538532.10362039</v>
      </c>
      <c r="F380">
        <v>569121.747607626</v>
      </c>
      <c r="G380">
        <v>2866204.55893317</v>
      </c>
    </row>
    <row r="381" spans="1:7">
      <c r="A381">
        <v>379</v>
      </c>
      <c r="B381">
        <v>10613311.1554707</v>
      </c>
      <c r="C381">
        <v>1712028.27992499</v>
      </c>
      <c r="D381">
        <v>2924499.51463689</v>
      </c>
      <c r="E381">
        <v>2538532.10362039</v>
      </c>
      <c r="F381">
        <v>570886.61055494</v>
      </c>
      <c r="G381">
        <v>2867364.6467335</v>
      </c>
    </row>
    <row r="382" spans="1:7">
      <c r="A382">
        <v>380</v>
      </c>
      <c r="B382">
        <v>10613147.4721877</v>
      </c>
      <c r="C382">
        <v>1712232.64717677</v>
      </c>
      <c r="D382">
        <v>2923033.09432725</v>
      </c>
      <c r="E382">
        <v>2538532.10362039</v>
      </c>
      <c r="F382">
        <v>571782.788718851</v>
      </c>
      <c r="G382">
        <v>2867566.8383444</v>
      </c>
    </row>
    <row r="383" spans="1:7">
      <c r="A383">
        <v>381</v>
      </c>
      <c r="B383">
        <v>10613289.9175234</v>
      </c>
      <c r="C383">
        <v>1712068.2272878</v>
      </c>
      <c r="D383">
        <v>2923132.8141011</v>
      </c>
      <c r="E383">
        <v>2538532.10362039</v>
      </c>
      <c r="F383">
        <v>571905.983714337</v>
      </c>
      <c r="G383">
        <v>2867650.78879977</v>
      </c>
    </row>
    <row r="384" spans="1:7">
      <c r="A384">
        <v>382</v>
      </c>
      <c r="B384">
        <v>10613279.8615425</v>
      </c>
      <c r="C384">
        <v>1710878.51794723</v>
      </c>
      <c r="D384">
        <v>2922876.50932824</v>
      </c>
      <c r="E384">
        <v>2538532.10362039</v>
      </c>
      <c r="F384">
        <v>572906.928270369</v>
      </c>
      <c r="G384">
        <v>2868085.80237628</v>
      </c>
    </row>
    <row r="385" spans="1:7">
      <c r="A385">
        <v>383</v>
      </c>
      <c r="B385">
        <v>10613214.1574469</v>
      </c>
      <c r="C385">
        <v>1714905.77370546</v>
      </c>
      <c r="D385">
        <v>2922598.22277739</v>
      </c>
      <c r="E385">
        <v>2538532.10362039</v>
      </c>
      <c r="F385">
        <v>570371.753974362</v>
      </c>
      <c r="G385">
        <v>2866806.30336931</v>
      </c>
    </row>
    <row r="386" spans="1:7">
      <c r="A386">
        <v>384</v>
      </c>
      <c r="B386">
        <v>10613099.0803851</v>
      </c>
      <c r="C386">
        <v>1709863.73341695</v>
      </c>
      <c r="D386">
        <v>2922696.92510641</v>
      </c>
      <c r="E386">
        <v>2538532.10362039</v>
      </c>
      <c r="F386">
        <v>573614.486683167</v>
      </c>
      <c r="G386">
        <v>2868391.83155821</v>
      </c>
    </row>
    <row r="387" spans="1:7">
      <c r="A387">
        <v>385</v>
      </c>
      <c r="B387">
        <v>10613154.8835902</v>
      </c>
      <c r="C387">
        <v>1708866.50163407</v>
      </c>
      <c r="D387">
        <v>2923006.10942969</v>
      </c>
      <c r="E387">
        <v>2538532.10362039</v>
      </c>
      <c r="F387">
        <v>574071.937630133</v>
      </c>
      <c r="G387">
        <v>2868678.23127591</v>
      </c>
    </row>
    <row r="388" spans="1:7">
      <c r="A388">
        <v>386</v>
      </c>
      <c r="B388">
        <v>10613238.5465161</v>
      </c>
      <c r="C388">
        <v>1712291.47101105</v>
      </c>
      <c r="D388">
        <v>2922613.23746436</v>
      </c>
      <c r="E388">
        <v>2538532.10362039</v>
      </c>
      <c r="F388">
        <v>572160.262608428</v>
      </c>
      <c r="G388">
        <v>2867641.47181186</v>
      </c>
    </row>
    <row r="389" spans="1:7">
      <c r="A389">
        <v>387</v>
      </c>
      <c r="B389">
        <v>10613110.0431796</v>
      </c>
      <c r="C389">
        <v>1709327.61798777</v>
      </c>
      <c r="D389">
        <v>2923018.58003797</v>
      </c>
      <c r="E389">
        <v>2538532.10362039</v>
      </c>
      <c r="F389">
        <v>573734.212501577</v>
      </c>
      <c r="G389">
        <v>2868497.52903184</v>
      </c>
    </row>
    <row r="390" spans="1:7">
      <c r="A390">
        <v>388</v>
      </c>
      <c r="B390">
        <v>10613130.940926</v>
      </c>
      <c r="C390">
        <v>1707436.24263773</v>
      </c>
      <c r="D390">
        <v>2922621.77271032</v>
      </c>
      <c r="E390">
        <v>2538532.10362039</v>
      </c>
      <c r="F390">
        <v>575318.430106529</v>
      </c>
      <c r="G390">
        <v>2869222.39185101</v>
      </c>
    </row>
    <row r="391" spans="1:7">
      <c r="A391">
        <v>389</v>
      </c>
      <c r="B391">
        <v>10613224.7925248</v>
      </c>
      <c r="C391">
        <v>1709886.95482581</v>
      </c>
      <c r="D391">
        <v>2922795.71950577</v>
      </c>
      <c r="E391">
        <v>2538532.10362039</v>
      </c>
      <c r="F391">
        <v>573598.631233459</v>
      </c>
      <c r="G391">
        <v>2868411.38333941</v>
      </c>
    </row>
    <row r="392" spans="1:7">
      <c r="A392">
        <v>390</v>
      </c>
      <c r="B392">
        <v>10613087.2109927</v>
      </c>
      <c r="C392">
        <v>1710745.16933076</v>
      </c>
      <c r="D392">
        <v>2922331.57941606</v>
      </c>
      <c r="E392">
        <v>2538532.10362039</v>
      </c>
      <c r="F392">
        <v>573302.941643659</v>
      </c>
      <c r="G392">
        <v>2868175.4169818</v>
      </c>
    </row>
    <row r="393" spans="1:7">
      <c r="A393">
        <v>391</v>
      </c>
      <c r="B393">
        <v>10613068.4505971</v>
      </c>
      <c r="C393">
        <v>1710087.16726595</v>
      </c>
      <c r="D393">
        <v>2922452.38489634</v>
      </c>
      <c r="E393">
        <v>2538532.10362039</v>
      </c>
      <c r="F393">
        <v>573634.324720176</v>
      </c>
      <c r="G393">
        <v>2868362.47009427</v>
      </c>
    </row>
    <row r="394" spans="1:7">
      <c r="A394">
        <v>392</v>
      </c>
      <c r="B394">
        <v>10613110.5464378</v>
      </c>
      <c r="C394">
        <v>1709562.94431707</v>
      </c>
      <c r="D394">
        <v>2922700.59674553</v>
      </c>
      <c r="E394">
        <v>2538532.10362039</v>
      </c>
      <c r="F394">
        <v>573818.580054961</v>
      </c>
      <c r="G394">
        <v>2868496.32169983</v>
      </c>
    </row>
    <row r="395" spans="1:7">
      <c r="A395">
        <v>393</v>
      </c>
      <c r="B395">
        <v>10612996.3904425</v>
      </c>
      <c r="C395">
        <v>1710937.12866199</v>
      </c>
      <c r="D395">
        <v>2921968.65892218</v>
      </c>
      <c r="E395">
        <v>2538532.10362039</v>
      </c>
      <c r="F395">
        <v>573398.875402637</v>
      </c>
      <c r="G395">
        <v>2868159.62383525</v>
      </c>
    </row>
    <row r="396" spans="1:7">
      <c r="A396">
        <v>394</v>
      </c>
      <c r="B396">
        <v>10613053.1594127</v>
      </c>
      <c r="C396">
        <v>1709610.90142895</v>
      </c>
      <c r="D396">
        <v>2922284.31953948</v>
      </c>
      <c r="E396">
        <v>2538532.10362039</v>
      </c>
      <c r="F396">
        <v>574077.784645318</v>
      </c>
      <c r="G396">
        <v>2868548.05017855</v>
      </c>
    </row>
    <row r="397" spans="1:7">
      <c r="A397">
        <v>395</v>
      </c>
      <c r="B397">
        <v>10613098.4953454</v>
      </c>
      <c r="C397">
        <v>1710654.91354227</v>
      </c>
      <c r="D397">
        <v>2922038.23009586</v>
      </c>
      <c r="E397">
        <v>2538532.10362039</v>
      </c>
      <c r="F397">
        <v>573605.15360872</v>
      </c>
      <c r="G397">
        <v>2868268.09447818</v>
      </c>
    </row>
    <row r="398" spans="1:7">
      <c r="A398">
        <v>396</v>
      </c>
      <c r="B398">
        <v>10613062.2528468</v>
      </c>
      <c r="C398">
        <v>1709479.53219261</v>
      </c>
      <c r="D398">
        <v>2922408.92762898</v>
      </c>
      <c r="E398">
        <v>2538532.10362039</v>
      </c>
      <c r="F398">
        <v>574074.049032482</v>
      </c>
      <c r="G398">
        <v>2868567.64037237</v>
      </c>
    </row>
    <row r="399" spans="1:7">
      <c r="A399">
        <v>397</v>
      </c>
      <c r="B399">
        <v>10613021.4147528</v>
      </c>
      <c r="C399">
        <v>1710611.62255182</v>
      </c>
      <c r="D399">
        <v>2921898.77145486</v>
      </c>
      <c r="E399">
        <v>2538532.10362039</v>
      </c>
      <c r="F399">
        <v>573694.131266324</v>
      </c>
      <c r="G399">
        <v>2868284.78585944</v>
      </c>
    </row>
    <row r="400" spans="1:7">
      <c r="A400">
        <v>398</v>
      </c>
      <c r="B400">
        <v>10612953.126005</v>
      </c>
      <c r="C400">
        <v>1710436.06486856</v>
      </c>
      <c r="D400">
        <v>2921922.43416629</v>
      </c>
      <c r="E400">
        <v>2538532.10362039</v>
      </c>
      <c r="F400">
        <v>573742.129978752</v>
      </c>
      <c r="G400">
        <v>2868320.39337102</v>
      </c>
    </row>
    <row r="401" spans="1:7">
      <c r="A401">
        <v>399</v>
      </c>
      <c r="B401">
        <v>10612984.5173008</v>
      </c>
      <c r="C401">
        <v>1714012.24195469</v>
      </c>
      <c r="D401">
        <v>2921165.86443036</v>
      </c>
      <c r="E401">
        <v>2538532.10362039</v>
      </c>
      <c r="F401">
        <v>571965.603664422</v>
      </c>
      <c r="G401">
        <v>2867308.70363093</v>
      </c>
    </row>
    <row r="402" spans="1:7">
      <c r="A402">
        <v>400</v>
      </c>
      <c r="B402">
        <v>10612982.2712936</v>
      </c>
      <c r="C402">
        <v>1711159.14448316</v>
      </c>
      <c r="D402">
        <v>2921903.48408653</v>
      </c>
      <c r="E402">
        <v>2538532.10362039</v>
      </c>
      <c r="F402">
        <v>573294.123806969</v>
      </c>
      <c r="G402">
        <v>2868093.41529655</v>
      </c>
    </row>
    <row r="403" spans="1:7">
      <c r="A403">
        <v>401</v>
      </c>
      <c r="B403">
        <v>10612935.9259453</v>
      </c>
      <c r="C403">
        <v>1712064.29839163</v>
      </c>
      <c r="D403">
        <v>2921381.89519556</v>
      </c>
      <c r="E403">
        <v>2538532.10362039</v>
      </c>
      <c r="F403">
        <v>573070.791887326</v>
      </c>
      <c r="G403">
        <v>2867886.83685044</v>
      </c>
    </row>
    <row r="404" spans="1:7">
      <c r="A404">
        <v>402</v>
      </c>
      <c r="B404">
        <v>10612954.0149602</v>
      </c>
      <c r="C404">
        <v>1712307.46075988</v>
      </c>
      <c r="D404">
        <v>2921350.95577224</v>
      </c>
      <c r="E404">
        <v>2538532.10362039</v>
      </c>
      <c r="F404">
        <v>572943.80681064</v>
      </c>
      <c r="G404">
        <v>2867819.687997</v>
      </c>
    </row>
    <row r="405" spans="1:7">
      <c r="A405">
        <v>403</v>
      </c>
      <c r="B405">
        <v>10612929.1748932</v>
      </c>
      <c r="C405">
        <v>1711080.86640356</v>
      </c>
      <c r="D405">
        <v>2921968.52052075</v>
      </c>
      <c r="E405">
        <v>2538532.10362039</v>
      </c>
      <c r="F405">
        <v>573264.572326211</v>
      </c>
      <c r="G405">
        <v>2868083.11202227</v>
      </c>
    </row>
    <row r="406" spans="1:7">
      <c r="A406">
        <v>404</v>
      </c>
      <c r="B406">
        <v>10612903.7709679</v>
      </c>
      <c r="C406">
        <v>1710827.31115592</v>
      </c>
      <c r="D406">
        <v>2921913.16279595</v>
      </c>
      <c r="E406">
        <v>2538532.10362039</v>
      </c>
      <c r="F406">
        <v>573462.938769793</v>
      </c>
      <c r="G406">
        <v>2868168.25462586</v>
      </c>
    </row>
    <row r="407" spans="1:7">
      <c r="A407">
        <v>405</v>
      </c>
      <c r="B407">
        <v>10612814.1261121</v>
      </c>
      <c r="C407">
        <v>1711083.82010682</v>
      </c>
      <c r="D407">
        <v>2921193.28483573</v>
      </c>
      <c r="E407">
        <v>2538532.10362039</v>
      </c>
      <c r="F407">
        <v>573794.764897715</v>
      </c>
      <c r="G407">
        <v>2868210.15265147</v>
      </c>
    </row>
    <row r="408" spans="1:7">
      <c r="A408">
        <v>406</v>
      </c>
      <c r="B408">
        <v>10612789.5504113</v>
      </c>
      <c r="C408">
        <v>1714083.0997135</v>
      </c>
      <c r="D408">
        <v>2920387.19598584</v>
      </c>
      <c r="E408">
        <v>2538532.10362039</v>
      </c>
      <c r="F408">
        <v>572395.198674964</v>
      </c>
      <c r="G408">
        <v>2867391.95241661</v>
      </c>
    </row>
    <row r="409" spans="1:7">
      <c r="A409">
        <v>407</v>
      </c>
      <c r="B409">
        <v>10612812.1996228</v>
      </c>
      <c r="C409">
        <v>1713710.81556406</v>
      </c>
      <c r="D409">
        <v>2920308.42206551</v>
      </c>
      <c r="E409">
        <v>2538532.10362039</v>
      </c>
      <c r="F409">
        <v>572725.524515193</v>
      </c>
      <c r="G409">
        <v>2867535.33385763</v>
      </c>
    </row>
    <row r="410" spans="1:7">
      <c r="A410">
        <v>408</v>
      </c>
      <c r="B410">
        <v>10612722.7085447</v>
      </c>
      <c r="C410">
        <v>1716059.71524077</v>
      </c>
      <c r="D410">
        <v>2919993.27928987</v>
      </c>
      <c r="E410">
        <v>2538532.10362039</v>
      </c>
      <c r="F410">
        <v>571338.448756377</v>
      </c>
      <c r="G410">
        <v>2866799.16163728</v>
      </c>
    </row>
    <row r="411" spans="1:7">
      <c r="A411">
        <v>409</v>
      </c>
      <c r="B411">
        <v>10612678.4265058</v>
      </c>
      <c r="C411">
        <v>1715358.50553687</v>
      </c>
      <c r="D411">
        <v>2919991.89988097</v>
      </c>
      <c r="E411">
        <v>2538532.10362039</v>
      </c>
      <c r="F411">
        <v>571779.54337571</v>
      </c>
      <c r="G411">
        <v>2867016.37409187</v>
      </c>
    </row>
    <row r="412" spans="1:7">
      <c r="A412">
        <v>410</v>
      </c>
      <c r="B412">
        <v>10612646.7986976</v>
      </c>
      <c r="C412">
        <v>1716195.7653744</v>
      </c>
      <c r="D412">
        <v>2919452.66220076</v>
      </c>
      <c r="E412">
        <v>2538532.10362039</v>
      </c>
      <c r="F412">
        <v>571613.388525853</v>
      </c>
      <c r="G412">
        <v>2866852.87897618</v>
      </c>
    </row>
    <row r="413" spans="1:7">
      <c r="A413">
        <v>411</v>
      </c>
      <c r="B413">
        <v>10612662.7805304</v>
      </c>
      <c r="C413">
        <v>1716362.65116999</v>
      </c>
      <c r="D413">
        <v>2919328.21426081</v>
      </c>
      <c r="E413">
        <v>2538532.10362039</v>
      </c>
      <c r="F413">
        <v>571606.495382459</v>
      </c>
      <c r="G413">
        <v>2866833.31609674</v>
      </c>
    </row>
    <row r="414" spans="1:7">
      <c r="A414">
        <v>412</v>
      </c>
      <c r="B414">
        <v>10612648.8110439</v>
      </c>
      <c r="C414">
        <v>1715666.88647909</v>
      </c>
      <c r="D414">
        <v>2919514.93771642</v>
      </c>
      <c r="E414">
        <v>2538532.10362039</v>
      </c>
      <c r="F414">
        <v>571916.013571849</v>
      </c>
      <c r="G414">
        <v>2867018.86965616</v>
      </c>
    </row>
    <row r="415" spans="1:7">
      <c r="A415">
        <v>413</v>
      </c>
      <c r="B415">
        <v>10612681.2993513</v>
      </c>
      <c r="C415">
        <v>1715380.9163487</v>
      </c>
      <c r="D415">
        <v>2919733.84771064</v>
      </c>
      <c r="E415">
        <v>2538532.10362039</v>
      </c>
      <c r="F415">
        <v>571960.670816599</v>
      </c>
      <c r="G415">
        <v>2867073.76085497</v>
      </c>
    </row>
    <row r="416" spans="1:7">
      <c r="A416">
        <v>414</v>
      </c>
      <c r="B416">
        <v>10612674.2908826</v>
      </c>
      <c r="C416">
        <v>1715603.13640075</v>
      </c>
      <c r="D416">
        <v>2919761.27189682</v>
      </c>
      <c r="E416">
        <v>2538532.10362039</v>
      </c>
      <c r="F416">
        <v>571787.681433288</v>
      </c>
      <c r="G416">
        <v>2866990.09753132</v>
      </c>
    </row>
    <row r="417" spans="1:7">
      <c r="A417">
        <v>415</v>
      </c>
      <c r="B417">
        <v>10612671.7683212</v>
      </c>
      <c r="C417">
        <v>1715931.6203211</v>
      </c>
      <c r="D417">
        <v>2919606.75744536</v>
      </c>
      <c r="E417">
        <v>2538532.10362039</v>
      </c>
      <c r="F417">
        <v>571685.078884688</v>
      </c>
      <c r="G417">
        <v>2866916.20804965</v>
      </c>
    </row>
    <row r="418" spans="1:7">
      <c r="A418">
        <v>416</v>
      </c>
      <c r="B418">
        <v>10612636.9964735</v>
      </c>
      <c r="C418">
        <v>1717057.23199769</v>
      </c>
      <c r="D418">
        <v>2918929.4457961</v>
      </c>
      <c r="E418">
        <v>2538532.10362039</v>
      </c>
      <c r="F418">
        <v>571442.659422172</v>
      </c>
      <c r="G418">
        <v>2866675.55563716</v>
      </c>
    </row>
    <row r="419" spans="1:7">
      <c r="A419">
        <v>417</v>
      </c>
      <c r="B419">
        <v>10612641.2223705</v>
      </c>
      <c r="C419">
        <v>1717383.93221679</v>
      </c>
      <c r="D419">
        <v>2918930.17729886</v>
      </c>
      <c r="E419">
        <v>2538532.10362039</v>
      </c>
      <c r="F419">
        <v>571225.088046541</v>
      </c>
      <c r="G419">
        <v>2866569.9211879</v>
      </c>
    </row>
    <row r="420" spans="1:7">
      <c r="A420">
        <v>418</v>
      </c>
      <c r="B420">
        <v>10612658.7239375</v>
      </c>
      <c r="C420">
        <v>1716078.94251194</v>
      </c>
      <c r="D420">
        <v>2918924.77840873</v>
      </c>
      <c r="E420">
        <v>2538532.10362039</v>
      </c>
      <c r="F420">
        <v>572115.239680648</v>
      </c>
      <c r="G420">
        <v>2867007.65971581</v>
      </c>
    </row>
    <row r="421" spans="1:7">
      <c r="A421">
        <v>419</v>
      </c>
      <c r="B421">
        <v>10612678.4822512</v>
      </c>
      <c r="C421">
        <v>1716932.81108703</v>
      </c>
      <c r="D421">
        <v>2919035.20480183</v>
      </c>
      <c r="E421">
        <v>2538532.10362039</v>
      </c>
      <c r="F421">
        <v>571468.131760055</v>
      </c>
      <c r="G421">
        <v>2866710.2309819</v>
      </c>
    </row>
    <row r="422" spans="1:7">
      <c r="A422">
        <v>420</v>
      </c>
      <c r="B422">
        <v>10612616.9579392</v>
      </c>
      <c r="C422">
        <v>1715992.10519375</v>
      </c>
      <c r="D422">
        <v>2918708.66504558</v>
      </c>
      <c r="E422">
        <v>2538532.10362039</v>
      </c>
      <c r="F422">
        <v>572318.657396522</v>
      </c>
      <c r="G422">
        <v>2867065.42668292</v>
      </c>
    </row>
    <row r="423" spans="1:7">
      <c r="A423">
        <v>421</v>
      </c>
      <c r="B423">
        <v>10612597.6265736</v>
      </c>
      <c r="C423">
        <v>1717469.90958196</v>
      </c>
      <c r="D423">
        <v>2918343.345448</v>
      </c>
      <c r="E423">
        <v>2538532.10362039</v>
      </c>
      <c r="F423">
        <v>571604.549428997</v>
      </c>
      <c r="G423">
        <v>2866647.71849422</v>
      </c>
    </row>
    <row r="424" spans="1:7">
      <c r="A424">
        <v>422</v>
      </c>
      <c r="B424">
        <v>10612597.9042938</v>
      </c>
      <c r="C424">
        <v>1721024.16028888</v>
      </c>
      <c r="D424">
        <v>2917482.46861844</v>
      </c>
      <c r="E424">
        <v>2538532.10362039</v>
      </c>
      <c r="F424">
        <v>569901.099830498</v>
      </c>
      <c r="G424">
        <v>2865658.07193563</v>
      </c>
    </row>
    <row r="425" spans="1:7">
      <c r="A425">
        <v>423</v>
      </c>
      <c r="B425">
        <v>10612613.9485942</v>
      </c>
      <c r="C425">
        <v>1718468.20972722</v>
      </c>
      <c r="D425">
        <v>2918079.2928441</v>
      </c>
      <c r="E425">
        <v>2538532.10362039</v>
      </c>
      <c r="F425">
        <v>571157.685319799</v>
      </c>
      <c r="G425">
        <v>2866376.65708272</v>
      </c>
    </row>
    <row r="426" spans="1:7">
      <c r="A426">
        <v>424</v>
      </c>
      <c r="B426">
        <v>10612623.5584442</v>
      </c>
      <c r="C426">
        <v>1719076.38462121</v>
      </c>
      <c r="D426">
        <v>2918067.40270124</v>
      </c>
      <c r="E426">
        <v>2538532.10362039</v>
      </c>
      <c r="F426">
        <v>570764.366794902</v>
      </c>
      <c r="G426">
        <v>2866183.30070649</v>
      </c>
    </row>
    <row r="427" spans="1:7">
      <c r="A427">
        <v>425</v>
      </c>
      <c r="B427">
        <v>10612654.6455788</v>
      </c>
      <c r="C427">
        <v>1717028.81081797</v>
      </c>
      <c r="D427">
        <v>2918633.0757252</v>
      </c>
      <c r="E427">
        <v>2538532.10362039</v>
      </c>
      <c r="F427">
        <v>571710.606781704</v>
      </c>
      <c r="G427">
        <v>2866750.04863354</v>
      </c>
    </row>
    <row r="428" spans="1:7">
      <c r="A428">
        <v>426</v>
      </c>
      <c r="B428">
        <v>10612579.0082855</v>
      </c>
      <c r="C428">
        <v>1718549.27040949</v>
      </c>
      <c r="D428">
        <v>2917903.1101621</v>
      </c>
      <c r="E428">
        <v>2538532.10362039</v>
      </c>
      <c r="F428">
        <v>571213.471817897</v>
      </c>
      <c r="G428">
        <v>2866381.05227562</v>
      </c>
    </row>
    <row r="429" spans="1:7">
      <c r="A429">
        <v>427</v>
      </c>
      <c r="B429">
        <v>10612579.2093108</v>
      </c>
      <c r="C429">
        <v>1718849.4341108</v>
      </c>
      <c r="D429">
        <v>2917766.80386245</v>
      </c>
      <c r="E429">
        <v>2538532.10362039</v>
      </c>
      <c r="F429">
        <v>571117.272677981</v>
      </c>
      <c r="G429">
        <v>2866313.59503914</v>
      </c>
    </row>
    <row r="430" spans="1:7">
      <c r="A430">
        <v>428</v>
      </c>
      <c r="B430">
        <v>10612623.4402114</v>
      </c>
      <c r="C430">
        <v>1720028.27033945</v>
      </c>
      <c r="D430">
        <v>2917790.50625869</v>
      </c>
      <c r="E430">
        <v>2538532.10362039</v>
      </c>
      <c r="F430">
        <v>570340.338855782</v>
      </c>
      <c r="G430">
        <v>2865932.22113707</v>
      </c>
    </row>
    <row r="431" spans="1:7">
      <c r="A431">
        <v>429</v>
      </c>
      <c r="B431">
        <v>10612595.3647134</v>
      </c>
      <c r="C431">
        <v>1717408.8210841</v>
      </c>
      <c r="D431">
        <v>2918295.34474166</v>
      </c>
      <c r="E431">
        <v>2538532.10362039</v>
      </c>
      <c r="F431">
        <v>571681.389989032</v>
      </c>
      <c r="G431">
        <v>2866677.70527821</v>
      </c>
    </row>
    <row r="432" spans="1:7">
      <c r="A432">
        <v>430</v>
      </c>
      <c r="B432">
        <v>10612551.5494646</v>
      </c>
      <c r="C432">
        <v>1717096.90381559</v>
      </c>
      <c r="D432">
        <v>2917749.89604349</v>
      </c>
      <c r="E432">
        <v>2538532.10362039</v>
      </c>
      <c r="F432">
        <v>572298.721600873</v>
      </c>
      <c r="G432">
        <v>2866873.92438426</v>
      </c>
    </row>
    <row r="433" spans="1:7">
      <c r="A433">
        <v>431</v>
      </c>
      <c r="B433">
        <v>10612542.2353143</v>
      </c>
      <c r="C433">
        <v>1715885.59027071</v>
      </c>
      <c r="D433">
        <v>2917905.91002922</v>
      </c>
      <c r="E433">
        <v>2538532.10362039</v>
      </c>
      <c r="F433">
        <v>572980.234561353</v>
      </c>
      <c r="G433">
        <v>2867238.39683265</v>
      </c>
    </row>
    <row r="434" spans="1:7">
      <c r="A434">
        <v>432</v>
      </c>
      <c r="B434">
        <v>10612513.2574571</v>
      </c>
      <c r="C434">
        <v>1716721.88578744</v>
      </c>
      <c r="D434">
        <v>2917247.5215553</v>
      </c>
      <c r="E434">
        <v>2538532.10362039</v>
      </c>
      <c r="F434">
        <v>572916.86845788</v>
      </c>
      <c r="G434">
        <v>2867094.87803611</v>
      </c>
    </row>
    <row r="435" spans="1:7">
      <c r="A435">
        <v>433</v>
      </c>
      <c r="B435">
        <v>10612533.8825259</v>
      </c>
      <c r="C435">
        <v>1716658.91156598</v>
      </c>
      <c r="D435">
        <v>2917320.34493848</v>
      </c>
      <c r="E435">
        <v>2538532.10362039</v>
      </c>
      <c r="F435">
        <v>572917.913473377</v>
      </c>
      <c r="G435">
        <v>2867104.60892769</v>
      </c>
    </row>
    <row r="436" spans="1:7">
      <c r="A436">
        <v>434</v>
      </c>
      <c r="B436">
        <v>10612526.87798</v>
      </c>
      <c r="C436">
        <v>1716038.97978186</v>
      </c>
      <c r="D436">
        <v>2917485.41353724</v>
      </c>
      <c r="E436">
        <v>2538532.10362039</v>
      </c>
      <c r="F436">
        <v>573203.869984308</v>
      </c>
      <c r="G436">
        <v>2867266.51105624</v>
      </c>
    </row>
    <row r="437" spans="1:7">
      <c r="A437">
        <v>435</v>
      </c>
      <c r="B437">
        <v>10612551.6448031</v>
      </c>
      <c r="C437">
        <v>1716944.52905115</v>
      </c>
      <c r="D437">
        <v>2917238.45696073</v>
      </c>
      <c r="E437">
        <v>2538532.10362039</v>
      </c>
      <c r="F437">
        <v>572802.644434819</v>
      </c>
      <c r="G437">
        <v>2867033.91073595</v>
      </c>
    </row>
    <row r="438" spans="1:7">
      <c r="A438">
        <v>436</v>
      </c>
      <c r="B438">
        <v>10612526.1694307</v>
      </c>
      <c r="C438">
        <v>1715602.2313896</v>
      </c>
      <c r="D438">
        <v>2917222.50860718</v>
      </c>
      <c r="E438">
        <v>2538532.10362039</v>
      </c>
      <c r="F438">
        <v>573693.608436616</v>
      </c>
      <c r="G438">
        <v>2867475.71737687</v>
      </c>
    </row>
    <row r="439" spans="1:7">
      <c r="A439">
        <v>437</v>
      </c>
      <c r="B439">
        <v>10612543.9730788</v>
      </c>
      <c r="C439">
        <v>1716439.02543901</v>
      </c>
      <c r="D439">
        <v>2917438.45554223</v>
      </c>
      <c r="E439">
        <v>2538532.10362039</v>
      </c>
      <c r="F439">
        <v>572979.329098801</v>
      </c>
      <c r="G439">
        <v>2867155.05937832</v>
      </c>
    </row>
    <row r="440" spans="1:7">
      <c r="A440">
        <v>438</v>
      </c>
      <c r="B440">
        <v>10612494.1980037</v>
      </c>
      <c r="C440">
        <v>1717010.15100059</v>
      </c>
      <c r="D440">
        <v>2916820.2018212</v>
      </c>
      <c r="E440">
        <v>2538532.10362039</v>
      </c>
      <c r="F440">
        <v>573040.722766366</v>
      </c>
      <c r="G440">
        <v>2867091.01879511</v>
      </c>
    </row>
    <row r="441" spans="1:7">
      <c r="A441">
        <v>439</v>
      </c>
      <c r="B441">
        <v>10612487.2052866</v>
      </c>
      <c r="C441">
        <v>1717205.2251299</v>
      </c>
      <c r="D441">
        <v>2916585.12141251</v>
      </c>
      <c r="E441">
        <v>2538532.10362039</v>
      </c>
      <c r="F441">
        <v>573090.62179003</v>
      </c>
      <c r="G441">
        <v>2867074.13333374</v>
      </c>
    </row>
    <row r="442" spans="1:7">
      <c r="A442">
        <v>440</v>
      </c>
      <c r="B442">
        <v>10612464.1382551</v>
      </c>
      <c r="C442">
        <v>1716194.01222044</v>
      </c>
      <c r="D442">
        <v>2916606.27916736</v>
      </c>
      <c r="E442">
        <v>2538532.10362039</v>
      </c>
      <c r="F442">
        <v>573733.965443614</v>
      </c>
      <c r="G442">
        <v>2867397.77780328</v>
      </c>
    </row>
    <row r="443" spans="1:7">
      <c r="A443">
        <v>441</v>
      </c>
      <c r="B443">
        <v>10612478.5079249</v>
      </c>
      <c r="C443">
        <v>1715856.36502048</v>
      </c>
      <c r="D443">
        <v>2916619.17359552</v>
      </c>
      <c r="E443">
        <v>2538532.10362039</v>
      </c>
      <c r="F443">
        <v>573960.347665478</v>
      </c>
      <c r="G443">
        <v>2867510.51802304</v>
      </c>
    </row>
    <row r="444" spans="1:7">
      <c r="A444">
        <v>442</v>
      </c>
      <c r="B444">
        <v>10612466.9050355</v>
      </c>
      <c r="C444">
        <v>1716835.64626317</v>
      </c>
      <c r="D444">
        <v>2916125.85513013</v>
      </c>
      <c r="E444">
        <v>2538532.10362039</v>
      </c>
      <c r="F444">
        <v>573676.458935495</v>
      </c>
      <c r="G444">
        <v>2867296.84108629</v>
      </c>
    </row>
    <row r="445" spans="1:7">
      <c r="A445">
        <v>443</v>
      </c>
      <c r="B445">
        <v>10612493.4391581</v>
      </c>
      <c r="C445">
        <v>1716243.94435194</v>
      </c>
      <c r="D445">
        <v>2916759.62763449</v>
      </c>
      <c r="E445">
        <v>2538532.10362039</v>
      </c>
      <c r="F445">
        <v>573598.069121105</v>
      </c>
      <c r="G445">
        <v>2867359.6944302</v>
      </c>
    </row>
    <row r="446" spans="1:7">
      <c r="A446">
        <v>444</v>
      </c>
      <c r="B446">
        <v>10612472.6747998</v>
      </c>
      <c r="C446">
        <v>1718355.06197215</v>
      </c>
      <c r="D446">
        <v>2916245.36774043</v>
      </c>
      <c r="E446">
        <v>2538532.10362039</v>
      </c>
      <c r="F446">
        <v>572574.988316495</v>
      </c>
      <c r="G446">
        <v>2866765.15315031</v>
      </c>
    </row>
    <row r="447" spans="1:7">
      <c r="A447">
        <v>445</v>
      </c>
      <c r="B447">
        <v>10612510.9894257</v>
      </c>
      <c r="C447">
        <v>1714512.71888814</v>
      </c>
      <c r="D447">
        <v>2917023.67071546</v>
      </c>
      <c r="E447">
        <v>2538532.10362039</v>
      </c>
      <c r="F447">
        <v>574563.276616575</v>
      </c>
      <c r="G447">
        <v>2867879.21958511</v>
      </c>
    </row>
    <row r="448" spans="1:7">
      <c r="A448">
        <v>446</v>
      </c>
      <c r="B448">
        <v>10612480.9560519</v>
      </c>
      <c r="C448">
        <v>1717362.14300296</v>
      </c>
      <c r="D448">
        <v>2916021.90493407</v>
      </c>
      <c r="E448">
        <v>2538532.10362039</v>
      </c>
      <c r="F448">
        <v>573419.337130872</v>
      </c>
      <c r="G448">
        <v>2867145.46736365</v>
      </c>
    </row>
    <row r="449" spans="1:7">
      <c r="A449">
        <v>447</v>
      </c>
      <c r="B449">
        <v>10612492.1819409</v>
      </c>
      <c r="C449">
        <v>1714477.86774902</v>
      </c>
      <c r="D449">
        <v>2917046.24283323</v>
      </c>
      <c r="E449">
        <v>2538532.10362039</v>
      </c>
      <c r="F449">
        <v>574552.736384522</v>
      </c>
      <c r="G449">
        <v>2867883.23135376</v>
      </c>
    </row>
    <row r="450" spans="1:7">
      <c r="A450">
        <v>448</v>
      </c>
      <c r="B450">
        <v>10612452.5198158</v>
      </c>
      <c r="C450">
        <v>1716434.11772759</v>
      </c>
      <c r="D450">
        <v>2916236.14060282</v>
      </c>
      <c r="E450">
        <v>2538532.10362039</v>
      </c>
      <c r="F450">
        <v>573857.853733707</v>
      </c>
      <c r="G450">
        <v>2867392.30413127</v>
      </c>
    </row>
    <row r="451" spans="1:7">
      <c r="A451">
        <v>449</v>
      </c>
      <c r="B451">
        <v>10612464.0127987</v>
      </c>
      <c r="C451">
        <v>1717204.43574724</v>
      </c>
      <c r="D451">
        <v>2916017.84875852</v>
      </c>
      <c r="E451">
        <v>2538532.10362039</v>
      </c>
      <c r="F451">
        <v>573520.141064469</v>
      </c>
      <c r="G451">
        <v>2867189.48360803</v>
      </c>
    </row>
    <row r="452" spans="1:7">
      <c r="A452">
        <v>450</v>
      </c>
      <c r="B452">
        <v>10612442.1538385</v>
      </c>
      <c r="C452">
        <v>1718160.6055197</v>
      </c>
      <c r="D452">
        <v>2915834.02511693</v>
      </c>
      <c r="E452">
        <v>2538532.10362039</v>
      </c>
      <c r="F452">
        <v>573010.315760275</v>
      </c>
      <c r="G452">
        <v>2866905.10382117</v>
      </c>
    </row>
    <row r="453" spans="1:7">
      <c r="A453">
        <v>451</v>
      </c>
      <c r="B453">
        <v>10612473.4618077</v>
      </c>
      <c r="C453">
        <v>1717846.5139189</v>
      </c>
      <c r="D453">
        <v>2915979.18055571</v>
      </c>
      <c r="E453">
        <v>2538532.10362039</v>
      </c>
      <c r="F453">
        <v>573130.018787259</v>
      </c>
      <c r="G453">
        <v>2866985.64492541</v>
      </c>
    </row>
    <row r="454" spans="1:7">
      <c r="A454">
        <v>452</v>
      </c>
      <c r="B454">
        <v>10612496.0967188</v>
      </c>
      <c r="C454">
        <v>1716504.40658689</v>
      </c>
      <c r="D454">
        <v>2916271.00639717</v>
      </c>
      <c r="E454">
        <v>2538532.10362039</v>
      </c>
      <c r="F454">
        <v>573814.44813885</v>
      </c>
      <c r="G454">
        <v>2867374.13197552</v>
      </c>
    </row>
    <row r="455" spans="1:7">
      <c r="A455">
        <v>453</v>
      </c>
      <c r="B455">
        <v>10612457.2440705</v>
      </c>
      <c r="C455">
        <v>1717565.94391322</v>
      </c>
      <c r="D455">
        <v>2916007.50014631</v>
      </c>
      <c r="E455">
        <v>2538532.10362039</v>
      </c>
      <c r="F455">
        <v>573278.738113725</v>
      </c>
      <c r="G455">
        <v>2867072.95827685</v>
      </c>
    </row>
    <row r="456" spans="1:7">
      <c r="A456">
        <v>454</v>
      </c>
      <c r="B456">
        <v>10612466.0547318</v>
      </c>
      <c r="C456">
        <v>1721576.19016244</v>
      </c>
      <c r="D456">
        <v>2915388.04582477</v>
      </c>
      <c r="E456">
        <v>2538532.10362039</v>
      </c>
      <c r="F456">
        <v>571080.842570899</v>
      </c>
      <c r="G456">
        <v>2865888.87255334</v>
      </c>
    </row>
    <row r="457" spans="1:7">
      <c r="A457">
        <v>455</v>
      </c>
      <c r="B457">
        <v>10612470.0276415</v>
      </c>
      <c r="C457">
        <v>1718253.88814767</v>
      </c>
      <c r="D457">
        <v>2915890.85917437</v>
      </c>
      <c r="E457">
        <v>2538532.10362039</v>
      </c>
      <c r="F457">
        <v>572918.811806145</v>
      </c>
      <c r="G457">
        <v>2866874.36489297</v>
      </c>
    </row>
    <row r="458" spans="1:7">
      <c r="A458">
        <v>456</v>
      </c>
      <c r="B458">
        <v>10612457.2563137</v>
      </c>
      <c r="C458">
        <v>1717819.85459581</v>
      </c>
      <c r="D458">
        <v>2916175.36076717</v>
      </c>
      <c r="E458">
        <v>2538532.10362039</v>
      </c>
      <c r="F458">
        <v>572985.11276505</v>
      </c>
      <c r="G458">
        <v>2866944.82456531</v>
      </c>
    </row>
    <row r="459" spans="1:7">
      <c r="A459">
        <v>457</v>
      </c>
      <c r="B459">
        <v>10612425.8117951</v>
      </c>
      <c r="C459">
        <v>1717579.78410479</v>
      </c>
      <c r="D459">
        <v>2915829.54040247</v>
      </c>
      <c r="E459">
        <v>2538532.10362039</v>
      </c>
      <c r="F459">
        <v>573391.088667197</v>
      </c>
      <c r="G459">
        <v>2867093.29500029</v>
      </c>
    </row>
    <row r="460" spans="1:7">
      <c r="A460">
        <v>458</v>
      </c>
      <c r="B460">
        <v>10612412.272231</v>
      </c>
      <c r="C460">
        <v>1719459.8999721</v>
      </c>
      <c r="D460">
        <v>2914943.49429965</v>
      </c>
      <c r="E460">
        <v>2538532.10362039</v>
      </c>
      <c r="F460">
        <v>572821.240646067</v>
      </c>
      <c r="G460">
        <v>2866655.5336928</v>
      </c>
    </row>
    <row r="461" spans="1:7">
      <c r="A461">
        <v>459</v>
      </c>
      <c r="B461">
        <v>10612429.8649452</v>
      </c>
      <c r="C461">
        <v>1719354.53303631</v>
      </c>
      <c r="D461">
        <v>2914992.0066575</v>
      </c>
      <c r="E461">
        <v>2538532.10362039</v>
      </c>
      <c r="F461">
        <v>572864.910104502</v>
      </c>
      <c r="G461">
        <v>2866686.31152651</v>
      </c>
    </row>
    <row r="462" spans="1:7">
      <c r="A462">
        <v>460</v>
      </c>
      <c r="B462">
        <v>10612433.4745762</v>
      </c>
      <c r="C462">
        <v>1720775.23963963</v>
      </c>
      <c r="D462">
        <v>2914498.68137233</v>
      </c>
      <c r="E462">
        <v>2538532.10362039</v>
      </c>
      <c r="F462">
        <v>572309.714579331</v>
      </c>
      <c r="G462">
        <v>2866317.73536449</v>
      </c>
    </row>
    <row r="463" spans="1:7">
      <c r="A463">
        <v>461</v>
      </c>
      <c r="B463">
        <v>10612416.9986183</v>
      </c>
      <c r="C463">
        <v>1719531.9049237</v>
      </c>
      <c r="D463">
        <v>2914881.47317097</v>
      </c>
      <c r="E463">
        <v>2538532.10362039</v>
      </c>
      <c r="F463">
        <v>572827.003774666</v>
      </c>
      <c r="G463">
        <v>2866644.51312852</v>
      </c>
    </row>
    <row r="464" spans="1:7">
      <c r="A464">
        <v>462</v>
      </c>
      <c r="B464">
        <v>10612449.397764</v>
      </c>
      <c r="C464">
        <v>1719583.53456005</v>
      </c>
      <c r="D464">
        <v>2915316.37586141</v>
      </c>
      <c r="E464">
        <v>2538532.10362039</v>
      </c>
      <c r="F464">
        <v>572474.386640785</v>
      </c>
      <c r="G464">
        <v>2866542.99708135</v>
      </c>
    </row>
    <row r="465" spans="1:7">
      <c r="A465">
        <v>463</v>
      </c>
      <c r="B465">
        <v>10612415.6060679</v>
      </c>
      <c r="C465">
        <v>1720012.31201526</v>
      </c>
      <c r="D465">
        <v>2914938.27484074</v>
      </c>
      <c r="E465">
        <v>2538532.10362039</v>
      </c>
      <c r="F465">
        <v>572458.728179583</v>
      </c>
      <c r="G465">
        <v>2866474.18741189</v>
      </c>
    </row>
    <row r="466" spans="1:7">
      <c r="A466">
        <v>464</v>
      </c>
      <c r="B466">
        <v>10612380.0552286</v>
      </c>
      <c r="C466">
        <v>1721173.01928515</v>
      </c>
      <c r="D466">
        <v>2914117.79182878</v>
      </c>
      <c r="E466">
        <v>2538532.10362039</v>
      </c>
      <c r="F466">
        <v>572299.642294538</v>
      </c>
      <c r="G466">
        <v>2866257.49819975</v>
      </c>
    </row>
    <row r="467" spans="1:7">
      <c r="A467">
        <v>465</v>
      </c>
      <c r="B467">
        <v>10612411.1151031</v>
      </c>
      <c r="C467">
        <v>1719849.52097645</v>
      </c>
      <c r="D467">
        <v>2914354.94133858</v>
      </c>
      <c r="E467">
        <v>2538532.10362039</v>
      </c>
      <c r="F467">
        <v>573020.945429646</v>
      </c>
      <c r="G467">
        <v>2866653.60373804</v>
      </c>
    </row>
    <row r="468" spans="1:7">
      <c r="A468">
        <v>466</v>
      </c>
      <c r="B468">
        <v>10612423.1878318</v>
      </c>
      <c r="C468">
        <v>1720463.53126289</v>
      </c>
      <c r="D468">
        <v>2914028.98538373</v>
      </c>
      <c r="E468">
        <v>2538532.10362039</v>
      </c>
      <c r="F468">
        <v>572874.511545061</v>
      </c>
      <c r="G468">
        <v>2866524.05601977</v>
      </c>
    </row>
    <row r="469" spans="1:7">
      <c r="A469">
        <v>467</v>
      </c>
      <c r="B469">
        <v>10612430.9772093</v>
      </c>
      <c r="C469">
        <v>1720887.0462839</v>
      </c>
      <c r="D469">
        <v>2914376.59889052</v>
      </c>
      <c r="E469">
        <v>2538532.10362039</v>
      </c>
      <c r="F469">
        <v>572325.177567893</v>
      </c>
      <c r="G469">
        <v>2866310.05084661</v>
      </c>
    </row>
    <row r="470" spans="1:7">
      <c r="A470">
        <v>468</v>
      </c>
      <c r="B470">
        <v>10612415.8918168</v>
      </c>
      <c r="C470">
        <v>1722917.73823985</v>
      </c>
      <c r="D470">
        <v>2913726.1826776</v>
      </c>
      <c r="E470">
        <v>2538532.10362039</v>
      </c>
      <c r="F470">
        <v>571458.310293071</v>
      </c>
      <c r="G470">
        <v>2865781.55698583</v>
      </c>
    </row>
    <row r="471" spans="1:7">
      <c r="A471">
        <v>469</v>
      </c>
      <c r="B471">
        <v>10612407.0261212</v>
      </c>
      <c r="C471">
        <v>1720691.02266519</v>
      </c>
      <c r="D471">
        <v>2914309.79028747</v>
      </c>
      <c r="E471">
        <v>2538532.10362039</v>
      </c>
      <c r="F471">
        <v>572487.256431004</v>
      </c>
      <c r="G471">
        <v>2866386.85311718</v>
      </c>
    </row>
    <row r="472" spans="1:7">
      <c r="A472">
        <v>470</v>
      </c>
      <c r="B472">
        <v>10612396.922008</v>
      </c>
      <c r="C472">
        <v>1719508.14129459</v>
      </c>
      <c r="D472">
        <v>2914188.57886042</v>
      </c>
      <c r="E472">
        <v>2538532.10362039</v>
      </c>
      <c r="F472">
        <v>573364.670140149</v>
      </c>
      <c r="G472">
        <v>2866803.4280924</v>
      </c>
    </row>
    <row r="473" spans="1:7">
      <c r="A473">
        <v>471</v>
      </c>
      <c r="B473">
        <v>10612394.9926127</v>
      </c>
      <c r="C473">
        <v>1721114.32196911</v>
      </c>
      <c r="D473">
        <v>2913986.9050691</v>
      </c>
      <c r="E473">
        <v>2538532.10362039</v>
      </c>
      <c r="F473">
        <v>572452.765940953</v>
      </c>
      <c r="G473">
        <v>2866308.89601316</v>
      </c>
    </row>
    <row r="474" spans="1:7">
      <c r="A474">
        <v>472</v>
      </c>
      <c r="B474">
        <v>10612384.592402</v>
      </c>
      <c r="C474">
        <v>1721008.46344053</v>
      </c>
      <c r="D474">
        <v>2914021.43610904</v>
      </c>
      <c r="E474">
        <v>2538532.10362039</v>
      </c>
      <c r="F474">
        <v>572490.531363194</v>
      </c>
      <c r="G474">
        <v>2866332.0578688</v>
      </c>
    </row>
    <row r="475" spans="1:7">
      <c r="A475">
        <v>473</v>
      </c>
      <c r="B475">
        <v>10612378.5139576</v>
      </c>
      <c r="C475">
        <v>1722104.16339747</v>
      </c>
      <c r="D475">
        <v>2913835.19837313</v>
      </c>
      <c r="E475">
        <v>2538532.10362039</v>
      </c>
      <c r="F475">
        <v>571896.84858408</v>
      </c>
      <c r="G475">
        <v>2866010.19998255</v>
      </c>
    </row>
    <row r="476" spans="1:7">
      <c r="A476">
        <v>474</v>
      </c>
      <c r="B476">
        <v>10612370.2583786</v>
      </c>
      <c r="C476">
        <v>1723453.20192263</v>
      </c>
      <c r="D476">
        <v>2913364.33982029</v>
      </c>
      <c r="E476">
        <v>2538532.10362039</v>
      </c>
      <c r="F476">
        <v>571351.828261372</v>
      </c>
      <c r="G476">
        <v>2865668.78475392</v>
      </c>
    </row>
    <row r="477" spans="1:7">
      <c r="A477">
        <v>475</v>
      </c>
      <c r="B477">
        <v>10612392.1402881</v>
      </c>
      <c r="C477">
        <v>1721722.68766102</v>
      </c>
      <c r="D477">
        <v>2913633.59957221</v>
      </c>
      <c r="E477">
        <v>2538532.10362039</v>
      </c>
      <c r="F477">
        <v>572318.137731087</v>
      </c>
      <c r="G477">
        <v>2866185.61170334</v>
      </c>
    </row>
    <row r="478" spans="1:7">
      <c r="A478">
        <v>476</v>
      </c>
      <c r="B478">
        <v>10612402.8062866</v>
      </c>
      <c r="C478">
        <v>1725894.74535735</v>
      </c>
      <c r="D478">
        <v>2912821.41717062</v>
      </c>
      <c r="E478">
        <v>2538532.10362039</v>
      </c>
      <c r="F478">
        <v>570169.450320498</v>
      </c>
      <c r="G478">
        <v>2864985.08981778</v>
      </c>
    </row>
    <row r="479" spans="1:7">
      <c r="A479">
        <v>477</v>
      </c>
      <c r="B479">
        <v>10612387.5864566</v>
      </c>
      <c r="C479">
        <v>1723497.9661119</v>
      </c>
      <c r="D479">
        <v>2913244.36250942</v>
      </c>
      <c r="E479">
        <v>2538532.10362039</v>
      </c>
      <c r="F479">
        <v>571424.303597959</v>
      </c>
      <c r="G479">
        <v>2865688.85061692</v>
      </c>
    </row>
    <row r="480" spans="1:7">
      <c r="A480">
        <v>478</v>
      </c>
      <c r="B480">
        <v>10612406.7872851</v>
      </c>
      <c r="C480">
        <v>1726058.2527194</v>
      </c>
      <c r="D480">
        <v>2912821.9821961</v>
      </c>
      <c r="E480">
        <v>2538532.10362039</v>
      </c>
      <c r="F480">
        <v>570056.400565979</v>
      </c>
      <c r="G480">
        <v>2864938.04818326</v>
      </c>
    </row>
    <row r="481" spans="1:7">
      <c r="A481">
        <v>479</v>
      </c>
      <c r="B481">
        <v>10612394.9245082</v>
      </c>
      <c r="C481">
        <v>1723973.7471033</v>
      </c>
      <c r="D481">
        <v>2913251.1192864</v>
      </c>
      <c r="E481">
        <v>2538532.10362039</v>
      </c>
      <c r="F481">
        <v>571107.008907486</v>
      </c>
      <c r="G481">
        <v>2865530.94559061</v>
      </c>
    </row>
    <row r="482" spans="1:7">
      <c r="A482">
        <v>480</v>
      </c>
      <c r="B482">
        <v>10612388.2381678</v>
      </c>
      <c r="C482">
        <v>1724230.30413004</v>
      </c>
      <c r="D482">
        <v>2913239.70910118</v>
      </c>
      <c r="E482">
        <v>2538532.10362039</v>
      </c>
      <c r="F482">
        <v>570937.484586762</v>
      </c>
      <c r="G482">
        <v>2865448.6367294</v>
      </c>
    </row>
    <row r="483" spans="1:7">
      <c r="A483">
        <v>481</v>
      </c>
      <c r="B483">
        <v>10612375.1445583</v>
      </c>
      <c r="C483">
        <v>1723823.20249657</v>
      </c>
      <c r="D483">
        <v>2913442.6385934</v>
      </c>
      <c r="E483">
        <v>2538532.10362039</v>
      </c>
      <c r="F483">
        <v>571047.577284369</v>
      </c>
      <c r="G483">
        <v>2865529.62256359</v>
      </c>
    </row>
    <row r="484" spans="1:7">
      <c r="A484">
        <v>482</v>
      </c>
      <c r="B484">
        <v>10612408.8659567</v>
      </c>
      <c r="C484">
        <v>1722966.25775705</v>
      </c>
      <c r="D484">
        <v>2913339.86788092</v>
      </c>
      <c r="E484">
        <v>2538532.10362039</v>
      </c>
      <c r="F484">
        <v>571720.477119436</v>
      </c>
      <c r="G484">
        <v>2865850.1595789</v>
      </c>
    </row>
    <row r="485" spans="1:7">
      <c r="A485">
        <v>483</v>
      </c>
      <c r="B485">
        <v>10612368.7220535</v>
      </c>
      <c r="C485">
        <v>1723788.68894</v>
      </c>
      <c r="D485">
        <v>2913203.23597842</v>
      </c>
      <c r="E485">
        <v>2538532.10362039</v>
      </c>
      <c r="F485">
        <v>571254.174707655</v>
      </c>
      <c r="G485">
        <v>2865590.51880704</v>
      </c>
    </row>
    <row r="486" spans="1:7">
      <c r="A486">
        <v>484</v>
      </c>
      <c r="B486">
        <v>10612354.6170882</v>
      </c>
      <c r="C486">
        <v>1725374.56935007</v>
      </c>
      <c r="D486">
        <v>2912706.13312571</v>
      </c>
      <c r="E486">
        <v>2538532.10362039</v>
      </c>
      <c r="F486">
        <v>570576.833992935</v>
      </c>
      <c r="G486">
        <v>2865164.97699912</v>
      </c>
    </row>
    <row r="487" spans="1:7">
      <c r="A487">
        <v>485</v>
      </c>
      <c r="B487">
        <v>10612357.2434564</v>
      </c>
      <c r="C487">
        <v>1726274.73915727</v>
      </c>
      <c r="D487">
        <v>2912296.08103041</v>
      </c>
      <c r="E487">
        <v>2538532.10362039</v>
      </c>
      <c r="F487">
        <v>570298.795702927</v>
      </c>
      <c r="G487">
        <v>2864955.52394544</v>
      </c>
    </row>
    <row r="488" spans="1:7">
      <c r="A488">
        <v>486</v>
      </c>
      <c r="B488">
        <v>10612402.0317593</v>
      </c>
      <c r="C488">
        <v>1724346.8337632</v>
      </c>
      <c r="D488">
        <v>2913017.3544827</v>
      </c>
      <c r="E488">
        <v>2538532.10362039</v>
      </c>
      <c r="F488">
        <v>571047.7498408</v>
      </c>
      <c r="G488">
        <v>2865457.9900522</v>
      </c>
    </row>
    <row r="489" spans="1:7">
      <c r="A489">
        <v>487</v>
      </c>
      <c r="B489">
        <v>10612349.8941333</v>
      </c>
      <c r="C489">
        <v>1724954.11801217</v>
      </c>
      <c r="D489">
        <v>2912687.94168029</v>
      </c>
      <c r="E489">
        <v>2538532.10362039</v>
      </c>
      <c r="F489">
        <v>570869.406240731</v>
      </c>
      <c r="G489">
        <v>2865306.3245797</v>
      </c>
    </row>
    <row r="490" spans="1:7">
      <c r="A490">
        <v>488</v>
      </c>
      <c r="B490">
        <v>10612369.2915257</v>
      </c>
      <c r="C490">
        <v>1725834.57038599</v>
      </c>
      <c r="D490">
        <v>2912176.94383706</v>
      </c>
      <c r="E490">
        <v>2538532.10362039</v>
      </c>
      <c r="F490">
        <v>570697.899145342</v>
      </c>
      <c r="G490">
        <v>2865127.77453689</v>
      </c>
    </row>
    <row r="491" spans="1:7">
      <c r="A491">
        <v>489</v>
      </c>
      <c r="B491">
        <v>10612367.0479964</v>
      </c>
      <c r="C491">
        <v>1725598.05380073</v>
      </c>
      <c r="D491">
        <v>2912596.19793547</v>
      </c>
      <c r="E491">
        <v>2538532.10362039</v>
      </c>
      <c r="F491">
        <v>570520.262162824</v>
      </c>
      <c r="G491">
        <v>2865120.43047697</v>
      </c>
    </row>
    <row r="492" spans="1:7">
      <c r="A492">
        <v>490</v>
      </c>
      <c r="B492">
        <v>10612364.1151236</v>
      </c>
      <c r="C492">
        <v>1726756.88915044</v>
      </c>
      <c r="D492">
        <v>2912257.41407896</v>
      </c>
      <c r="E492">
        <v>2538532.10362039</v>
      </c>
      <c r="F492">
        <v>570006.978240957</v>
      </c>
      <c r="G492">
        <v>2864810.73003283</v>
      </c>
    </row>
    <row r="493" spans="1:7">
      <c r="A493">
        <v>491</v>
      </c>
      <c r="B493">
        <v>10612358.3727999</v>
      </c>
      <c r="C493">
        <v>1724743.24700003</v>
      </c>
      <c r="D493">
        <v>2912973.45877988</v>
      </c>
      <c r="E493">
        <v>2538532.10362039</v>
      </c>
      <c r="F493">
        <v>570793.009088407</v>
      </c>
      <c r="G493">
        <v>2865316.55431116</v>
      </c>
    </row>
    <row r="494" spans="1:7">
      <c r="A494">
        <v>492</v>
      </c>
      <c r="B494">
        <v>10612395.5719011</v>
      </c>
      <c r="C494">
        <v>1723592.71352401</v>
      </c>
      <c r="D494">
        <v>2912896.59079726</v>
      </c>
      <c r="E494">
        <v>2538532.10362039</v>
      </c>
      <c r="F494">
        <v>571646.933595285</v>
      </c>
      <c r="G494">
        <v>2865727.23036416</v>
      </c>
    </row>
    <row r="495" spans="1:7">
      <c r="A495">
        <v>493</v>
      </c>
      <c r="B495">
        <v>10612382.740308</v>
      </c>
      <c r="C495">
        <v>1724971.80820224</v>
      </c>
      <c r="D495">
        <v>2912683.43972794</v>
      </c>
      <c r="E495">
        <v>2538532.10362039</v>
      </c>
      <c r="F495">
        <v>570881.617128173</v>
      </c>
      <c r="G495">
        <v>2865313.77162924</v>
      </c>
    </row>
    <row r="496" spans="1:7">
      <c r="A496">
        <v>494</v>
      </c>
      <c r="B496">
        <v>10612342.4592337</v>
      </c>
      <c r="C496">
        <v>1724620.70278021</v>
      </c>
      <c r="D496">
        <v>2912718.21305368</v>
      </c>
      <c r="E496">
        <v>2538532.10362039</v>
      </c>
      <c r="F496">
        <v>571062.900265777</v>
      </c>
      <c r="G496">
        <v>2865408.53951363</v>
      </c>
    </row>
    <row r="497" spans="1:7">
      <c r="A497">
        <v>495</v>
      </c>
      <c r="B497">
        <v>10612370.3029547</v>
      </c>
      <c r="C497">
        <v>1725167.67980952</v>
      </c>
      <c r="D497">
        <v>2912734.17885393</v>
      </c>
      <c r="E497">
        <v>2538532.10362039</v>
      </c>
      <c r="F497">
        <v>570706.532177131</v>
      </c>
      <c r="G497">
        <v>2865229.8084937</v>
      </c>
    </row>
    <row r="498" spans="1:7">
      <c r="A498">
        <v>496</v>
      </c>
      <c r="B498">
        <v>10612342.7758801</v>
      </c>
      <c r="C498">
        <v>1724441.93323388</v>
      </c>
      <c r="D498">
        <v>2912692.84417486</v>
      </c>
      <c r="E498">
        <v>2538532.10362039</v>
      </c>
      <c r="F498">
        <v>571203.785525289</v>
      </c>
      <c r="G498">
        <v>2865472.10932564</v>
      </c>
    </row>
    <row r="499" spans="1:7">
      <c r="A499">
        <v>497</v>
      </c>
      <c r="B499">
        <v>10612357.0021596</v>
      </c>
      <c r="C499">
        <v>1723609.10907145</v>
      </c>
      <c r="D499">
        <v>2913018.05882843</v>
      </c>
      <c r="E499">
        <v>2538532.10362039</v>
      </c>
      <c r="F499">
        <v>571514.256510579</v>
      </c>
      <c r="G499">
        <v>2865683.47412879</v>
      </c>
    </row>
    <row r="500" spans="1:7">
      <c r="A500">
        <v>498</v>
      </c>
      <c r="B500">
        <v>10612352.7653039</v>
      </c>
      <c r="C500">
        <v>1725047.34075333</v>
      </c>
      <c r="D500">
        <v>2912593.73995946</v>
      </c>
      <c r="E500">
        <v>2538532.10362039</v>
      </c>
      <c r="F500">
        <v>570880.381450359</v>
      </c>
      <c r="G500">
        <v>2865299.19952035</v>
      </c>
    </row>
    <row r="501" spans="1:7">
      <c r="A501">
        <v>499</v>
      </c>
      <c r="B501">
        <v>10612334.4073598</v>
      </c>
      <c r="C501">
        <v>1724144.90396703</v>
      </c>
      <c r="D501">
        <v>2912721.92362744</v>
      </c>
      <c r="E501">
        <v>2538532.10362039</v>
      </c>
      <c r="F501">
        <v>571372.95487087</v>
      </c>
      <c r="G501">
        <v>2865562.52127408</v>
      </c>
    </row>
    <row r="502" spans="1:7">
      <c r="A502">
        <v>500</v>
      </c>
      <c r="B502">
        <v>10612339.0467889</v>
      </c>
      <c r="C502">
        <v>1724087.50209865</v>
      </c>
      <c r="D502">
        <v>2912738.65744895</v>
      </c>
      <c r="E502">
        <v>2538532.10362039</v>
      </c>
      <c r="F502">
        <v>571400.240692041</v>
      </c>
      <c r="G502">
        <v>2865580.54292882</v>
      </c>
    </row>
    <row r="503" spans="1:7">
      <c r="A503">
        <v>501</v>
      </c>
      <c r="B503">
        <v>10612324.9729201</v>
      </c>
      <c r="C503">
        <v>1725732.37123899</v>
      </c>
      <c r="D503">
        <v>2912342.47722858</v>
      </c>
      <c r="E503">
        <v>2538532.10362039</v>
      </c>
      <c r="F503">
        <v>570603.083990467</v>
      </c>
      <c r="G503">
        <v>2865114.93684169</v>
      </c>
    </row>
    <row r="504" spans="1:7">
      <c r="A504">
        <v>502</v>
      </c>
      <c r="B504">
        <v>10612335.7286951</v>
      </c>
      <c r="C504">
        <v>1725659.78776929</v>
      </c>
      <c r="D504">
        <v>2912351.29169773</v>
      </c>
      <c r="E504">
        <v>2538532.10362039</v>
      </c>
      <c r="F504">
        <v>570652.603579047</v>
      </c>
      <c r="G504">
        <v>2865139.94202864</v>
      </c>
    </row>
    <row r="505" spans="1:7">
      <c r="A505">
        <v>503</v>
      </c>
      <c r="B505">
        <v>10612329.3324718</v>
      </c>
      <c r="C505">
        <v>1726585.43519445</v>
      </c>
      <c r="D505">
        <v>2912157.22208215</v>
      </c>
      <c r="E505">
        <v>2538532.10362039</v>
      </c>
      <c r="F505">
        <v>570177.768093046</v>
      </c>
      <c r="G505">
        <v>2864876.80348171</v>
      </c>
    </row>
    <row r="506" spans="1:7">
      <c r="A506">
        <v>504</v>
      </c>
      <c r="B506">
        <v>10612329.6474848</v>
      </c>
      <c r="C506">
        <v>1725220.3001793</v>
      </c>
      <c r="D506">
        <v>2912468.22230909</v>
      </c>
      <c r="E506">
        <v>2538532.10362039</v>
      </c>
      <c r="F506">
        <v>570853.158593869</v>
      </c>
      <c r="G506">
        <v>2865255.86278213</v>
      </c>
    </row>
    <row r="507" spans="1:7">
      <c r="A507">
        <v>505</v>
      </c>
      <c r="B507">
        <v>10612325.1561992</v>
      </c>
      <c r="C507">
        <v>1724468.80301918</v>
      </c>
      <c r="D507">
        <v>2912412.00057447</v>
      </c>
      <c r="E507">
        <v>2538532.10362039</v>
      </c>
      <c r="F507">
        <v>571395.021912307</v>
      </c>
      <c r="G507">
        <v>2865517.22707286</v>
      </c>
    </row>
    <row r="508" spans="1:7">
      <c r="A508">
        <v>506</v>
      </c>
      <c r="B508">
        <v>10612324.8574368</v>
      </c>
      <c r="C508">
        <v>1725798.88685357</v>
      </c>
      <c r="D508">
        <v>2912408.63261369</v>
      </c>
      <c r="E508">
        <v>2538532.10362039</v>
      </c>
      <c r="F508">
        <v>570506.854550331</v>
      </c>
      <c r="G508">
        <v>2865078.37979879</v>
      </c>
    </row>
    <row r="509" spans="1:7">
      <c r="A509">
        <v>507</v>
      </c>
      <c r="B509">
        <v>10612321.2799727</v>
      </c>
      <c r="C509">
        <v>1725331.08937476</v>
      </c>
      <c r="D509">
        <v>2912496.67049417</v>
      </c>
      <c r="E509">
        <v>2538532.10362039</v>
      </c>
      <c r="F509">
        <v>570746.812543238</v>
      </c>
      <c r="G509">
        <v>2865214.60394015</v>
      </c>
    </row>
    <row r="510" spans="1:7">
      <c r="A510">
        <v>508</v>
      </c>
      <c r="B510">
        <v>10612317.401598</v>
      </c>
      <c r="C510">
        <v>1725043.00859482</v>
      </c>
      <c r="D510">
        <v>2912593.0043978</v>
      </c>
      <c r="E510">
        <v>2538532.10362039</v>
      </c>
      <c r="F510">
        <v>570860.730274681</v>
      </c>
      <c r="G510">
        <v>2865288.55471033</v>
      </c>
    </row>
    <row r="511" spans="1:7">
      <c r="A511">
        <v>509</v>
      </c>
      <c r="B511">
        <v>10612310.8089243</v>
      </c>
      <c r="C511">
        <v>1724170.42572623</v>
      </c>
      <c r="D511">
        <v>2912734.9285417</v>
      </c>
      <c r="E511">
        <v>2538532.10362039</v>
      </c>
      <c r="F511">
        <v>571327.913824917</v>
      </c>
      <c r="G511">
        <v>2865545.43721111</v>
      </c>
    </row>
    <row r="512" spans="1:7">
      <c r="A512">
        <v>510</v>
      </c>
      <c r="B512">
        <v>10612315.3578711</v>
      </c>
      <c r="C512">
        <v>1723960.23757604</v>
      </c>
      <c r="D512">
        <v>2912737.35013891</v>
      </c>
      <c r="E512">
        <v>2538532.10362039</v>
      </c>
      <c r="F512">
        <v>571470.949999019</v>
      </c>
      <c r="G512">
        <v>2865614.71653674</v>
      </c>
    </row>
    <row r="513" spans="1:7">
      <c r="A513">
        <v>511</v>
      </c>
      <c r="B513">
        <v>10612295.5087574</v>
      </c>
      <c r="C513">
        <v>1725053.07484357</v>
      </c>
      <c r="D513">
        <v>2912384.83876169</v>
      </c>
      <c r="E513">
        <v>2538532.10362039</v>
      </c>
      <c r="F513">
        <v>571001.937342356</v>
      </c>
      <c r="G513">
        <v>2865323.55418935</v>
      </c>
    </row>
    <row r="514" spans="1:7">
      <c r="A514">
        <v>512</v>
      </c>
      <c r="B514">
        <v>10612304.5638026</v>
      </c>
      <c r="C514">
        <v>1724606.40793938</v>
      </c>
      <c r="D514">
        <v>2912590.40916368</v>
      </c>
      <c r="E514">
        <v>2538532.10362039</v>
      </c>
      <c r="F514">
        <v>571145.088509016</v>
      </c>
      <c r="G514">
        <v>2865430.55457011</v>
      </c>
    </row>
    <row r="515" spans="1:7">
      <c r="A515">
        <v>513</v>
      </c>
      <c r="B515">
        <v>10612303.8159365</v>
      </c>
      <c r="C515">
        <v>1725284.45638432</v>
      </c>
      <c r="D515">
        <v>2912180.05520287</v>
      </c>
      <c r="E515">
        <v>2538532.10362039</v>
      </c>
      <c r="F515">
        <v>571011.486615736</v>
      </c>
      <c r="G515">
        <v>2865295.71411314</v>
      </c>
    </row>
    <row r="516" spans="1:7">
      <c r="A516">
        <v>514</v>
      </c>
      <c r="B516">
        <v>10612296.2129663</v>
      </c>
      <c r="C516">
        <v>1725173.40664891</v>
      </c>
      <c r="D516">
        <v>2912340.61265483</v>
      </c>
      <c r="E516">
        <v>2538532.10362039</v>
      </c>
      <c r="F516">
        <v>570955.001667943</v>
      </c>
      <c r="G516">
        <v>2865295.08837421</v>
      </c>
    </row>
    <row r="517" spans="1:7">
      <c r="A517">
        <v>515</v>
      </c>
      <c r="B517">
        <v>10612303.3060522</v>
      </c>
      <c r="C517">
        <v>1726093.96569644</v>
      </c>
      <c r="D517">
        <v>2912163.32270334</v>
      </c>
      <c r="E517">
        <v>2538532.10362039</v>
      </c>
      <c r="F517">
        <v>570486.034768773</v>
      </c>
      <c r="G517">
        <v>2865027.87926328</v>
      </c>
    </row>
    <row r="518" spans="1:7">
      <c r="A518">
        <v>516</v>
      </c>
      <c r="B518">
        <v>10612301.1872637</v>
      </c>
      <c r="C518">
        <v>1724818.12092098</v>
      </c>
      <c r="D518">
        <v>2912447.15241901</v>
      </c>
      <c r="E518">
        <v>2538532.10362039</v>
      </c>
      <c r="F518">
        <v>571114.313022454</v>
      </c>
      <c r="G518">
        <v>2865389.49728085</v>
      </c>
    </row>
    <row r="519" spans="1:7">
      <c r="A519">
        <v>517</v>
      </c>
      <c r="B519">
        <v>10612298.8659754</v>
      </c>
      <c r="C519">
        <v>1725145.61727587</v>
      </c>
      <c r="D519">
        <v>2912584.68651456</v>
      </c>
      <c r="E519">
        <v>2538532.10362039</v>
      </c>
      <c r="F519">
        <v>570785.969964977</v>
      </c>
      <c r="G519">
        <v>2865250.48859961</v>
      </c>
    </row>
    <row r="520" spans="1:7">
      <c r="A520">
        <v>518</v>
      </c>
      <c r="B520">
        <v>10612296.3790663</v>
      </c>
      <c r="C520">
        <v>1724406.53975254</v>
      </c>
      <c r="D520">
        <v>2912578.25232085</v>
      </c>
      <c r="E520">
        <v>2538532.10362039</v>
      </c>
      <c r="F520">
        <v>571284.374503225</v>
      </c>
      <c r="G520">
        <v>2865495.10886926</v>
      </c>
    </row>
    <row r="521" spans="1:7">
      <c r="A521">
        <v>519</v>
      </c>
      <c r="B521">
        <v>10612302.3824627</v>
      </c>
      <c r="C521">
        <v>1725483.99909074</v>
      </c>
      <c r="D521">
        <v>2912163.70014901</v>
      </c>
      <c r="E521">
        <v>2538532.10362039</v>
      </c>
      <c r="F521">
        <v>570888.255571314</v>
      </c>
      <c r="G521">
        <v>2865234.32403121</v>
      </c>
    </row>
    <row r="522" spans="1:7">
      <c r="A522">
        <v>520</v>
      </c>
      <c r="B522">
        <v>10612301.537876</v>
      </c>
      <c r="C522">
        <v>1725245.87831363</v>
      </c>
      <c r="D522">
        <v>2912409.76927668</v>
      </c>
      <c r="E522">
        <v>2538532.10362039</v>
      </c>
      <c r="F522">
        <v>570856.262180899</v>
      </c>
      <c r="G522">
        <v>2865257.52448444</v>
      </c>
    </row>
    <row r="523" spans="1:7">
      <c r="A523">
        <v>521</v>
      </c>
      <c r="B523">
        <v>10612305.198202</v>
      </c>
      <c r="C523">
        <v>1725899.73910851</v>
      </c>
      <c r="D523">
        <v>2912194.69466058</v>
      </c>
      <c r="E523">
        <v>2538532.10362039</v>
      </c>
      <c r="F523">
        <v>570592.522943504</v>
      </c>
      <c r="G523">
        <v>2865086.13786899</v>
      </c>
    </row>
    <row r="524" spans="1:7">
      <c r="A524">
        <v>522</v>
      </c>
      <c r="B524">
        <v>10612296.2428934</v>
      </c>
      <c r="C524">
        <v>1725270.37552791</v>
      </c>
      <c r="D524">
        <v>2912372.5909097</v>
      </c>
      <c r="E524">
        <v>2538532.10362039</v>
      </c>
      <c r="F524">
        <v>570867.37422715</v>
      </c>
      <c r="G524">
        <v>2865253.79860826</v>
      </c>
    </row>
    <row r="525" spans="1:7">
      <c r="A525">
        <v>523</v>
      </c>
      <c r="B525">
        <v>10612299.4256454</v>
      </c>
      <c r="C525">
        <v>1725457.17999573</v>
      </c>
      <c r="D525">
        <v>2912300.5966942</v>
      </c>
      <c r="E525">
        <v>2538532.10362039</v>
      </c>
      <c r="F525">
        <v>570798.201759976</v>
      </c>
      <c r="G525">
        <v>2865211.34357513</v>
      </c>
    </row>
    <row r="526" spans="1:7">
      <c r="A526">
        <v>524</v>
      </c>
      <c r="B526">
        <v>10612300.3174986</v>
      </c>
      <c r="C526">
        <v>1724281.89795129</v>
      </c>
      <c r="D526">
        <v>2912562.68741992</v>
      </c>
      <c r="E526">
        <v>2538532.10362039</v>
      </c>
      <c r="F526">
        <v>571382.497530914</v>
      </c>
      <c r="G526">
        <v>2865541.13097606</v>
      </c>
    </row>
    <row r="527" spans="1:7">
      <c r="A527">
        <v>525</v>
      </c>
      <c r="B527">
        <v>10612295.0433255</v>
      </c>
      <c r="C527">
        <v>1724306.22093377</v>
      </c>
      <c r="D527">
        <v>2912510.96336399</v>
      </c>
      <c r="E527">
        <v>2538532.10362039</v>
      </c>
      <c r="F527">
        <v>571399.654632309</v>
      </c>
      <c r="G527">
        <v>2865546.10077503</v>
      </c>
    </row>
    <row r="528" spans="1:7">
      <c r="A528">
        <v>526</v>
      </c>
      <c r="B528">
        <v>10612292.065794</v>
      </c>
      <c r="C528">
        <v>1723653.64730116</v>
      </c>
      <c r="D528">
        <v>2912550.83709232</v>
      </c>
      <c r="E528">
        <v>2538532.10362039</v>
      </c>
      <c r="F528">
        <v>571803.589106294</v>
      </c>
      <c r="G528">
        <v>2865751.88867379</v>
      </c>
    </row>
    <row r="529" spans="1:7">
      <c r="A529">
        <v>527</v>
      </c>
      <c r="B529">
        <v>10612302.9608105</v>
      </c>
      <c r="C529">
        <v>1723590.29367072</v>
      </c>
      <c r="D529">
        <v>2912394.03779894</v>
      </c>
      <c r="E529">
        <v>2538532.10362039</v>
      </c>
      <c r="F529">
        <v>571976.74887327</v>
      </c>
      <c r="G529">
        <v>2865809.77684721</v>
      </c>
    </row>
    <row r="530" spans="1:7">
      <c r="A530">
        <v>528</v>
      </c>
      <c r="B530">
        <v>10612298.2709425</v>
      </c>
      <c r="C530">
        <v>1723707.51127859</v>
      </c>
      <c r="D530">
        <v>2912620.91174975</v>
      </c>
      <c r="E530">
        <v>2538532.10362039</v>
      </c>
      <c r="F530">
        <v>571717.022607194</v>
      </c>
      <c r="G530">
        <v>2865720.7216866</v>
      </c>
    </row>
    <row r="531" spans="1:7">
      <c r="A531">
        <v>529</v>
      </c>
      <c r="B531">
        <v>10612300.7887123</v>
      </c>
      <c r="C531">
        <v>1722719.30447546</v>
      </c>
      <c r="D531">
        <v>2912715.12505519</v>
      </c>
      <c r="E531">
        <v>2538532.10362039</v>
      </c>
      <c r="F531">
        <v>572311.243244938</v>
      </c>
      <c r="G531">
        <v>2866023.01231632</v>
      </c>
    </row>
    <row r="532" spans="1:7">
      <c r="A532">
        <v>530</v>
      </c>
      <c r="B532">
        <v>10612290.0499645</v>
      </c>
      <c r="C532">
        <v>1723951.9364011</v>
      </c>
      <c r="D532">
        <v>2912476.31416656</v>
      </c>
      <c r="E532">
        <v>2538532.10362039</v>
      </c>
      <c r="F532">
        <v>571661.97127487</v>
      </c>
      <c r="G532">
        <v>2865667.72450159</v>
      </c>
    </row>
    <row r="533" spans="1:7">
      <c r="A533">
        <v>531</v>
      </c>
      <c r="B533">
        <v>10612298.5702785</v>
      </c>
      <c r="C533">
        <v>1723245.00242289</v>
      </c>
      <c r="D533">
        <v>2912714.08465579</v>
      </c>
      <c r="E533">
        <v>2538532.10362039</v>
      </c>
      <c r="F533">
        <v>571951.459407778</v>
      </c>
      <c r="G533">
        <v>2865855.92017169</v>
      </c>
    </row>
    <row r="534" spans="1:7">
      <c r="A534">
        <v>532</v>
      </c>
      <c r="B534">
        <v>10612290.4069983</v>
      </c>
      <c r="C534">
        <v>1724283.67024287</v>
      </c>
      <c r="D534">
        <v>2912346.17627938</v>
      </c>
      <c r="E534">
        <v>2538532.10362039</v>
      </c>
      <c r="F534">
        <v>571542.725772121</v>
      </c>
      <c r="G534">
        <v>2865585.7310835</v>
      </c>
    </row>
    <row r="535" spans="1:7">
      <c r="A535">
        <v>533</v>
      </c>
      <c r="B535">
        <v>10612289.5303103</v>
      </c>
      <c r="C535">
        <v>1724190.24878903</v>
      </c>
      <c r="D535">
        <v>2912446.79201331</v>
      </c>
      <c r="E535">
        <v>2538532.10362039</v>
      </c>
      <c r="F535">
        <v>571525.143702935</v>
      </c>
      <c r="G535">
        <v>2865595.24218465</v>
      </c>
    </row>
    <row r="536" spans="1:7">
      <c r="A536">
        <v>534</v>
      </c>
      <c r="B536">
        <v>10612288.56113</v>
      </c>
      <c r="C536">
        <v>1724416.84739315</v>
      </c>
      <c r="D536">
        <v>2912336.646686</v>
      </c>
      <c r="E536">
        <v>2538532.10362039</v>
      </c>
      <c r="F536">
        <v>571460.260316488</v>
      </c>
      <c r="G536">
        <v>2865542.703114</v>
      </c>
    </row>
    <row r="537" spans="1:7">
      <c r="A537">
        <v>535</v>
      </c>
      <c r="B537">
        <v>10612290.0396332</v>
      </c>
      <c r="C537">
        <v>1724153.58494023</v>
      </c>
      <c r="D537">
        <v>2912409.29031206</v>
      </c>
      <c r="E537">
        <v>2538532.10362039</v>
      </c>
      <c r="F537">
        <v>571580.034625954</v>
      </c>
      <c r="G537">
        <v>2865615.02613458</v>
      </c>
    </row>
    <row r="538" spans="1:7">
      <c r="A538">
        <v>536</v>
      </c>
      <c r="B538">
        <v>10612289.742259</v>
      </c>
      <c r="C538">
        <v>1724517.24592411</v>
      </c>
      <c r="D538">
        <v>2912315.11598889</v>
      </c>
      <c r="E538">
        <v>2538532.10362039</v>
      </c>
      <c r="F538">
        <v>571410.945838658</v>
      </c>
      <c r="G538">
        <v>2865514.330887</v>
      </c>
    </row>
    <row r="539" spans="1:7">
      <c r="A539">
        <v>537</v>
      </c>
      <c r="B539">
        <v>10612289.2009136</v>
      </c>
      <c r="C539">
        <v>1724272.5605797</v>
      </c>
      <c r="D539">
        <v>2912342.24993969</v>
      </c>
      <c r="E539">
        <v>2538532.10362039</v>
      </c>
      <c r="F539">
        <v>571552.273759836</v>
      </c>
      <c r="G539">
        <v>2865590.01301402</v>
      </c>
    </row>
    <row r="540" spans="1:7">
      <c r="A540">
        <v>538</v>
      </c>
      <c r="B540">
        <v>10612286.7035931</v>
      </c>
      <c r="C540">
        <v>1725041.95021109</v>
      </c>
      <c r="D540">
        <v>2912112.33797737</v>
      </c>
      <c r="E540">
        <v>2538532.10362039</v>
      </c>
      <c r="F540">
        <v>571216.550393249</v>
      </c>
      <c r="G540">
        <v>2865383.76139096</v>
      </c>
    </row>
    <row r="541" spans="1:7">
      <c r="A541">
        <v>539</v>
      </c>
      <c r="B541">
        <v>10612288.9275376</v>
      </c>
      <c r="C541">
        <v>1724924.28473334</v>
      </c>
      <c r="D541">
        <v>2912134.4280547</v>
      </c>
      <c r="E541">
        <v>2538532.10362039</v>
      </c>
      <c r="F541">
        <v>571279.712739286</v>
      </c>
      <c r="G541">
        <v>2865418.39838991</v>
      </c>
    </row>
    <row r="542" spans="1:7">
      <c r="A542">
        <v>540</v>
      </c>
      <c r="B542">
        <v>10612283.7576614</v>
      </c>
      <c r="C542">
        <v>1725476.78860126</v>
      </c>
      <c r="D542">
        <v>2911927.61528877</v>
      </c>
      <c r="E542">
        <v>2538532.10362039</v>
      </c>
      <c r="F542">
        <v>571066.704702153</v>
      </c>
      <c r="G542">
        <v>2865280.54544884</v>
      </c>
    </row>
    <row r="543" spans="1:7">
      <c r="A543">
        <v>541</v>
      </c>
      <c r="B543">
        <v>10612285.10148</v>
      </c>
      <c r="C543">
        <v>1725397.39901701</v>
      </c>
      <c r="D543">
        <v>2911899.57818877</v>
      </c>
      <c r="E543">
        <v>2538532.10362039</v>
      </c>
      <c r="F543">
        <v>571142.553123739</v>
      </c>
      <c r="G543">
        <v>2865313.46753012</v>
      </c>
    </row>
    <row r="544" spans="1:7">
      <c r="A544">
        <v>542</v>
      </c>
      <c r="B544">
        <v>10612290.1983822</v>
      </c>
      <c r="C544">
        <v>1725497.20593898</v>
      </c>
      <c r="D544">
        <v>2911964.74174555</v>
      </c>
      <c r="E544">
        <v>2538532.10362039</v>
      </c>
      <c r="F544">
        <v>571027.517080019</v>
      </c>
      <c r="G544">
        <v>2865268.62999729</v>
      </c>
    </row>
    <row r="545" spans="1:7">
      <c r="A545">
        <v>543</v>
      </c>
      <c r="B545">
        <v>10612284.8910736</v>
      </c>
      <c r="C545">
        <v>1725619.57437812</v>
      </c>
      <c r="D545">
        <v>2911915.68123523</v>
      </c>
      <c r="E545">
        <v>2538532.10362039</v>
      </c>
      <c r="F545">
        <v>570980.801100213</v>
      </c>
      <c r="G545">
        <v>2865236.73073961</v>
      </c>
    </row>
    <row r="546" spans="1:7">
      <c r="A546">
        <v>544</v>
      </c>
      <c r="B546">
        <v>10612287.5098787</v>
      </c>
      <c r="C546">
        <v>1726037.64780467</v>
      </c>
      <c r="D546">
        <v>2911793.12791629</v>
      </c>
      <c r="E546">
        <v>2538532.10362039</v>
      </c>
      <c r="F546">
        <v>570798.54131322</v>
      </c>
      <c r="G546">
        <v>2865126.08922409</v>
      </c>
    </row>
    <row r="547" spans="1:7">
      <c r="A547">
        <v>545</v>
      </c>
      <c r="B547">
        <v>10612284.1274738</v>
      </c>
      <c r="C547">
        <v>1725755.55268786</v>
      </c>
      <c r="D547">
        <v>2911846.39402449</v>
      </c>
      <c r="E547">
        <v>2538532.10362039</v>
      </c>
      <c r="F547">
        <v>570943.47872079</v>
      </c>
      <c r="G547">
        <v>2865206.59842029</v>
      </c>
    </row>
    <row r="548" spans="1:7">
      <c r="A548">
        <v>546</v>
      </c>
      <c r="B548">
        <v>10612287.2011939</v>
      </c>
      <c r="C548">
        <v>1725028.36063071</v>
      </c>
      <c r="D548">
        <v>2911990.0674893</v>
      </c>
      <c r="E548">
        <v>2538532.10362039</v>
      </c>
      <c r="F548">
        <v>571320.935874135</v>
      </c>
      <c r="G548">
        <v>2865415.73357939</v>
      </c>
    </row>
    <row r="549" spans="1:7">
      <c r="A549">
        <v>547</v>
      </c>
      <c r="B549">
        <v>10612284.9569994</v>
      </c>
      <c r="C549">
        <v>1725376.87485102</v>
      </c>
      <c r="D549">
        <v>2911927.12192273</v>
      </c>
      <c r="E549">
        <v>2538532.10362039</v>
      </c>
      <c r="F549">
        <v>571133.788360916</v>
      </c>
      <c r="G549">
        <v>2865315.06824439</v>
      </c>
    </row>
    <row r="550" spans="1:7">
      <c r="A550">
        <v>548</v>
      </c>
      <c r="B550">
        <v>10612281.2993929</v>
      </c>
      <c r="C550">
        <v>1725744.9453015</v>
      </c>
      <c r="D550">
        <v>2911756.16861763</v>
      </c>
      <c r="E550">
        <v>2538532.10362039</v>
      </c>
      <c r="F550">
        <v>571020.417860972</v>
      </c>
      <c r="G550">
        <v>2865227.66399235</v>
      </c>
    </row>
    <row r="551" spans="1:7">
      <c r="A551">
        <v>549</v>
      </c>
      <c r="B551">
        <v>10612284.8899195</v>
      </c>
      <c r="C551">
        <v>1725529.01488311</v>
      </c>
      <c r="D551">
        <v>2911799.01405261</v>
      </c>
      <c r="E551">
        <v>2538532.10362039</v>
      </c>
      <c r="F551">
        <v>571133.56579618</v>
      </c>
      <c r="G551">
        <v>2865291.19156717</v>
      </c>
    </row>
    <row r="552" spans="1:7">
      <c r="A552">
        <v>550</v>
      </c>
      <c r="B552">
        <v>10612277.5955436</v>
      </c>
      <c r="C552">
        <v>1725676.46263833</v>
      </c>
      <c r="D552">
        <v>2911716.68373206</v>
      </c>
      <c r="E552">
        <v>2538532.10362039</v>
      </c>
      <c r="F552">
        <v>571097.589347898</v>
      </c>
      <c r="G552">
        <v>2865254.75620497</v>
      </c>
    </row>
    <row r="553" spans="1:7">
      <c r="A553">
        <v>551</v>
      </c>
      <c r="B553">
        <v>10612276.9386169</v>
      </c>
      <c r="C553">
        <v>1725557.29238293</v>
      </c>
      <c r="D553">
        <v>2911739.85238167</v>
      </c>
      <c r="E553">
        <v>2538532.10362039</v>
      </c>
      <c r="F553">
        <v>571158.103182835</v>
      </c>
      <c r="G553">
        <v>2865289.5870491</v>
      </c>
    </row>
    <row r="554" spans="1:7">
      <c r="A554">
        <v>552</v>
      </c>
      <c r="B554">
        <v>10612276.8742963</v>
      </c>
      <c r="C554">
        <v>1725967.69138196</v>
      </c>
      <c r="D554">
        <v>2911667.080027</v>
      </c>
      <c r="E554">
        <v>2538532.10362039</v>
      </c>
      <c r="F554">
        <v>570940.774257931</v>
      </c>
      <c r="G554">
        <v>2865169.22500897</v>
      </c>
    </row>
    <row r="555" spans="1:7">
      <c r="A555">
        <v>553</v>
      </c>
      <c r="B555">
        <v>10612278.3502245</v>
      </c>
      <c r="C555">
        <v>1726274.10976509</v>
      </c>
      <c r="D555">
        <v>2911625.2508458</v>
      </c>
      <c r="E555">
        <v>2538532.10362039</v>
      </c>
      <c r="F555">
        <v>570769.74214973</v>
      </c>
      <c r="G555">
        <v>2865077.1438435</v>
      </c>
    </row>
    <row r="556" spans="1:7">
      <c r="A556">
        <v>554</v>
      </c>
      <c r="B556">
        <v>10612278.0146917</v>
      </c>
      <c r="C556">
        <v>1726565.01031104</v>
      </c>
      <c r="D556">
        <v>2911587.10918692</v>
      </c>
      <c r="E556">
        <v>2538532.10362039</v>
      </c>
      <c r="F556">
        <v>570604.054457523</v>
      </c>
      <c r="G556">
        <v>2864989.73711581</v>
      </c>
    </row>
    <row r="557" spans="1:7">
      <c r="A557">
        <v>555</v>
      </c>
      <c r="B557">
        <v>10612279.4803441</v>
      </c>
      <c r="C557">
        <v>1725809.92272847</v>
      </c>
      <c r="D557">
        <v>2911730.46340362</v>
      </c>
      <c r="E557">
        <v>2538532.10362039</v>
      </c>
      <c r="F557">
        <v>570998.173241462</v>
      </c>
      <c r="G557">
        <v>2865208.8173502</v>
      </c>
    </row>
    <row r="558" spans="1:7">
      <c r="A558">
        <v>556</v>
      </c>
      <c r="B558">
        <v>10612275.5167435</v>
      </c>
      <c r="C558">
        <v>1726175.81671279</v>
      </c>
      <c r="D558">
        <v>2911594.1930338</v>
      </c>
      <c r="E558">
        <v>2538532.10362039</v>
      </c>
      <c r="F558">
        <v>570858.118332505</v>
      </c>
      <c r="G558">
        <v>2865115.285044</v>
      </c>
    </row>
    <row r="559" spans="1:7">
      <c r="A559">
        <v>557</v>
      </c>
      <c r="B559">
        <v>10612275.6229878</v>
      </c>
      <c r="C559">
        <v>1726095.27877714</v>
      </c>
      <c r="D559">
        <v>2911573.94603996</v>
      </c>
      <c r="E559">
        <v>2538532.10362039</v>
      </c>
      <c r="F559">
        <v>570928.444233742</v>
      </c>
      <c r="G559">
        <v>2865145.8503166</v>
      </c>
    </row>
    <row r="560" spans="1:7">
      <c r="A560">
        <v>558</v>
      </c>
      <c r="B560">
        <v>10612276.2532079</v>
      </c>
      <c r="C560">
        <v>1725765.70331211</v>
      </c>
      <c r="D560">
        <v>2911676.38713488</v>
      </c>
      <c r="E560">
        <v>2538532.10362039</v>
      </c>
      <c r="F560">
        <v>571068.28858013</v>
      </c>
      <c r="G560">
        <v>2865233.77056036</v>
      </c>
    </row>
    <row r="561" spans="1:7">
      <c r="A561">
        <v>559</v>
      </c>
      <c r="B561">
        <v>10612277.385618</v>
      </c>
      <c r="C561">
        <v>1726203.69030589</v>
      </c>
      <c r="D561">
        <v>2911618.09501399</v>
      </c>
      <c r="E561">
        <v>2538532.10362039</v>
      </c>
      <c r="F561">
        <v>570822.324660905</v>
      </c>
      <c r="G561">
        <v>2865101.17201683</v>
      </c>
    </row>
    <row r="562" spans="1:7">
      <c r="A562">
        <v>560</v>
      </c>
      <c r="B562">
        <v>10612277.2628276</v>
      </c>
      <c r="C562">
        <v>1725772.91014235</v>
      </c>
      <c r="D562">
        <v>2911648.95053569</v>
      </c>
      <c r="E562">
        <v>2538532.10362039</v>
      </c>
      <c r="F562">
        <v>571085.026477697</v>
      </c>
      <c r="G562">
        <v>2865238.2720515</v>
      </c>
    </row>
    <row r="563" spans="1:7">
      <c r="A563">
        <v>561</v>
      </c>
      <c r="B563">
        <v>10612276.3157889</v>
      </c>
      <c r="C563">
        <v>1725932.7589049</v>
      </c>
      <c r="D563">
        <v>2911689.15585113</v>
      </c>
      <c r="E563">
        <v>2538532.10362039</v>
      </c>
      <c r="F563">
        <v>570946.764791695</v>
      </c>
      <c r="G563">
        <v>2865175.53262076</v>
      </c>
    </row>
    <row r="564" spans="1:7">
      <c r="A564">
        <v>562</v>
      </c>
      <c r="B564">
        <v>10612277.2769083</v>
      </c>
      <c r="C564">
        <v>1725987.2916629</v>
      </c>
      <c r="D564">
        <v>2911604.28529871</v>
      </c>
      <c r="E564">
        <v>2538532.10362039</v>
      </c>
      <c r="F564">
        <v>570978.571066535</v>
      </c>
      <c r="G564">
        <v>2865175.02525974</v>
      </c>
    </row>
    <row r="565" spans="1:7">
      <c r="A565">
        <v>563</v>
      </c>
      <c r="B565">
        <v>10612276.9711482</v>
      </c>
      <c r="C565">
        <v>1725955.93772532</v>
      </c>
      <c r="D565">
        <v>2911656.46658809</v>
      </c>
      <c r="E565">
        <v>2538532.10362039</v>
      </c>
      <c r="F565">
        <v>570957.542056629</v>
      </c>
      <c r="G565">
        <v>2865174.92115775</v>
      </c>
    </row>
    <row r="566" spans="1:7">
      <c r="A566">
        <v>564</v>
      </c>
      <c r="B566">
        <v>10612275.4621269</v>
      </c>
      <c r="C566">
        <v>1726867.63290209</v>
      </c>
      <c r="D566">
        <v>2911383.57820415</v>
      </c>
      <c r="E566">
        <v>2538532.10362039</v>
      </c>
      <c r="F566">
        <v>570560.399865264</v>
      </c>
      <c r="G566">
        <v>2864931.74753499</v>
      </c>
    </row>
    <row r="567" spans="1:7">
      <c r="A567">
        <v>565</v>
      </c>
      <c r="B567">
        <v>10612275.3043341</v>
      </c>
      <c r="C567">
        <v>1726900.41894426</v>
      </c>
      <c r="D567">
        <v>2911330.44148238</v>
      </c>
      <c r="E567">
        <v>2538532.10362039</v>
      </c>
      <c r="F567">
        <v>570579.580434891</v>
      </c>
      <c r="G567">
        <v>2864932.75985212</v>
      </c>
    </row>
    <row r="568" spans="1:7">
      <c r="A568">
        <v>566</v>
      </c>
      <c r="B568">
        <v>10612275.8924284</v>
      </c>
      <c r="C568">
        <v>1726530.49134075</v>
      </c>
      <c r="D568">
        <v>2911389.61580678</v>
      </c>
      <c r="E568">
        <v>2538532.10362039</v>
      </c>
      <c r="F568">
        <v>570783.449516565</v>
      </c>
      <c r="G568">
        <v>2865040.23214396</v>
      </c>
    </row>
    <row r="569" spans="1:7">
      <c r="A569">
        <v>567</v>
      </c>
      <c r="B569">
        <v>10612275.7302722</v>
      </c>
      <c r="C569">
        <v>1726922.09901541</v>
      </c>
      <c r="D569">
        <v>2911312.21934145</v>
      </c>
      <c r="E569">
        <v>2538532.10362039</v>
      </c>
      <c r="F569">
        <v>570580.254721079</v>
      </c>
      <c r="G569">
        <v>2864929.05357384</v>
      </c>
    </row>
    <row r="570" spans="1:7">
      <c r="A570">
        <v>568</v>
      </c>
      <c r="B570">
        <v>10612273.9415121</v>
      </c>
      <c r="C570">
        <v>1726834.02562375</v>
      </c>
      <c r="D570">
        <v>2911208.40379154</v>
      </c>
      <c r="E570">
        <v>2538532.10362039</v>
      </c>
      <c r="F570">
        <v>570717.694627064</v>
      </c>
      <c r="G570">
        <v>2864981.71384934</v>
      </c>
    </row>
    <row r="571" spans="1:7">
      <c r="A571">
        <v>569</v>
      </c>
      <c r="B571">
        <v>10612276.1379926</v>
      </c>
      <c r="C571">
        <v>1726613.31138576</v>
      </c>
      <c r="D571">
        <v>2911282.12732643</v>
      </c>
      <c r="E571">
        <v>2538532.10362039</v>
      </c>
      <c r="F571">
        <v>570809.494786277</v>
      </c>
      <c r="G571">
        <v>2865039.10087371</v>
      </c>
    </row>
    <row r="572" spans="1:7">
      <c r="A572">
        <v>570</v>
      </c>
      <c r="B572">
        <v>10612274.7776087</v>
      </c>
      <c r="C572">
        <v>1727434.56879173</v>
      </c>
      <c r="D572">
        <v>2911066.6468502</v>
      </c>
      <c r="E572">
        <v>2538532.10362039</v>
      </c>
      <c r="F572">
        <v>570426.421885731</v>
      </c>
      <c r="G572">
        <v>2864815.03646062</v>
      </c>
    </row>
    <row r="573" spans="1:7">
      <c r="A573">
        <v>571</v>
      </c>
      <c r="B573">
        <v>10612274.9546987</v>
      </c>
      <c r="C573">
        <v>1726777.11509848</v>
      </c>
      <c r="D573">
        <v>2911275.63298057</v>
      </c>
      <c r="E573">
        <v>2538532.10362039</v>
      </c>
      <c r="F573">
        <v>570703.617636024</v>
      </c>
      <c r="G573">
        <v>2864986.48536321</v>
      </c>
    </row>
    <row r="574" spans="1:7">
      <c r="A574">
        <v>572</v>
      </c>
      <c r="B574">
        <v>10612275.325144</v>
      </c>
      <c r="C574">
        <v>1726809.38990188</v>
      </c>
      <c r="D574">
        <v>2911127.054826</v>
      </c>
      <c r="E574">
        <v>2538532.10362039</v>
      </c>
      <c r="F574">
        <v>570799.056853312</v>
      </c>
      <c r="G574">
        <v>2865007.71994244</v>
      </c>
    </row>
    <row r="575" spans="1:7">
      <c r="A575">
        <v>573</v>
      </c>
      <c r="B575">
        <v>10612275.075847</v>
      </c>
      <c r="C575">
        <v>1726733.16368923</v>
      </c>
      <c r="D575">
        <v>2911236.99745196</v>
      </c>
      <c r="E575">
        <v>2538532.10362039</v>
      </c>
      <c r="F575">
        <v>570762.459668969</v>
      </c>
      <c r="G575">
        <v>2865010.35141648</v>
      </c>
    </row>
    <row r="576" spans="1:7">
      <c r="A576">
        <v>574</v>
      </c>
      <c r="B576">
        <v>10612274.8375241</v>
      </c>
      <c r="C576">
        <v>1727296.21003223</v>
      </c>
      <c r="D576">
        <v>2911097.30709048</v>
      </c>
      <c r="E576">
        <v>2538532.10362039</v>
      </c>
      <c r="F576">
        <v>570493.925218124</v>
      </c>
      <c r="G576">
        <v>2864855.29156286</v>
      </c>
    </row>
    <row r="577" spans="1:7">
      <c r="A577">
        <v>575</v>
      </c>
      <c r="B577">
        <v>10612276.0149019</v>
      </c>
      <c r="C577">
        <v>1727054.2813941</v>
      </c>
      <c r="D577">
        <v>2911170.32832731</v>
      </c>
      <c r="E577">
        <v>2538532.10362039</v>
      </c>
      <c r="F577">
        <v>570601.671587366</v>
      </c>
      <c r="G577">
        <v>2864917.62997276</v>
      </c>
    </row>
    <row r="578" spans="1:7">
      <c r="A578">
        <v>576</v>
      </c>
      <c r="B578">
        <v>10612274.4685213</v>
      </c>
      <c r="C578">
        <v>1727495.41307835</v>
      </c>
      <c r="D578">
        <v>2911092.2646273</v>
      </c>
      <c r="E578">
        <v>2538532.10362039</v>
      </c>
      <c r="F578">
        <v>570366.065941421</v>
      </c>
      <c r="G578">
        <v>2864788.62125379</v>
      </c>
    </row>
    <row r="579" spans="1:7">
      <c r="A579">
        <v>577</v>
      </c>
      <c r="B579">
        <v>10612275.6844067</v>
      </c>
      <c r="C579">
        <v>1726902.51690547</v>
      </c>
      <c r="D579">
        <v>2911202.4893906</v>
      </c>
      <c r="E579">
        <v>2538532.10362039</v>
      </c>
      <c r="F579">
        <v>570677.257423116</v>
      </c>
      <c r="G579">
        <v>2864961.3170671</v>
      </c>
    </row>
    <row r="580" spans="1:7">
      <c r="A580">
        <v>578</v>
      </c>
      <c r="B580">
        <v>10612274.4337082</v>
      </c>
      <c r="C580">
        <v>1726362.71398626</v>
      </c>
      <c r="D580">
        <v>2911218.84507289</v>
      </c>
      <c r="E580">
        <v>2538532.10362039</v>
      </c>
      <c r="F580">
        <v>571025.616250467</v>
      </c>
      <c r="G580">
        <v>2865135.15477814</v>
      </c>
    </row>
    <row r="581" spans="1:7">
      <c r="A581">
        <v>579</v>
      </c>
      <c r="B581">
        <v>10612274.1296507</v>
      </c>
      <c r="C581">
        <v>1727169.50773844</v>
      </c>
      <c r="D581">
        <v>2911127.26137415</v>
      </c>
      <c r="E581">
        <v>2538532.10362039</v>
      </c>
      <c r="F581">
        <v>570557.225597417</v>
      </c>
      <c r="G581">
        <v>2864888.03132033</v>
      </c>
    </row>
    <row r="582" spans="1:7">
      <c r="A582">
        <v>580</v>
      </c>
      <c r="B582">
        <v>10612274.130642</v>
      </c>
      <c r="C582">
        <v>1726872.0477901</v>
      </c>
      <c r="D582">
        <v>2911201.84989335</v>
      </c>
      <c r="E582">
        <v>2538532.10362039</v>
      </c>
      <c r="F582">
        <v>570697.852485004</v>
      </c>
      <c r="G582">
        <v>2864970.2768532</v>
      </c>
    </row>
    <row r="583" spans="1:7">
      <c r="A583">
        <v>581</v>
      </c>
      <c r="B583">
        <v>10612272.8519558</v>
      </c>
      <c r="C583">
        <v>1726733.29646709</v>
      </c>
      <c r="D583">
        <v>2911194.50340563</v>
      </c>
      <c r="E583">
        <v>2538532.10362039</v>
      </c>
      <c r="F583">
        <v>570795.226301955</v>
      </c>
      <c r="G583">
        <v>2865017.72216074</v>
      </c>
    </row>
    <row r="584" spans="1:7">
      <c r="A584">
        <v>582</v>
      </c>
      <c r="B584">
        <v>10612272.3352971</v>
      </c>
      <c r="C584">
        <v>1726653.97774258</v>
      </c>
      <c r="D584">
        <v>2911211.59750625</v>
      </c>
      <c r="E584">
        <v>2538532.10362039</v>
      </c>
      <c r="F584">
        <v>570834.370639558</v>
      </c>
      <c r="G584">
        <v>2865040.28578831</v>
      </c>
    </row>
    <row r="585" spans="1:7">
      <c r="A585">
        <v>583</v>
      </c>
      <c r="B585">
        <v>10612273.1258845</v>
      </c>
      <c r="C585">
        <v>1726713.29445636</v>
      </c>
      <c r="D585">
        <v>2911205.95779552</v>
      </c>
      <c r="E585">
        <v>2538532.10362039</v>
      </c>
      <c r="F585">
        <v>570799.567379611</v>
      </c>
      <c r="G585">
        <v>2865022.20263259</v>
      </c>
    </row>
    <row r="586" spans="1:7">
      <c r="A586">
        <v>584</v>
      </c>
      <c r="B586">
        <v>10612272.5768775</v>
      </c>
      <c r="C586">
        <v>1726742.38198014</v>
      </c>
      <c r="D586">
        <v>2911194.77083419</v>
      </c>
      <c r="E586">
        <v>2538532.10362039</v>
      </c>
      <c r="F586">
        <v>570788.63272939</v>
      </c>
      <c r="G586">
        <v>2865014.68771336</v>
      </c>
    </row>
    <row r="587" spans="1:7">
      <c r="A587">
        <v>585</v>
      </c>
      <c r="B587">
        <v>10612273.1069512</v>
      </c>
      <c r="C587">
        <v>1726672.59052678</v>
      </c>
      <c r="D587">
        <v>2911204.93632547</v>
      </c>
      <c r="E587">
        <v>2538532.10362039</v>
      </c>
      <c r="F587">
        <v>570827.721480748</v>
      </c>
      <c r="G587">
        <v>2865035.75499783</v>
      </c>
    </row>
    <row r="588" spans="1:7">
      <c r="A588">
        <v>586</v>
      </c>
      <c r="B588">
        <v>10612273.166677</v>
      </c>
      <c r="C588">
        <v>1726809.88964913</v>
      </c>
      <c r="D588">
        <v>2911177.01252694</v>
      </c>
      <c r="E588">
        <v>2538532.10362039</v>
      </c>
      <c r="F588">
        <v>570757.606580225</v>
      </c>
      <c r="G588">
        <v>2864996.5543003</v>
      </c>
    </row>
    <row r="589" spans="1:7">
      <c r="A589">
        <v>587</v>
      </c>
      <c r="B589">
        <v>10612273.5013316</v>
      </c>
      <c r="C589">
        <v>1726358.19269653</v>
      </c>
      <c r="D589">
        <v>2911326.97129426</v>
      </c>
      <c r="E589">
        <v>2538532.10362039</v>
      </c>
      <c r="F589">
        <v>570942.283449023</v>
      </c>
      <c r="G589">
        <v>2865113.95027144</v>
      </c>
    </row>
    <row r="590" spans="1:7">
      <c r="A590">
        <v>588</v>
      </c>
      <c r="B590">
        <v>10612272.1772671</v>
      </c>
      <c r="C590">
        <v>1726571.68515395</v>
      </c>
      <c r="D590">
        <v>2911229.12399512</v>
      </c>
      <c r="E590">
        <v>2538532.10362039</v>
      </c>
      <c r="F590">
        <v>570875.896619078</v>
      </c>
      <c r="G590">
        <v>2865063.36787858</v>
      </c>
    </row>
    <row r="591" spans="1:7">
      <c r="A591">
        <v>589</v>
      </c>
      <c r="B591">
        <v>10612271.3768091</v>
      </c>
      <c r="C591">
        <v>1726462.6466194</v>
      </c>
      <c r="D591">
        <v>2911223.74783319</v>
      </c>
      <c r="E591">
        <v>2538532.10362039</v>
      </c>
      <c r="F591">
        <v>570953.69983947</v>
      </c>
      <c r="G591">
        <v>2865099.17889667</v>
      </c>
    </row>
    <row r="592" spans="1:7">
      <c r="A592">
        <v>590</v>
      </c>
      <c r="B592">
        <v>10612271.5559987</v>
      </c>
      <c r="C592">
        <v>1726449.8027083</v>
      </c>
      <c r="D592">
        <v>2911250.34397414</v>
      </c>
      <c r="E592">
        <v>2538532.10362039</v>
      </c>
      <c r="F592">
        <v>570941.76591548</v>
      </c>
      <c r="G592">
        <v>2865097.53978039</v>
      </c>
    </row>
    <row r="593" spans="1:7">
      <c r="A593">
        <v>591</v>
      </c>
      <c r="B593">
        <v>10612270.5888432</v>
      </c>
      <c r="C593">
        <v>1726331.61272479</v>
      </c>
      <c r="D593">
        <v>2911203.99643208</v>
      </c>
      <c r="E593">
        <v>2538532.10362039</v>
      </c>
      <c r="F593">
        <v>571056.680477593</v>
      </c>
      <c r="G593">
        <v>2865146.19558833</v>
      </c>
    </row>
    <row r="594" spans="1:7">
      <c r="A594">
        <v>592</v>
      </c>
      <c r="B594">
        <v>10612270.9101224</v>
      </c>
      <c r="C594">
        <v>1726295.20821518</v>
      </c>
      <c r="D594">
        <v>2911238.66814013</v>
      </c>
      <c r="E594">
        <v>2538532.10362039</v>
      </c>
      <c r="F594">
        <v>571054.603945058</v>
      </c>
      <c r="G594">
        <v>2865150.32620163</v>
      </c>
    </row>
    <row r="595" spans="1:7">
      <c r="A595">
        <v>593</v>
      </c>
      <c r="B595">
        <v>10612269.7517366</v>
      </c>
      <c r="C595">
        <v>1726447.03604636</v>
      </c>
      <c r="D595">
        <v>2911193.86466078</v>
      </c>
      <c r="E595">
        <v>2538532.10362039</v>
      </c>
      <c r="F595">
        <v>570986.271644243</v>
      </c>
      <c r="G595">
        <v>2865110.47576478</v>
      </c>
    </row>
    <row r="596" spans="1:7">
      <c r="A596">
        <v>594</v>
      </c>
      <c r="B596">
        <v>10612269.9191581</v>
      </c>
      <c r="C596">
        <v>1726431.61155806</v>
      </c>
      <c r="D596">
        <v>2911189.71856902</v>
      </c>
      <c r="E596">
        <v>2538532.10362039</v>
      </c>
      <c r="F596">
        <v>570999.855070952</v>
      </c>
      <c r="G596">
        <v>2865116.63033969</v>
      </c>
    </row>
    <row r="597" spans="1:7">
      <c r="A597">
        <v>595</v>
      </c>
      <c r="B597">
        <v>10612268.5144367</v>
      </c>
      <c r="C597">
        <v>1726840.98087265</v>
      </c>
      <c r="D597">
        <v>2911101.26715106</v>
      </c>
      <c r="E597">
        <v>2538532.10362039</v>
      </c>
      <c r="F597">
        <v>570793.947475837</v>
      </c>
      <c r="G597">
        <v>2865000.21531677</v>
      </c>
    </row>
    <row r="598" spans="1:7">
      <c r="A598">
        <v>596</v>
      </c>
      <c r="B598">
        <v>10612268.0655613</v>
      </c>
      <c r="C598">
        <v>1726852.74029989</v>
      </c>
      <c r="D598">
        <v>2911081.34384867</v>
      </c>
      <c r="E598">
        <v>2538532.10362039</v>
      </c>
      <c r="F598">
        <v>570801.225287226</v>
      </c>
      <c r="G598">
        <v>2865000.65250515</v>
      </c>
    </row>
    <row r="599" spans="1:7">
      <c r="A599">
        <v>597</v>
      </c>
      <c r="B599">
        <v>10612267.4344545</v>
      </c>
      <c r="C599">
        <v>1726524.58440783</v>
      </c>
      <c r="D599">
        <v>2911089.81059054</v>
      </c>
      <c r="E599">
        <v>2538532.10362039</v>
      </c>
      <c r="F599">
        <v>571014.07863008</v>
      </c>
      <c r="G599">
        <v>2865106.85720563</v>
      </c>
    </row>
    <row r="600" spans="1:7">
      <c r="A600">
        <v>598</v>
      </c>
      <c r="B600">
        <v>10612267.9053283</v>
      </c>
      <c r="C600">
        <v>1726719.15043415</v>
      </c>
      <c r="D600">
        <v>2911014.66636746</v>
      </c>
      <c r="E600">
        <v>2538532.10362039</v>
      </c>
      <c r="F600">
        <v>570943.352891972</v>
      </c>
      <c r="G600">
        <v>2865058.63201429</v>
      </c>
    </row>
    <row r="601" spans="1:7">
      <c r="A601">
        <v>599</v>
      </c>
      <c r="B601">
        <v>10612267.6789146</v>
      </c>
      <c r="C601">
        <v>1726585.53272731</v>
      </c>
      <c r="D601">
        <v>2911076.25325773</v>
      </c>
      <c r="E601">
        <v>2538532.10362039</v>
      </c>
      <c r="F601">
        <v>570984.424053207</v>
      </c>
      <c r="G601">
        <v>2865089.36525594</v>
      </c>
    </row>
    <row r="602" spans="1:7">
      <c r="A602">
        <v>600</v>
      </c>
      <c r="B602">
        <v>10612267.7054578</v>
      </c>
      <c r="C602">
        <v>1726493.17621885</v>
      </c>
      <c r="D602">
        <v>2911061.01423652</v>
      </c>
      <c r="E602">
        <v>2538532.10362039</v>
      </c>
      <c r="F602">
        <v>571056.91297046</v>
      </c>
      <c r="G602">
        <v>2865124.49841162</v>
      </c>
    </row>
    <row r="603" spans="1:7">
      <c r="A603">
        <v>601</v>
      </c>
      <c r="B603">
        <v>10612268.0572411</v>
      </c>
      <c r="C603">
        <v>1726356.91509233</v>
      </c>
      <c r="D603">
        <v>2911135.25713674</v>
      </c>
      <c r="E603">
        <v>2538532.10362039</v>
      </c>
      <c r="F603">
        <v>571090.914540105</v>
      </c>
      <c r="G603">
        <v>2865152.86685152</v>
      </c>
    </row>
    <row r="604" spans="1:7">
      <c r="A604">
        <v>602</v>
      </c>
      <c r="B604">
        <v>10612268.1110687</v>
      </c>
      <c r="C604">
        <v>1726547.08782078</v>
      </c>
      <c r="D604">
        <v>2911111.90867811</v>
      </c>
      <c r="E604">
        <v>2538532.10362039</v>
      </c>
      <c r="F604">
        <v>570982.065985287</v>
      </c>
      <c r="G604">
        <v>2865094.94496412</v>
      </c>
    </row>
    <row r="605" spans="1:7">
      <c r="A605">
        <v>603</v>
      </c>
      <c r="B605">
        <v>10612267.4770349</v>
      </c>
      <c r="C605">
        <v>1726544.06016404</v>
      </c>
      <c r="D605">
        <v>2911081.32724498</v>
      </c>
      <c r="E605">
        <v>2538532.10362039</v>
      </c>
      <c r="F605">
        <v>571008.036653275</v>
      </c>
      <c r="G605">
        <v>2865101.94935222</v>
      </c>
    </row>
    <row r="606" spans="1:7">
      <c r="A606">
        <v>604</v>
      </c>
      <c r="B606">
        <v>10612267.9225321</v>
      </c>
      <c r="C606">
        <v>1726640.44208567</v>
      </c>
      <c r="D606">
        <v>2911071.80277104</v>
      </c>
      <c r="E606">
        <v>2538532.10362039</v>
      </c>
      <c r="F606">
        <v>570951.223722597</v>
      </c>
      <c r="G606">
        <v>2865072.35033243</v>
      </c>
    </row>
    <row r="607" spans="1:7">
      <c r="A607">
        <v>605</v>
      </c>
      <c r="B607">
        <v>10612267.8719859</v>
      </c>
      <c r="C607">
        <v>1726425.1425337</v>
      </c>
      <c r="D607">
        <v>2911122.31058726</v>
      </c>
      <c r="E607">
        <v>2538532.10362039</v>
      </c>
      <c r="F607">
        <v>571055.365686246</v>
      </c>
      <c r="G607">
        <v>2865132.94955834</v>
      </c>
    </row>
    <row r="608" spans="1:7">
      <c r="A608">
        <v>606</v>
      </c>
      <c r="B608">
        <v>10612268.0403112</v>
      </c>
      <c r="C608">
        <v>1726344.7741437</v>
      </c>
      <c r="D608">
        <v>2911137.44770039</v>
      </c>
      <c r="E608">
        <v>2538532.10362039</v>
      </c>
      <c r="F608">
        <v>571097.116959701</v>
      </c>
      <c r="G608">
        <v>2865156.59788698</v>
      </c>
    </row>
    <row r="609" spans="1:7">
      <c r="A609">
        <v>607</v>
      </c>
      <c r="B609">
        <v>10612267.3714399</v>
      </c>
      <c r="C609">
        <v>1726468.76124129</v>
      </c>
      <c r="D609">
        <v>2911101.18471661</v>
      </c>
      <c r="E609">
        <v>2538532.10362039</v>
      </c>
      <c r="F609">
        <v>571042.569813642</v>
      </c>
      <c r="G609">
        <v>2865122.75204795</v>
      </c>
    </row>
    <row r="610" spans="1:7">
      <c r="A610">
        <v>608</v>
      </c>
      <c r="B610">
        <v>10612267.5482437</v>
      </c>
      <c r="C610">
        <v>1726805.56871249</v>
      </c>
      <c r="D610">
        <v>2910976.07166995</v>
      </c>
      <c r="E610">
        <v>2538532.10362039</v>
      </c>
      <c r="F610">
        <v>570915.225659428</v>
      </c>
      <c r="G610">
        <v>2865038.57858142</v>
      </c>
    </row>
    <row r="611" spans="1:7">
      <c r="A611">
        <v>609</v>
      </c>
      <c r="B611">
        <v>10612267.6044128</v>
      </c>
      <c r="C611">
        <v>1726422.27564484</v>
      </c>
      <c r="D611">
        <v>2911109.22181182</v>
      </c>
      <c r="E611">
        <v>2538532.10362039</v>
      </c>
      <c r="F611">
        <v>571067.549205666</v>
      </c>
      <c r="G611">
        <v>2865136.45413009</v>
      </c>
    </row>
    <row r="612" spans="1:7">
      <c r="A612">
        <v>610</v>
      </c>
      <c r="B612">
        <v>10612267.6796517</v>
      </c>
      <c r="C612">
        <v>1726737.04131402</v>
      </c>
      <c r="D612">
        <v>2911012.72383753</v>
      </c>
      <c r="E612">
        <v>2538532.10362039</v>
      </c>
      <c r="F612">
        <v>570932.978553469</v>
      </c>
      <c r="G612">
        <v>2865052.83232633</v>
      </c>
    </row>
    <row r="613" spans="1:7">
      <c r="A613">
        <v>611</v>
      </c>
      <c r="B613">
        <v>10612267.4189339</v>
      </c>
      <c r="C613">
        <v>1726525.46097143</v>
      </c>
      <c r="D613">
        <v>2911083.86368635</v>
      </c>
      <c r="E613">
        <v>2538532.10362039</v>
      </c>
      <c r="F613">
        <v>571018.167165027</v>
      </c>
      <c r="G613">
        <v>2865107.8234907</v>
      </c>
    </row>
    <row r="614" spans="1:7">
      <c r="A614">
        <v>612</v>
      </c>
      <c r="B614">
        <v>10612267.6577159</v>
      </c>
      <c r="C614">
        <v>1726673.34725857</v>
      </c>
      <c r="D614">
        <v>2911059.9000026</v>
      </c>
      <c r="E614">
        <v>2538532.10362039</v>
      </c>
      <c r="F614">
        <v>570936.861404644</v>
      </c>
      <c r="G614">
        <v>2865065.44542972</v>
      </c>
    </row>
    <row r="615" spans="1:7">
      <c r="A615">
        <v>613</v>
      </c>
      <c r="B615">
        <v>10612267.6321554</v>
      </c>
      <c r="C615">
        <v>1726429.5047541</v>
      </c>
      <c r="D615">
        <v>2911121.56242936</v>
      </c>
      <c r="E615">
        <v>2538532.10362039</v>
      </c>
      <c r="F615">
        <v>571053.295286472</v>
      </c>
      <c r="G615">
        <v>2865131.16606504</v>
      </c>
    </row>
    <row r="616" spans="1:7">
      <c r="A616">
        <v>614</v>
      </c>
      <c r="B616">
        <v>10612267.9411425</v>
      </c>
      <c r="C616">
        <v>1726641.68162028</v>
      </c>
      <c r="D616">
        <v>2911103.80594757</v>
      </c>
      <c r="E616">
        <v>2538532.10362039</v>
      </c>
      <c r="F616">
        <v>570924.910118797</v>
      </c>
      <c r="G616">
        <v>2865065.43983542</v>
      </c>
    </row>
    <row r="617" spans="1:7">
      <c r="A617">
        <v>615</v>
      </c>
      <c r="B617">
        <v>10612267.7319517</v>
      </c>
      <c r="C617">
        <v>1726475.16551481</v>
      </c>
      <c r="D617">
        <v>2911126.19556968</v>
      </c>
      <c r="E617">
        <v>2538532.10362039</v>
      </c>
      <c r="F617">
        <v>571019.173881471</v>
      </c>
      <c r="G617">
        <v>2865115.09336534</v>
      </c>
    </row>
    <row r="618" spans="1:7">
      <c r="A618">
        <v>616</v>
      </c>
      <c r="B618">
        <v>10612267.7672424</v>
      </c>
      <c r="C618">
        <v>1726399.3874013</v>
      </c>
      <c r="D618">
        <v>2911099.91557083</v>
      </c>
      <c r="E618">
        <v>2538532.10362039</v>
      </c>
      <c r="F618">
        <v>571091.194349566</v>
      </c>
      <c r="G618">
        <v>2865145.1663003</v>
      </c>
    </row>
    <row r="619" spans="1:7">
      <c r="A619">
        <v>617</v>
      </c>
      <c r="B619">
        <v>10612267.3845054</v>
      </c>
      <c r="C619">
        <v>1726457.40732943</v>
      </c>
      <c r="D619">
        <v>2911091.25938495</v>
      </c>
      <c r="E619">
        <v>2538532.10362039</v>
      </c>
      <c r="F619">
        <v>571057.843779396</v>
      </c>
      <c r="G619">
        <v>2865128.7703912</v>
      </c>
    </row>
    <row r="620" spans="1:7">
      <c r="A620">
        <v>618</v>
      </c>
      <c r="B620">
        <v>10612268.0132102</v>
      </c>
      <c r="C620">
        <v>1726549.21531765</v>
      </c>
      <c r="D620">
        <v>2911069.11835234</v>
      </c>
      <c r="E620">
        <v>2538532.10362039</v>
      </c>
      <c r="F620">
        <v>571014.210897323</v>
      </c>
      <c r="G620">
        <v>2865103.36502245</v>
      </c>
    </row>
    <row r="621" spans="1:7">
      <c r="A621">
        <v>619</v>
      </c>
      <c r="B621">
        <v>10612267.4753726</v>
      </c>
      <c r="C621">
        <v>1726286.69896408</v>
      </c>
      <c r="D621">
        <v>2911117.76569492</v>
      </c>
      <c r="E621">
        <v>2538532.10362039</v>
      </c>
      <c r="F621">
        <v>571151.663199205</v>
      </c>
      <c r="G621">
        <v>2865179.24389399</v>
      </c>
    </row>
    <row r="622" spans="1:7">
      <c r="A622">
        <v>620</v>
      </c>
      <c r="B622">
        <v>10612267.501475</v>
      </c>
      <c r="C622">
        <v>1726432.42460545</v>
      </c>
      <c r="D622">
        <v>2911108.82668423</v>
      </c>
      <c r="E622">
        <v>2538532.10362039</v>
      </c>
      <c r="F622">
        <v>571060.964118532</v>
      </c>
      <c r="G622">
        <v>2865133.18244644</v>
      </c>
    </row>
    <row r="623" spans="1:7">
      <c r="A623">
        <v>621</v>
      </c>
      <c r="B623">
        <v>10612267.5449912</v>
      </c>
      <c r="C623">
        <v>1726486.2305467</v>
      </c>
      <c r="D623">
        <v>2911094.00436636</v>
      </c>
      <c r="E623">
        <v>2538532.10362039</v>
      </c>
      <c r="F623">
        <v>571036.811050859</v>
      </c>
      <c r="G623">
        <v>2865118.39540687</v>
      </c>
    </row>
    <row r="624" spans="1:7">
      <c r="A624">
        <v>622</v>
      </c>
      <c r="B624">
        <v>10612267.5491604</v>
      </c>
      <c r="C624">
        <v>1726454.52294941</v>
      </c>
      <c r="D624">
        <v>2911113.67625221</v>
      </c>
      <c r="E624">
        <v>2538532.10362039</v>
      </c>
      <c r="F624">
        <v>571042.666610792</v>
      </c>
      <c r="G624">
        <v>2865124.57972757</v>
      </c>
    </row>
    <row r="625" spans="1:7">
      <c r="A625">
        <v>623</v>
      </c>
      <c r="B625">
        <v>10612267.4135723</v>
      </c>
      <c r="C625">
        <v>1726396.55492696</v>
      </c>
      <c r="D625">
        <v>2911114.26200683</v>
      </c>
      <c r="E625">
        <v>2538532.10362039</v>
      </c>
      <c r="F625">
        <v>571080.410136153</v>
      </c>
      <c r="G625">
        <v>2865144.08288201</v>
      </c>
    </row>
    <row r="626" spans="1:7">
      <c r="A626">
        <v>624</v>
      </c>
      <c r="B626">
        <v>10612267.3557976</v>
      </c>
      <c r="C626">
        <v>1726476.20875172</v>
      </c>
      <c r="D626">
        <v>2911085.02872237</v>
      </c>
      <c r="E626">
        <v>2538532.10362039</v>
      </c>
      <c r="F626">
        <v>571050.321274012</v>
      </c>
      <c r="G626">
        <v>2865123.69342909</v>
      </c>
    </row>
    <row r="627" spans="1:7">
      <c r="A627">
        <v>625</v>
      </c>
      <c r="B627">
        <v>10612267.3124064</v>
      </c>
      <c r="C627">
        <v>1726712.27731991</v>
      </c>
      <c r="D627">
        <v>2911043.56076016</v>
      </c>
      <c r="E627">
        <v>2538532.10362039</v>
      </c>
      <c r="F627">
        <v>570924.666625171</v>
      </c>
      <c r="G627">
        <v>2865054.70408078</v>
      </c>
    </row>
    <row r="628" spans="1:7">
      <c r="A628">
        <v>626</v>
      </c>
      <c r="B628">
        <v>10612267.311063</v>
      </c>
      <c r="C628">
        <v>1726726.54548974</v>
      </c>
      <c r="D628">
        <v>2911044.92491847</v>
      </c>
      <c r="E628">
        <v>2538532.10362039</v>
      </c>
      <c r="F628">
        <v>570914.006690344</v>
      </c>
      <c r="G628">
        <v>2865049.73034409</v>
      </c>
    </row>
    <row r="629" spans="1:7">
      <c r="A629">
        <v>627</v>
      </c>
      <c r="B629">
        <v>10612267.3091773</v>
      </c>
      <c r="C629">
        <v>1726798.03879282</v>
      </c>
      <c r="D629">
        <v>2911019.5915491</v>
      </c>
      <c r="E629">
        <v>2538532.10362039</v>
      </c>
      <c r="F629">
        <v>570885.852033645</v>
      </c>
      <c r="G629">
        <v>2865031.72318132</v>
      </c>
    </row>
    <row r="630" spans="1:7">
      <c r="A630">
        <v>628</v>
      </c>
      <c r="B630">
        <v>10612267.3899004</v>
      </c>
      <c r="C630">
        <v>1726838.89159669</v>
      </c>
      <c r="D630">
        <v>2911019.47854693</v>
      </c>
      <c r="E630">
        <v>2538532.10362039</v>
      </c>
      <c r="F630">
        <v>570858.443255757</v>
      </c>
      <c r="G630">
        <v>2865018.47288065</v>
      </c>
    </row>
    <row r="631" spans="1:7">
      <c r="A631">
        <v>629</v>
      </c>
      <c r="B631">
        <v>10612267.2224595</v>
      </c>
      <c r="C631">
        <v>1726848.43277663</v>
      </c>
      <c r="D631">
        <v>2911008.38625506</v>
      </c>
      <c r="E631">
        <v>2538532.10362039</v>
      </c>
      <c r="F631">
        <v>570861.041087524</v>
      </c>
      <c r="G631">
        <v>2865017.2587199</v>
      </c>
    </row>
    <row r="632" spans="1:7">
      <c r="A632">
        <v>630</v>
      </c>
      <c r="B632">
        <v>10612267.2808521</v>
      </c>
      <c r="C632">
        <v>1726853.70398643</v>
      </c>
      <c r="D632">
        <v>2911001.76671959</v>
      </c>
      <c r="E632">
        <v>2538532.10362039</v>
      </c>
      <c r="F632">
        <v>570863.055069079</v>
      </c>
      <c r="G632">
        <v>2865016.6514566</v>
      </c>
    </row>
    <row r="633" spans="1:7">
      <c r="A633">
        <v>631</v>
      </c>
      <c r="B633">
        <v>10612266.9802538</v>
      </c>
      <c r="C633">
        <v>1727030.50594822</v>
      </c>
      <c r="D633">
        <v>2910951.35963269</v>
      </c>
      <c r="E633">
        <v>2538532.10362039</v>
      </c>
      <c r="F633">
        <v>570783.353955969</v>
      </c>
      <c r="G633">
        <v>2864969.65709655</v>
      </c>
    </row>
    <row r="634" spans="1:7">
      <c r="A634">
        <v>632</v>
      </c>
      <c r="B634">
        <v>10612266.8341722</v>
      </c>
      <c r="C634">
        <v>1727126.53685341</v>
      </c>
      <c r="D634">
        <v>2910918.02271399</v>
      </c>
      <c r="E634">
        <v>2538532.10362039</v>
      </c>
      <c r="F634">
        <v>570745.128514856</v>
      </c>
      <c r="G634">
        <v>2864945.04246958</v>
      </c>
    </row>
    <row r="635" spans="1:7">
      <c r="A635">
        <v>633</v>
      </c>
      <c r="B635">
        <v>10612266.8895448</v>
      </c>
      <c r="C635">
        <v>1727180.12931051</v>
      </c>
      <c r="D635">
        <v>2910881.5913231</v>
      </c>
      <c r="E635">
        <v>2538532.10362039</v>
      </c>
      <c r="F635">
        <v>570737.374425525</v>
      </c>
      <c r="G635">
        <v>2864935.6908653</v>
      </c>
    </row>
    <row r="636" spans="1:7">
      <c r="A636">
        <v>634</v>
      </c>
      <c r="B636">
        <v>10612266.9284005</v>
      </c>
      <c r="C636">
        <v>1727073.87809494</v>
      </c>
      <c r="D636">
        <v>2910931.75756142</v>
      </c>
      <c r="E636">
        <v>2538532.10362039</v>
      </c>
      <c r="F636">
        <v>570769.539217537</v>
      </c>
      <c r="G636">
        <v>2864959.64990617</v>
      </c>
    </row>
    <row r="637" spans="1:7">
      <c r="A637">
        <v>635</v>
      </c>
      <c r="B637">
        <v>10612266.9649742</v>
      </c>
      <c r="C637">
        <v>1727196.66453019</v>
      </c>
      <c r="D637">
        <v>2910893.07910183</v>
      </c>
      <c r="E637">
        <v>2538532.10362039</v>
      </c>
      <c r="F637">
        <v>570717.504701112</v>
      </c>
      <c r="G637">
        <v>2864927.61302068</v>
      </c>
    </row>
    <row r="638" spans="1:7">
      <c r="A638">
        <v>636</v>
      </c>
      <c r="B638">
        <v>10612267.0047211</v>
      </c>
      <c r="C638">
        <v>1727101.1178788</v>
      </c>
      <c r="D638">
        <v>2910927.45649547</v>
      </c>
      <c r="E638">
        <v>2538532.10362039</v>
      </c>
      <c r="F638">
        <v>570754.806985859</v>
      </c>
      <c r="G638">
        <v>2864951.51974054</v>
      </c>
    </row>
    <row r="639" spans="1:7">
      <c r="A639">
        <v>637</v>
      </c>
      <c r="B639">
        <v>10612266.9243227</v>
      </c>
      <c r="C639">
        <v>1727272.03607588</v>
      </c>
      <c r="D639">
        <v>2910890.99522241</v>
      </c>
      <c r="E639">
        <v>2538532.10362039</v>
      </c>
      <c r="F639">
        <v>570669.159624836</v>
      </c>
      <c r="G639">
        <v>2864902.62977921</v>
      </c>
    </row>
    <row r="640" spans="1:7">
      <c r="A640">
        <v>638</v>
      </c>
      <c r="B640">
        <v>10612266.9053516</v>
      </c>
      <c r="C640">
        <v>1727130.78961006</v>
      </c>
      <c r="D640">
        <v>2910921.82405064</v>
      </c>
      <c r="E640">
        <v>2538532.10362039</v>
      </c>
      <c r="F640">
        <v>570739.429070417</v>
      </c>
      <c r="G640">
        <v>2864942.75900013</v>
      </c>
    </row>
    <row r="641" spans="1:7">
      <c r="A641">
        <v>639</v>
      </c>
      <c r="B641">
        <v>10612266.7784355</v>
      </c>
      <c r="C641">
        <v>1727190.81224625</v>
      </c>
      <c r="D641">
        <v>2910890.23771687</v>
      </c>
      <c r="E641">
        <v>2538532.10362039</v>
      </c>
      <c r="F641">
        <v>570723.926409172</v>
      </c>
      <c r="G641">
        <v>2864929.69844279</v>
      </c>
    </row>
    <row r="642" spans="1:7">
      <c r="A642">
        <v>640</v>
      </c>
      <c r="B642">
        <v>10612266.8875868</v>
      </c>
      <c r="C642">
        <v>1727272.31187557</v>
      </c>
      <c r="D642">
        <v>2910881.82672876</v>
      </c>
      <c r="E642">
        <v>2538532.10362039</v>
      </c>
      <c r="F642">
        <v>570676.014674711</v>
      </c>
      <c r="G642">
        <v>2864904.63068741</v>
      </c>
    </row>
    <row r="643" spans="1:7">
      <c r="A643">
        <v>641</v>
      </c>
      <c r="B643">
        <v>10612266.6144847</v>
      </c>
      <c r="C643">
        <v>1727189.40062589</v>
      </c>
      <c r="D643">
        <v>2910862.87796173</v>
      </c>
      <c r="E643">
        <v>2538532.10362039</v>
      </c>
      <c r="F643">
        <v>570746.365623274</v>
      </c>
      <c r="G643">
        <v>2864935.86665344</v>
      </c>
    </row>
    <row r="644" spans="1:7">
      <c r="A644">
        <v>642</v>
      </c>
      <c r="B644">
        <v>10612266.7143862</v>
      </c>
      <c r="C644">
        <v>1727145.20439648</v>
      </c>
      <c r="D644">
        <v>2910874.26966311</v>
      </c>
      <c r="E644">
        <v>2538532.10362039</v>
      </c>
      <c r="F644">
        <v>570767.049353811</v>
      </c>
      <c r="G644">
        <v>2864948.0873524</v>
      </c>
    </row>
    <row r="645" spans="1:7">
      <c r="A645">
        <v>643</v>
      </c>
      <c r="B645">
        <v>10612266.4950808</v>
      </c>
      <c r="C645">
        <v>1727186.99588555</v>
      </c>
      <c r="D645">
        <v>2910853.18659805</v>
      </c>
      <c r="E645">
        <v>2538532.10362039</v>
      </c>
      <c r="F645">
        <v>570755.235516386</v>
      </c>
      <c r="G645">
        <v>2864938.97346038</v>
      </c>
    </row>
    <row r="646" spans="1:7">
      <c r="A646">
        <v>644</v>
      </c>
      <c r="B646">
        <v>10612266.6705708</v>
      </c>
      <c r="C646">
        <v>1727192.14628616</v>
      </c>
      <c r="D646">
        <v>2910858.62720973</v>
      </c>
      <c r="E646">
        <v>2538532.10362039</v>
      </c>
      <c r="F646">
        <v>570747.706226674</v>
      </c>
      <c r="G646">
        <v>2864936.08722783</v>
      </c>
    </row>
    <row r="647" spans="1:7">
      <c r="A647">
        <v>645</v>
      </c>
      <c r="B647">
        <v>10612266.5632995</v>
      </c>
      <c r="C647">
        <v>1727289.91518818</v>
      </c>
      <c r="D647">
        <v>2910820.24541942</v>
      </c>
      <c r="E647">
        <v>2538532.10362039</v>
      </c>
      <c r="F647">
        <v>570712.549526707</v>
      </c>
      <c r="G647">
        <v>2864911.74954482</v>
      </c>
    </row>
    <row r="648" spans="1:7">
      <c r="A648">
        <v>646</v>
      </c>
      <c r="B648">
        <v>10612266.462416</v>
      </c>
      <c r="C648">
        <v>1727190.04999362</v>
      </c>
      <c r="D648">
        <v>2910838.06469973</v>
      </c>
      <c r="E648">
        <v>2538532.10362039</v>
      </c>
      <c r="F648">
        <v>570765.101605624</v>
      </c>
      <c r="G648">
        <v>2864941.14249665</v>
      </c>
    </row>
    <row r="649" spans="1:7">
      <c r="A649">
        <v>647</v>
      </c>
      <c r="B649">
        <v>10612266.4345857</v>
      </c>
      <c r="C649">
        <v>1727209.74020957</v>
      </c>
      <c r="D649">
        <v>2910814.87924302</v>
      </c>
      <c r="E649">
        <v>2538532.10362039</v>
      </c>
      <c r="F649">
        <v>570769.901488675</v>
      </c>
      <c r="G649">
        <v>2864939.81002407</v>
      </c>
    </row>
    <row r="650" spans="1:7">
      <c r="A650">
        <v>648</v>
      </c>
      <c r="B650">
        <v>10612266.579238</v>
      </c>
      <c r="C650">
        <v>1727333.47444373</v>
      </c>
      <c r="D650">
        <v>2910795.15503725</v>
      </c>
      <c r="E650">
        <v>2538532.10362039</v>
      </c>
      <c r="F650">
        <v>570702.528574086</v>
      </c>
      <c r="G650">
        <v>2864903.31756253</v>
      </c>
    </row>
    <row r="651" spans="1:7">
      <c r="A651">
        <v>649</v>
      </c>
      <c r="B651">
        <v>10612266.506791</v>
      </c>
      <c r="C651">
        <v>1727250.57458004</v>
      </c>
      <c r="D651">
        <v>2910805.40030792</v>
      </c>
      <c r="E651">
        <v>2538532.10362039</v>
      </c>
      <c r="F651">
        <v>570749.647314698</v>
      </c>
      <c r="G651">
        <v>2864928.7809679</v>
      </c>
    </row>
    <row r="652" spans="1:7">
      <c r="A652">
        <v>650</v>
      </c>
      <c r="B652">
        <v>10612266.5564833</v>
      </c>
      <c r="C652">
        <v>1727224.22324865</v>
      </c>
      <c r="D652">
        <v>2910816.07176322</v>
      </c>
      <c r="E652">
        <v>2538532.10362039</v>
      </c>
      <c r="F652">
        <v>570759.309183827</v>
      </c>
      <c r="G652">
        <v>2864934.84866724</v>
      </c>
    </row>
    <row r="653" spans="1:7">
      <c r="A653">
        <v>651</v>
      </c>
      <c r="B653">
        <v>10612266.487837</v>
      </c>
      <c r="C653">
        <v>1727229.14168176</v>
      </c>
      <c r="D653">
        <v>2910797.70017835</v>
      </c>
      <c r="E653">
        <v>2538532.10362039</v>
      </c>
      <c r="F653">
        <v>570770.159391771</v>
      </c>
      <c r="G653">
        <v>2864937.38296472</v>
      </c>
    </row>
    <row r="654" spans="1:7">
      <c r="A654">
        <v>652</v>
      </c>
      <c r="B654">
        <v>10612266.4537716</v>
      </c>
      <c r="C654">
        <v>1727169.28941217</v>
      </c>
      <c r="D654">
        <v>2910829.38234574</v>
      </c>
      <c r="E654">
        <v>2538532.10362039</v>
      </c>
      <c r="F654">
        <v>570785.461564632</v>
      </c>
      <c r="G654">
        <v>2864950.21682868</v>
      </c>
    </row>
    <row r="655" spans="1:7">
      <c r="A655">
        <v>653</v>
      </c>
      <c r="B655">
        <v>10612266.2885724</v>
      </c>
      <c r="C655">
        <v>1727191.46058234</v>
      </c>
      <c r="D655">
        <v>2910799.70246239</v>
      </c>
      <c r="E655">
        <v>2538532.10362039</v>
      </c>
      <c r="F655">
        <v>570794.458348925</v>
      </c>
      <c r="G655">
        <v>2864948.56355837</v>
      </c>
    </row>
    <row r="656" spans="1:7">
      <c r="A656">
        <v>654</v>
      </c>
      <c r="B656">
        <v>10612266.4221993</v>
      </c>
      <c r="C656">
        <v>1727129.06036177</v>
      </c>
      <c r="D656">
        <v>2910819.71480453</v>
      </c>
      <c r="E656">
        <v>2538532.10362039</v>
      </c>
      <c r="F656">
        <v>570820.855921122</v>
      </c>
      <c r="G656">
        <v>2864964.68749149</v>
      </c>
    </row>
    <row r="657" spans="1:7">
      <c r="A657">
        <v>655</v>
      </c>
      <c r="B657">
        <v>10612266.1755032</v>
      </c>
      <c r="C657">
        <v>1727091.46665148</v>
      </c>
      <c r="D657">
        <v>2910799.31360502</v>
      </c>
      <c r="E657">
        <v>2538532.10362039</v>
      </c>
      <c r="F657">
        <v>570861.684384775</v>
      </c>
      <c r="G657">
        <v>2864981.60724149</v>
      </c>
    </row>
    <row r="658" spans="1:7">
      <c r="A658">
        <v>656</v>
      </c>
      <c r="B658">
        <v>10612266.333241</v>
      </c>
      <c r="C658">
        <v>1727101.33044267</v>
      </c>
      <c r="D658">
        <v>2910808.65900757</v>
      </c>
      <c r="E658">
        <v>2538532.10362039</v>
      </c>
      <c r="F658">
        <v>570848.103945893</v>
      </c>
      <c r="G658">
        <v>2864976.13622443</v>
      </c>
    </row>
    <row r="659" spans="1:7">
      <c r="A659">
        <v>657</v>
      </c>
      <c r="B659">
        <v>10612265.9359313</v>
      </c>
      <c r="C659">
        <v>1727177.09135215</v>
      </c>
      <c r="D659">
        <v>2910756.04378545</v>
      </c>
      <c r="E659">
        <v>2538532.10362039</v>
      </c>
      <c r="F659">
        <v>570838.008250402</v>
      </c>
      <c r="G659">
        <v>2864962.68892287</v>
      </c>
    </row>
    <row r="660" spans="1:7">
      <c r="A660">
        <v>658</v>
      </c>
      <c r="B660">
        <v>10612265.9178798</v>
      </c>
      <c r="C660">
        <v>1727136.73904455</v>
      </c>
      <c r="D660">
        <v>2910737.03814647</v>
      </c>
      <c r="E660">
        <v>2538532.10362039</v>
      </c>
      <c r="F660">
        <v>570879.771311048</v>
      </c>
      <c r="G660">
        <v>2864980.26575735</v>
      </c>
    </row>
    <row r="661" spans="1:7">
      <c r="A661">
        <v>659</v>
      </c>
      <c r="B661">
        <v>10612266.0411459</v>
      </c>
      <c r="C661">
        <v>1727128.93697356</v>
      </c>
      <c r="D661">
        <v>2910743.57924354</v>
      </c>
      <c r="E661">
        <v>2538532.10362039</v>
      </c>
      <c r="F661">
        <v>570880.050355748</v>
      </c>
      <c r="G661">
        <v>2864981.37095265</v>
      </c>
    </row>
    <row r="662" spans="1:7">
      <c r="A662">
        <v>660</v>
      </c>
      <c r="B662">
        <v>10612266.0759064</v>
      </c>
      <c r="C662">
        <v>1726933.44356613</v>
      </c>
      <c r="D662">
        <v>2910766.36604063</v>
      </c>
      <c r="E662">
        <v>2538532.10362039</v>
      </c>
      <c r="F662">
        <v>570992.728787536</v>
      </c>
      <c r="G662">
        <v>2865041.43389176</v>
      </c>
    </row>
    <row r="663" spans="1:7">
      <c r="A663">
        <v>661</v>
      </c>
      <c r="B663">
        <v>10612265.9395349</v>
      </c>
      <c r="C663">
        <v>1727169.26738207</v>
      </c>
      <c r="D663">
        <v>2910725.11313638</v>
      </c>
      <c r="E663">
        <v>2538532.10362039</v>
      </c>
      <c r="F663">
        <v>570867.427755182</v>
      </c>
      <c r="G663">
        <v>2864972.02764091</v>
      </c>
    </row>
    <row r="664" spans="1:7">
      <c r="A664">
        <v>662</v>
      </c>
      <c r="B664">
        <v>10612266.0130691</v>
      </c>
      <c r="C664">
        <v>1727135.43875956</v>
      </c>
      <c r="D664">
        <v>2910735.41774621</v>
      </c>
      <c r="E664">
        <v>2538532.10362039</v>
      </c>
      <c r="F664">
        <v>570882.075260181</v>
      </c>
      <c r="G664">
        <v>2864980.97768277</v>
      </c>
    </row>
    <row r="665" spans="1:7">
      <c r="A665">
        <v>663</v>
      </c>
      <c r="B665">
        <v>10612265.9312303</v>
      </c>
      <c r="C665">
        <v>1727187.46655183</v>
      </c>
      <c r="D665">
        <v>2910720.27989247</v>
      </c>
      <c r="E665">
        <v>2538532.10362039</v>
      </c>
      <c r="F665">
        <v>570859.011009134</v>
      </c>
      <c r="G665">
        <v>2864967.07015645</v>
      </c>
    </row>
    <row r="666" spans="1:7">
      <c r="A666">
        <v>664</v>
      </c>
      <c r="B666">
        <v>10612266.0491213</v>
      </c>
      <c r="C666">
        <v>1727281.29731984</v>
      </c>
      <c r="D666">
        <v>2910711.38765184</v>
      </c>
      <c r="E666">
        <v>2538532.10362039</v>
      </c>
      <c r="F666">
        <v>570803.002595202</v>
      </c>
      <c r="G666">
        <v>2864938.25793402</v>
      </c>
    </row>
    <row r="667" spans="1:7">
      <c r="A667">
        <v>665</v>
      </c>
      <c r="B667">
        <v>10612265.9915983</v>
      </c>
      <c r="C667">
        <v>1727112.6330614</v>
      </c>
      <c r="D667">
        <v>2910738.76327981</v>
      </c>
      <c r="E667">
        <v>2538532.10362039</v>
      </c>
      <c r="F667">
        <v>570894.472197538</v>
      </c>
      <c r="G667">
        <v>2864988.01943914</v>
      </c>
    </row>
    <row r="668" spans="1:7">
      <c r="A668">
        <v>666</v>
      </c>
      <c r="B668">
        <v>10612265.9456148</v>
      </c>
      <c r="C668">
        <v>1727073.14616013</v>
      </c>
      <c r="D668">
        <v>2910737.88591198</v>
      </c>
      <c r="E668">
        <v>2538532.10362039</v>
      </c>
      <c r="F668">
        <v>570921.726686788</v>
      </c>
      <c r="G668">
        <v>2865001.08323553</v>
      </c>
    </row>
    <row r="669" spans="1:7">
      <c r="A669">
        <v>667</v>
      </c>
      <c r="B669">
        <v>10612265.8202979</v>
      </c>
      <c r="C669">
        <v>1727184.02554748</v>
      </c>
      <c r="D669">
        <v>2910720.60423897</v>
      </c>
      <c r="E669">
        <v>2538532.10362039</v>
      </c>
      <c r="F669">
        <v>570861.082337811</v>
      </c>
      <c r="G669">
        <v>2864968.00455328</v>
      </c>
    </row>
    <row r="670" spans="1:7">
      <c r="A670">
        <v>668</v>
      </c>
      <c r="B670">
        <v>10612265.7794188</v>
      </c>
      <c r="C670">
        <v>1727242.39458881</v>
      </c>
      <c r="D670">
        <v>2910684.45377587</v>
      </c>
      <c r="E670">
        <v>2538532.10362039</v>
      </c>
      <c r="F670">
        <v>570850.505402141</v>
      </c>
      <c r="G670">
        <v>2864956.3220316</v>
      </c>
    </row>
    <row r="671" spans="1:7">
      <c r="A671">
        <v>669</v>
      </c>
      <c r="B671">
        <v>10612265.6851301</v>
      </c>
      <c r="C671">
        <v>1727261.98704025</v>
      </c>
      <c r="D671">
        <v>2910668.63742596</v>
      </c>
      <c r="E671">
        <v>2538532.10362039</v>
      </c>
      <c r="F671">
        <v>570849.681924988</v>
      </c>
      <c r="G671">
        <v>2864953.27511854</v>
      </c>
    </row>
    <row r="672" spans="1:7">
      <c r="A672">
        <v>670</v>
      </c>
      <c r="B672">
        <v>10612265.7760605</v>
      </c>
      <c r="C672">
        <v>1727314.56339415</v>
      </c>
      <c r="D672">
        <v>2910663.29017975</v>
      </c>
      <c r="E672">
        <v>2538532.10362039</v>
      </c>
      <c r="F672">
        <v>570818.29055115</v>
      </c>
      <c r="G672">
        <v>2864937.52831509</v>
      </c>
    </row>
    <row r="673" spans="1:7">
      <c r="A673">
        <v>671</v>
      </c>
      <c r="B673">
        <v>10612265.6592476</v>
      </c>
      <c r="C673">
        <v>1727276.45708662</v>
      </c>
      <c r="D673">
        <v>2910654.48717388</v>
      </c>
      <c r="E673">
        <v>2538532.10362039</v>
      </c>
      <c r="F673">
        <v>570850.939574089</v>
      </c>
      <c r="G673">
        <v>2864951.67179258</v>
      </c>
    </row>
    <row r="674" spans="1:7">
      <c r="A674">
        <v>672</v>
      </c>
      <c r="B674">
        <v>10612265.5308037</v>
      </c>
      <c r="C674">
        <v>1727296.14559281</v>
      </c>
      <c r="D674">
        <v>2910639.20601571</v>
      </c>
      <c r="E674">
        <v>2538532.10362039</v>
      </c>
      <c r="F674">
        <v>570849.470021923</v>
      </c>
      <c r="G674">
        <v>2864948.60555282</v>
      </c>
    </row>
    <row r="675" spans="1:7">
      <c r="A675">
        <v>673</v>
      </c>
      <c r="B675">
        <v>10612265.5702379</v>
      </c>
      <c r="C675">
        <v>1727364.80489873</v>
      </c>
      <c r="D675">
        <v>2910625.58992631</v>
      </c>
      <c r="E675">
        <v>2538532.10362039</v>
      </c>
      <c r="F675">
        <v>570814.176091555</v>
      </c>
      <c r="G675">
        <v>2864928.89570087</v>
      </c>
    </row>
    <row r="676" spans="1:7">
      <c r="A676">
        <v>674</v>
      </c>
      <c r="B676">
        <v>10612265.523831</v>
      </c>
      <c r="C676">
        <v>1727508.53273732</v>
      </c>
      <c r="D676">
        <v>2910574.78009011</v>
      </c>
      <c r="E676">
        <v>2538532.10362039</v>
      </c>
      <c r="F676">
        <v>570757.558950687</v>
      </c>
      <c r="G676">
        <v>2864892.54843251</v>
      </c>
    </row>
    <row r="677" spans="1:7">
      <c r="A677">
        <v>675</v>
      </c>
      <c r="B677">
        <v>10612265.5294976</v>
      </c>
      <c r="C677">
        <v>1727540.17667936</v>
      </c>
      <c r="D677">
        <v>2910563.23145488</v>
      </c>
      <c r="E677">
        <v>2538532.10362039</v>
      </c>
      <c r="F677">
        <v>570745.620914883</v>
      </c>
      <c r="G677">
        <v>2864884.39682811</v>
      </c>
    </row>
    <row r="678" spans="1:7">
      <c r="A678">
        <v>676</v>
      </c>
      <c r="B678">
        <v>10612265.7011027</v>
      </c>
      <c r="C678">
        <v>1727383.58083561</v>
      </c>
      <c r="D678">
        <v>2910590.67208385</v>
      </c>
      <c r="E678">
        <v>2538532.10362039</v>
      </c>
      <c r="F678">
        <v>570829.207588503</v>
      </c>
      <c r="G678">
        <v>2864930.13697435</v>
      </c>
    </row>
    <row r="679" spans="1:7">
      <c r="A679">
        <v>677</v>
      </c>
      <c r="B679">
        <v>10612265.5650635</v>
      </c>
      <c r="C679">
        <v>1727472.78178723</v>
      </c>
      <c r="D679">
        <v>2910579.51894321</v>
      </c>
      <c r="E679">
        <v>2538532.10362039</v>
      </c>
      <c r="F679">
        <v>570777.660266036</v>
      </c>
      <c r="G679">
        <v>2864903.50044667</v>
      </c>
    </row>
    <row r="680" spans="1:7">
      <c r="A680">
        <v>678</v>
      </c>
      <c r="B680">
        <v>10612265.6769442</v>
      </c>
      <c r="C680">
        <v>1727609.5531313</v>
      </c>
      <c r="D680">
        <v>2910565.82123543</v>
      </c>
      <c r="E680">
        <v>2538532.10362039</v>
      </c>
      <c r="F680">
        <v>570696.565206142</v>
      </c>
      <c r="G680">
        <v>2864861.63375092</v>
      </c>
    </row>
    <row r="681" spans="1:7">
      <c r="A681">
        <v>679</v>
      </c>
      <c r="B681">
        <v>10612265.5583991</v>
      </c>
      <c r="C681">
        <v>1727552.15580043</v>
      </c>
      <c r="D681">
        <v>2910562.18176012</v>
      </c>
      <c r="E681">
        <v>2538532.10362039</v>
      </c>
      <c r="F681">
        <v>570738.365283974</v>
      </c>
      <c r="G681">
        <v>2864880.75193415</v>
      </c>
    </row>
    <row r="682" spans="1:7">
      <c r="A682">
        <v>680</v>
      </c>
      <c r="B682">
        <v>10612265.8065493</v>
      </c>
      <c r="C682">
        <v>1727518.21672772</v>
      </c>
      <c r="D682">
        <v>2910574.412882</v>
      </c>
      <c r="E682">
        <v>2538532.10362039</v>
      </c>
      <c r="F682">
        <v>570751.95007015</v>
      </c>
      <c r="G682">
        <v>2864889.12324901</v>
      </c>
    </row>
    <row r="683" spans="1:7">
      <c r="A683">
        <v>681</v>
      </c>
      <c r="B683">
        <v>10612265.5691012</v>
      </c>
      <c r="C683">
        <v>1727391.54752279</v>
      </c>
      <c r="D683">
        <v>2910593.74853945</v>
      </c>
      <c r="E683">
        <v>2538532.10362039</v>
      </c>
      <c r="F683">
        <v>570821.027299313</v>
      </c>
      <c r="G683">
        <v>2864927.14211924</v>
      </c>
    </row>
    <row r="684" spans="1:7">
      <c r="A684">
        <v>682</v>
      </c>
      <c r="B684">
        <v>10612265.480051</v>
      </c>
      <c r="C684">
        <v>1727499.32028947</v>
      </c>
      <c r="D684">
        <v>2910557.86468997</v>
      </c>
      <c r="E684">
        <v>2538532.10362039</v>
      </c>
      <c r="F684">
        <v>570776.681011356</v>
      </c>
      <c r="G684">
        <v>2864899.51043978</v>
      </c>
    </row>
    <row r="685" spans="1:7">
      <c r="A685">
        <v>683</v>
      </c>
      <c r="B685">
        <v>10612265.5866052</v>
      </c>
      <c r="C685">
        <v>1727526.95549965</v>
      </c>
      <c r="D685">
        <v>2910556.88491559</v>
      </c>
      <c r="E685">
        <v>2538532.10362039</v>
      </c>
      <c r="F685">
        <v>570759.032053562</v>
      </c>
      <c r="G685">
        <v>2864890.61051598</v>
      </c>
    </row>
    <row r="686" spans="1:7">
      <c r="A686">
        <v>684</v>
      </c>
      <c r="B686">
        <v>10612265.387753</v>
      </c>
      <c r="C686">
        <v>1727487.66248253</v>
      </c>
      <c r="D686">
        <v>2910545.05194753</v>
      </c>
      <c r="E686">
        <v>2538532.10362039</v>
      </c>
      <c r="F686">
        <v>570794.569495717</v>
      </c>
      <c r="G686">
        <v>2864906.00020684</v>
      </c>
    </row>
    <row r="687" spans="1:7">
      <c r="A687">
        <v>685</v>
      </c>
      <c r="B687">
        <v>10612265.3928636</v>
      </c>
      <c r="C687">
        <v>1727466.97016064</v>
      </c>
      <c r="D687">
        <v>2910536.06482497</v>
      </c>
      <c r="E687">
        <v>2538532.10362039</v>
      </c>
      <c r="F687">
        <v>570815.40846927</v>
      </c>
      <c r="G687">
        <v>2864914.84578829</v>
      </c>
    </row>
    <row r="688" spans="1:7">
      <c r="A688">
        <v>686</v>
      </c>
      <c r="B688">
        <v>10612265.623984</v>
      </c>
      <c r="C688">
        <v>1727523.48793148</v>
      </c>
      <c r="D688">
        <v>2910533.28282453</v>
      </c>
      <c r="E688">
        <v>2538532.10362039</v>
      </c>
      <c r="F688">
        <v>570780.173630187</v>
      </c>
      <c r="G688">
        <v>2864896.57597739</v>
      </c>
    </row>
    <row r="689" spans="1:7">
      <c r="A689">
        <v>687</v>
      </c>
      <c r="B689">
        <v>10612265.5116521</v>
      </c>
      <c r="C689">
        <v>1727449.65916914</v>
      </c>
      <c r="D689">
        <v>2910556.99393334</v>
      </c>
      <c r="E689">
        <v>2538532.10362039</v>
      </c>
      <c r="F689">
        <v>570810.627475136</v>
      </c>
      <c r="G689">
        <v>2864916.12745406</v>
      </c>
    </row>
    <row r="690" spans="1:7">
      <c r="A690">
        <v>688</v>
      </c>
      <c r="B690">
        <v>10612265.3707838</v>
      </c>
      <c r="C690">
        <v>1727496.75498648</v>
      </c>
      <c r="D690">
        <v>2910522.69103821</v>
      </c>
      <c r="E690">
        <v>2538532.10362039</v>
      </c>
      <c r="F690">
        <v>570805.785821053</v>
      </c>
      <c r="G690">
        <v>2864908.03531769</v>
      </c>
    </row>
    <row r="691" spans="1:7">
      <c r="A691">
        <v>689</v>
      </c>
      <c r="B691">
        <v>10612265.5277603</v>
      </c>
      <c r="C691">
        <v>1727440.08663639</v>
      </c>
      <c r="D691">
        <v>2910541.53870056</v>
      </c>
      <c r="E691">
        <v>2538532.10362039</v>
      </c>
      <c r="F691">
        <v>570828.979124974</v>
      </c>
      <c r="G691">
        <v>2864922.81967799</v>
      </c>
    </row>
    <row r="692" spans="1:7">
      <c r="A692">
        <v>690</v>
      </c>
      <c r="B692">
        <v>10612265.5204205</v>
      </c>
      <c r="C692">
        <v>1727485.86407329</v>
      </c>
      <c r="D692">
        <v>2910518.15806201</v>
      </c>
      <c r="E692">
        <v>2538532.10362039</v>
      </c>
      <c r="F692">
        <v>570816.462944986</v>
      </c>
      <c r="G692">
        <v>2864912.93171981</v>
      </c>
    </row>
    <row r="693" spans="1:7">
      <c r="A693">
        <v>691</v>
      </c>
      <c r="B693">
        <v>10612265.3613519</v>
      </c>
      <c r="C693">
        <v>1727533.31862292</v>
      </c>
      <c r="D693">
        <v>2910505.28668073</v>
      </c>
      <c r="E693">
        <v>2538532.10362039</v>
      </c>
      <c r="F693">
        <v>570794.94710511</v>
      </c>
      <c r="G693">
        <v>2864899.70532273</v>
      </c>
    </row>
    <row r="694" spans="1:7">
      <c r="A694">
        <v>692</v>
      </c>
      <c r="B694">
        <v>10612265.4212215</v>
      </c>
      <c r="C694">
        <v>1727591.54325959</v>
      </c>
      <c r="D694">
        <v>2910500.42590619</v>
      </c>
      <c r="E694">
        <v>2538532.10362039</v>
      </c>
      <c r="F694">
        <v>570759.344540155</v>
      </c>
      <c r="G694">
        <v>2864882.0038952</v>
      </c>
    </row>
    <row r="695" spans="1:7">
      <c r="A695">
        <v>693</v>
      </c>
      <c r="B695">
        <v>10612265.3768285</v>
      </c>
      <c r="C695">
        <v>1727542.08596789</v>
      </c>
      <c r="D695">
        <v>2910495.83502603</v>
      </c>
      <c r="E695">
        <v>2538532.10362039</v>
      </c>
      <c r="F695">
        <v>570796.382712001</v>
      </c>
      <c r="G695">
        <v>2864898.9695022</v>
      </c>
    </row>
    <row r="696" spans="1:7">
      <c r="A696">
        <v>694</v>
      </c>
      <c r="B696">
        <v>10612265.6467397</v>
      </c>
      <c r="C696">
        <v>1727548.5598426</v>
      </c>
      <c r="D696">
        <v>2910516.46797827</v>
      </c>
      <c r="E696">
        <v>2538532.10362039</v>
      </c>
      <c r="F696">
        <v>570776.354282227</v>
      </c>
      <c r="G696">
        <v>2864892.16101626</v>
      </c>
    </row>
    <row r="697" spans="1:7">
      <c r="A697">
        <v>695</v>
      </c>
      <c r="B697">
        <v>10612265.387324</v>
      </c>
      <c r="C697">
        <v>1727529.47960625</v>
      </c>
      <c r="D697">
        <v>2910509.97204872</v>
      </c>
      <c r="E697">
        <v>2538532.10362039</v>
      </c>
      <c r="F697">
        <v>570793.865471171</v>
      </c>
      <c r="G697">
        <v>2864899.96657748</v>
      </c>
    </row>
    <row r="698" spans="1:7">
      <c r="A698">
        <v>696</v>
      </c>
      <c r="B698">
        <v>10612265.3513603</v>
      </c>
      <c r="C698">
        <v>1727593.52944843</v>
      </c>
      <c r="D698">
        <v>2910478.4285016</v>
      </c>
      <c r="E698">
        <v>2538532.10362039</v>
      </c>
      <c r="F698">
        <v>570776.114317518</v>
      </c>
      <c r="G698">
        <v>2864885.17547234</v>
      </c>
    </row>
    <row r="699" spans="1:7">
      <c r="A699">
        <v>697</v>
      </c>
      <c r="B699">
        <v>10612265.371695</v>
      </c>
      <c r="C699">
        <v>1727518.49728709</v>
      </c>
      <c r="D699">
        <v>2910486.52197968</v>
      </c>
      <c r="E699">
        <v>2538532.10362039</v>
      </c>
      <c r="F699">
        <v>570820.303344297</v>
      </c>
      <c r="G699">
        <v>2864907.94546356</v>
      </c>
    </row>
    <row r="700" spans="1:7">
      <c r="A700">
        <v>698</v>
      </c>
      <c r="B700">
        <v>10612265.3235427</v>
      </c>
      <c r="C700">
        <v>1727608.51914996</v>
      </c>
      <c r="D700">
        <v>2910462.80358564</v>
      </c>
      <c r="E700">
        <v>2538532.10362039</v>
      </c>
      <c r="F700">
        <v>570778.242840623</v>
      </c>
      <c r="G700">
        <v>2864883.65434611</v>
      </c>
    </row>
    <row r="701" spans="1:7">
      <c r="A701">
        <v>699</v>
      </c>
      <c r="B701">
        <v>10612265.3523658</v>
      </c>
      <c r="C701">
        <v>1727720.93717899</v>
      </c>
      <c r="D701">
        <v>2910429.35516917</v>
      </c>
      <c r="E701">
        <v>2538532.10362039</v>
      </c>
      <c r="F701">
        <v>570729.107298475</v>
      </c>
      <c r="G701">
        <v>2864853.84909876</v>
      </c>
    </row>
    <row r="702" spans="1:7">
      <c r="A702">
        <v>700</v>
      </c>
      <c r="B702">
        <v>10612265.3840012</v>
      </c>
      <c r="C702">
        <v>1727749.3647839</v>
      </c>
      <c r="D702">
        <v>2910431.24352937</v>
      </c>
      <c r="E702">
        <v>2538532.10362039</v>
      </c>
      <c r="F702">
        <v>570708.686331222</v>
      </c>
      <c r="G702">
        <v>2864843.98573632</v>
      </c>
    </row>
    <row r="703" spans="1:7">
      <c r="A703">
        <v>701</v>
      </c>
      <c r="B703">
        <v>10612265.3683604</v>
      </c>
      <c r="C703">
        <v>1727556.1760786</v>
      </c>
      <c r="D703">
        <v>2910472.0797592</v>
      </c>
      <c r="E703">
        <v>2538532.10362039</v>
      </c>
      <c r="F703">
        <v>570806.1432589</v>
      </c>
      <c r="G703">
        <v>2864898.86564328</v>
      </c>
    </row>
    <row r="704" spans="1:7">
      <c r="A704">
        <v>702</v>
      </c>
      <c r="B704">
        <v>10612265.3547355</v>
      </c>
      <c r="C704">
        <v>1727401.18654986</v>
      </c>
      <c r="D704">
        <v>2910487.68594381</v>
      </c>
      <c r="E704">
        <v>2538532.10362039</v>
      </c>
      <c r="F704">
        <v>570897.349760549</v>
      </c>
      <c r="G704">
        <v>2864947.02886088</v>
      </c>
    </row>
    <row r="705" spans="1:7">
      <c r="A705">
        <v>703</v>
      </c>
      <c r="B705">
        <v>10612265.4332857</v>
      </c>
      <c r="C705">
        <v>1727584.34903366</v>
      </c>
      <c r="D705">
        <v>2910472.17479755</v>
      </c>
      <c r="E705">
        <v>2538532.10362039</v>
      </c>
      <c r="F705">
        <v>570786.981647585</v>
      </c>
      <c r="G705">
        <v>2864889.82418649</v>
      </c>
    </row>
    <row r="706" spans="1:7">
      <c r="A706">
        <v>704</v>
      </c>
      <c r="B706">
        <v>10612265.3200269</v>
      </c>
      <c r="C706">
        <v>1727714.33411769</v>
      </c>
      <c r="D706">
        <v>2910427.94138844</v>
      </c>
      <c r="E706">
        <v>2538532.10362039</v>
      </c>
      <c r="F706">
        <v>570735.02466739</v>
      </c>
      <c r="G706">
        <v>2864855.91623295</v>
      </c>
    </row>
    <row r="707" spans="1:7">
      <c r="A707">
        <v>705</v>
      </c>
      <c r="B707">
        <v>10612265.343105</v>
      </c>
      <c r="C707">
        <v>1727713.28520153</v>
      </c>
      <c r="D707">
        <v>2910436.42059633</v>
      </c>
      <c r="E707">
        <v>2538532.10362039</v>
      </c>
      <c r="F707">
        <v>570729.228212663</v>
      </c>
      <c r="G707">
        <v>2864854.30547404</v>
      </c>
    </row>
    <row r="708" spans="1:7">
      <c r="A708">
        <v>706</v>
      </c>
      <c r="B708">
        <v>10612265.4750759</v>
      </c>
      <c r="C708">
        <v>1727809.85203388</v>
      </c>
      <c r="D708">
        <v>2910409.80058704</v>
      </c>
      <c r="E708">
        <v>2538532.10362039</v>
      </c>
      <c r="F708">
        <v>570685.57986985</v>
      </c>
      <c r="G708">
        <v>2864828.1389647</v>
      </c>
    </row>
    <row r="709" spans="1:7">
      <c r="A709">
        <v>707</v>
      </c>
      <c r="B709">
        <v>10612265.373351</v>
      </c>
      <c r="C709">
        <v>1727715.338144</v>
      </c>
      <c r="D709">
        <v>2910420.00784964</v>
      </c>
      <c r="E709">
        <v>2538532.10362039</v>
      </c>
      <c r="F709">
        <v>570740.689319957</v>
      </c>
      <c r="G709">
        <v>2864857.23441701</v>
      </c>
    </row>
    <row r="710" spans="1:7">
      <c r="A710">
        <v>708</v>
      </c>
      <c r="B710">
        <v>10612265.3367196</v>
      </c>
      <c r="C710">
        <v>1727792.5456943</v>
      </c>
      <c r="D710">
        <v>2910404.09264891</v>
      </c>
      <c r="E710">
        <v>2538532.10362039</v>
      </c>
      <c r="F710">
        <v>570701.579871191</v>
      </c>
      <c r="G710">
        <v>2864835.01488486</v>
      </c>
    </row>
    <row r="711" spans="1:7">
      <c r="A711">
        <v>709</v>
      </c>
      <c r="B711">
        <v>10612265.3762841</v>
      </c>
      <c r="C711">
        <v>1727688.10636353</v>
      </c>
      <c r="D711">
        <v>2910430.75585697</v>
      </c>
      <c r="E711">
        <v>2538532.10362039</v>
      </c>
      <c r="F711">
        <v>570750.267684386</v>
      </c>
      <c r="G711">
        <v>2864864.14275884</v>
      </c>
    </row>
    <row r="712" spans="1:7">
      <c r="A712">
        <v>710</v>
      </c>
      <c r="B712">
        <v>10612265.5334157</v>
      </c>
      <c r="C712">
        <v>1727738.22709347</v>
      </c>
      <c r="D712">
        <v>2910428.13156394</v>
      </c>
      <c r="E712">
        <v>2538532.10362039</v>
      </c>
      <c r="F712">
        <v>570719.239400888</v>
      </c>
      <c r="G712">
        <v>2864847.83173701</v>
      </c>
    </row>
    <row r="713" spans="1:7">
      <c r="A713">
        <v>711</v>
      </c>
      <c r="B713">
        <v>10612265.4580886</v>
      </c>
      <c r="C713">
        <v>1727734.18266961</v>
      </c>
      <c r="D713">
        <v>2910437.05602475</v>
      </c>
      <c r="E713">
        <v>2538532.10362039</v>
      </c>
      <c r="F713">
        <v>570714.739201362</v>
      </c>
      <c r="G713">
        <v>2864847.3765725</v>
      </c>
    </row>
    <row r="714" spans="1:7">
      <c r="A714">
        <v>712</v>
      </c>
      <c r="B714">
        <v>10612265.3242322</v>
      </c>
      <c r="C714">
        <v>1727710.81981608</v>
      </c>
      <c r="D714">
        <v>2910412.768064</v>
      </c>
      <c r="E714">
        <v>2538532.10362039</v>
      </c>
      <c r="F714">
        <v>570749.065032539</v>
      </c>
      <c r="G714">
        <v>2864860.56769923</v>
      </c>
    </row>
    <row r="715" spans="1:7">
      <c r="A715">
        <v>713</v>
      </c>
      <c r="B715">
        <v>10612265.3208866</v>
      </c>
      <c r="C715">
        <v>1727726.57399075</v>
      </c>
      <c r="D715">
        <v>2910431.33433482</v>
      </c>
      <c r="E715">
        <v>2538532.10362039</v>
      </c>
      <c r="F715">
        <v>570723.994498574</v>
      </c>
      <c r="G715">
        <v>2864851.31444201</v>
      </c>
    </row>
    <row r="716" spans="1:7">
      <c r="A716">
        <v>714</v>
      </c>
      <c r="B716">
        <v>10612265.3210178</v>
      </c>
      <c r="C716">
        <v>1727806.52201227</v>
      </c>
      <c r="D716">
        <v>2910391.2627232</v>
      </c>
      <c r="E716">
        <v>2538532.10362039</v>
      </c>
      <c r="F716">
        <v>570701.756550203</v>
      </c>
      <c r="G716">
        <v>2864833.67611175</v>
      </c>
    </row>
    <row r="717" spans="1:7">
      <c r="A717">
        <v>715</v>
      </c>
      <c r="B717">
        <v>10612265.5069765</v>
      </c>
      <c r="C717">
        <v>1727654.55253787</v>
      </c>
      <c r="D717">
        <v>2910430.01016433</v>
      </c>
      <c r="E717">
        <v>2538532.10362039</v>
      </c>
      <c r="F717">
        <v>570773.48070093</v>
      </c>
      <c r="G717">
        <v>2864875.35995296</v>
      </c>
    </row>
    <row r="718" spans="1:7">
      <c r="A718">
        <v>716</v>
      </c>
      <c r="B718">
        <v>10612265.4215822</v>
      </c>
      <c r="C718">
        <v>1727684.47689074</v>
      </c>
      <c r="D718">
        <v>2910439.79621636</v>
      </c>
      <c r="E718">
        <v>2538532.10362039</v>
      </c>
      <c r="F718">
        <v>570745.632028379</v>
      </c>
      <c r="G718">
        <v>2864863.41282628</v>
      </c>
    </row>
    <row r="719" spans="1:7">
      <c r="A719">
        <v>717</v>
      </c>
      <c r="B719">
        <v>10612265.3443834</v>
      </c>
      <c r="C719">
        <v>1727715.8987718</v>
      </c>
      <c r="D719">
        <v>2910423.36098521</v>
      </c>
      <c r="E719">
        <v>2538532.10362039</v>
      </c>
      <c r="F719">
        <v>570737.533719154</v>
      </c>
      <c r="G719">
        <v>2864856.44728681</v>
      </c>
    </row>
    <row r="720" spans="1:7">
      <c r="A720">
        <v>718</v>
      </c>
      <c r="B720">
        <v>10612265.3249495</v>
      </c>
      <c r="C720">
        <v>1727714.15239517</v>
      </c>
      <c r="D720">
        <v>2910432.9580907</v>
      </c>
      <c r="E720">
        <v>2538532.10362039</v>
      </c>
      <c r="F720">
        <v>570731.264726894</v>
      </c>
      <c r="G720">
        <v>2864854.84611634</v>
      </c>
    </row>
    <row r="721" spans="1:7">
      <c r="A721">
        <v>719</v>
      </c>
      <c r="B721">
        <v>10612265.3145126</v>
      </c>
      <c r="C721">
        <v>1727732.22647874</v>
      </c>
      <c r="D721">
        <v>2910418.05301329</v>
      </c>
      <c r="E721">
        <v>2538532.10362039</v>
      </c>
      <c r="F721">
        <v>570730.765131008</v>
      </c>
      <c r="G721">
        <v>2864852.16626915</v>
      </c>
    </row>
    <row r="722" spans="1:7">
      <c r="A722">
        <v>720</v>
      </c>
      <c r="B722">
        <v>10612265.2981104</v>
      </c>
      <c r="C722">
        <v>1727724.03133297</v>
      </c>
      <c r="D722">
        <v>2910417.04537926</v>
      </c>
      <c r="E722">
        <v>2538532.10362039</v>
      </c>
      <c r="F722">
        <v>570736.938524928</v>
      </c>
      <c r="G722">
        <v>2864855.17925282</v>
      </c>
    </row>
    <row r="723" spans="1:7">
      <c r="A723">
        <v>721</v>
      </c>
      <c r="B723">
        <v>10612265.2853246</v>
      </c>
      <c r="C723">
        <v>1727718.36405445</v>
      </c>
      <c r="D723">
        <v>2910422.59766116</v>
      </c>
      <c r="E723">
        <v>2538532.10362039</v>
      </c>
      <c r="F723">
        <v>570736.233140958</v>
      </c>
      <c r="G723">
        <v>2864855.98684765</v>
      </c>
    </row>
    <row r="724" spans="1:7">
      <c r="A724">
        <v>722</v>
      </c>
      <c r="B724">
        <v>10612265.2644302</v>
      </c>
      <c r="C724">
        <v>1727640.61010693</v>
      </c>
      <c r="D724">
        <v>2910431.95179619</v>
      </c>
      <c r="E724">
        <v>2538532.10362039</v>
      </c>
      <c r="F724">
        <v>570781.166614847</v>
      </c>
      <c r="G724">
        <v>2864879.43229183</v>
      </c>
    </row>
    <row r="725" spans="1:7">
      <c r="A725">
        <v>723</v>
      </c>
      <c r="B725">
        <v>10612265.2394036</v>
      </c>
      <c r="C725">
        <v>1727583.45267798</v>
      </c>
      <c r="D725">
        <v>2910440.67196637</v>
      </c>
      <c r="E725">
        <v>2538532.10362039</v>
      </c>
      <c r="F725">
        <v>570812.521950424</v>
      </c>
      <c r="G725">
        <v>2864896.48918842</v>
      </c>
    </row>
    <row r="726" spans="1:7">
      <c r="A726">
        <v>724</v>
      </c>
      <c r="B726">
        <v>10612265.2260074</v>
      </c>
      <c r="C726">
        <v>1727645.77927788</v>
      </c>
      <c r="D726">
        <v>2910428.67843739</v>
      </c>
      <c r="E726">
        <v>2538532.10362039</v>
      </c>
      <c r="F726">
        <v>570780.162494874</v>
      </c>
      <c r="G726">
        <v>2864878.50217687</v>
      </c>
    </row>
    <row r="727" spans="1:7">
      <c r="A727">
        <v>725</v>
      </c>
      <c r="B727">
        <v>10612265.2647273</v>
      </c>
      <c r="C727">
        <v>1727666.12157269</v>
      </c>
      <c r="D727">
        <v>2910419.52720639</v>
      </c>
      <c r="E727">
        <v>2538532.10362039</v>
      </c>
      <c r="F727">
        <v>570773.727734852</v>
      </c>
      <c r="G727">
        <v>2864873.78459294</v>
      </c>
    </row>
    <row r="728" spans="1:7">
      <c r="A728">
        <v>726</v>
      </c>
      <c r="B728">
        <v>10612265.2599784</v>
      </c>
      <c r="C728">
        <v>1727526.92438572</v>
      </c>
      <c r="D728">
        <v>2910458.25053291</v>
      </c>
      <c r="E728">
        <v>2538532.10362039</v>
      </c>
      <c r="F728">
        <v>570836.670594552</v>
      </c>
      <c r="G728">
        <v>2864911.31084487</v>
      </c>
    </row>
    <row r="729" spans="1:7">
      <c r="A729">
        <v>727</v>
      </c>
      <c r="B729">
        <v>10612265.1940769</v>
      </c>
      <c r="C729">
        <v>1727646.95685621</v>
      </c>
      <c r="D729">
        <v>2910428.92304832</v>
      </c>
      <c r="E729">
        <v>2538532.10362039</v>
      </c>
      <c r="F729">
        <v>570779.065444499</v>
      </c>
      <c r="G729">
        <v>2864878.14510747</v>
      </c>
    </row>
    <row r="730" spans="1:7">
      <c r="A730">
        <v>728</v>
      </c>
      <c r="B730">
        <v>10612265.1691988</v>
      </c>
      <c r="C730">
        <v>1727648.83296897</v>
      </c>
      <c r="D730">
        <v>2910426.23020894</v>
      </c>
      <c r="E730">
        <v>2538532.10362039</v>
      </c>
      <c r="F730">
        <v>570779.927487815</v>
      </c>
      <c r="G730">
        <v>2864878.07491266</v>
      </c>
    </row>
    <row r="731" spans="1:7">
      <c r="A731">
        <v>729</v>
      </c>
      <c r="B731">
        <v>10612265.2019065</v>
      </c>
      <c r="C731">
        <v>1727620.4065296</v>
      </c>
      <c r="D731">
        <v>2910432.03030577</v>
      </c>
      <c r="E731">
        <v>2538532.10362039</v>
      </c>
      <c r="F731">
        <v>570794.393329604</v>
      </c>
      <c r="G731">
        <v>2864886.26812116</v>
      </c>
    </row>
    <row r="732" spans="1:7">
      <c r="A732">
        <v>730</v>
      </c>
      <c r="B732">
        <v>10612265.1413463</v>
      </c>
      <c r="C732">
        <v>1727646.84044577</v>
      </c>
      <c r="D732">
        <v>2910422.20486344</v>
      </c>
      <c r="E732">
        <v>2538532.10362039</v>
      </c>
      <c r="F732">
        <v>570784.403627031</v>
      </c>
      <c r="G732">
        <v>2864879.58878963</v>
      </c>
    </row>
    <row r="733" spans="1:7">
      <c r="A733">
        <v>731</v>
      </c>
      <c r="B733">
        <v>10612265.1989923</v>
      </c>
      <c r="C733">
        <v>1727628.22374854</v>
      </c>
      <c r="D733">
        <v>2910428.75193096</v>
      </c>
      <c r="E733">
        <v>2538532.10362039</v>
      </c>
      <c r="F733">
        <v>570791.718179047</v>
      </c>
      <c r="G733">
        <v>2864884.40151341</v>
      </c>
    </row>
    <row r="734" spans="1:7">
      <c r="A734">
        <v>732</v>
      </c>
      <c r="B734">
        <v>10612265.1554598</v>
      </c>
      <c r="C734">
        <v>1727686.66623502</v>
      </c>
      <c r="D734">
        <v>2910420.56986926</v>
      </c>
      <c r="E734">
        <v>2538532.10362039</v>
      </c>
      <c r="F734">
        <v>570759.094601679</v>
      </c>
      <c r="G734">
        <v>2864866.72113342</v>
      </c>
    </row>
    <row r="735" spans="1:7">
      <c r="A735">
        <v>733</v>
      </c>
      <c r="B735">
        <v>10612265.2006235</v>
      </c>
      <c r="C735">
        <v>1727646.75843888</v>
      </c>
      <c r="D735">
        <v>2910426.78572509</v>
      </c>
      <c r="E735">
        <v>2538532.10362039</v>
      </c>
      <c r="F735">
        <v>570780.953199338</v>
      </c>
      <c r="G735">
        <v>2864878.5996398</v>
      </c>
    </row>
    <row r="736" spans="1:7">
      <c r="A736">
        <v>734</v>
      </c>
      <c r="B736">
        <v>10612265.1336768</v>
      </c>
      <c r="C736">
        <v>1727625.50617552</v>
      </c>
      <c r="D736">
        <v>2910425.94598718</v>
      </c>
      <c r="E736">
        <v>2538532.10362039</v>
      </c>
      <c r="F736">
        <v>570795.600139282</v>
      </c>
      <c r="G736">
        <v>2864885.97775444</v>
      </c>
    </row>
    <row r="737" spans="1:7">
      <c r="A737">
        <v>735</v>
      </c>
      <c r="B737">
        <v>10612265.1900223</v>
      </c>
      <c r="C737">
        <v>1727601.3509212</v>
      </c>
      <c r="D737">
        <v>2910435.34476246</v>
      </c>
      <c r="E737">
        <v>2538532.10362039</v>
      </c>
      <c r="F737">
        <v>570804.503915685</v>
      </c>
      <c r="G737">
        <v>2864891.88680253</v>
      </c>
    </row>
    <row r="738" spans="1:7">
      <c r="A738">
        <v>736</v>
      </c>
      <c r="B738">
        <v>10612265.1001733</v>
      </c>
      <c r="C738">
        <v>1727620.09721845</v>
      </c>
      <c r="D738">
        <v>2910418.89160023</v>
      </c>
      <c r="E738">
        <v>2538532.10362039</v>
      </c>
      <c r="F738">
        <v>570804.542733285</v>
      </c>
      <c r="G738">
        <v>2864889.4650009</v>
      </c>
    </row>
    <row r="739" spans="1:7">
      <c r="A739">
        <v>737</v>
      </c>
      <c r="B739">
        <v>10612265.1118797</v>
      </c>
      <c r="C739">
        <v>1727620.77790338</v>
      </c>
      <c r="D739">
        <v>2910413.4277974</v>
      </c>
      <c r="E739">
        <v>2538532.10362039</v>
      </c>
      <c r="F739">
        <v>570808.333183286</v>
      </c>
      <c r="G739">
        <v>2864890.46937528</v>
      </c>
    </row>
    <row r="740" spans="1:7">
      <c r="A740">
        <v>738</v>
      </c>
      <c r="B740">
        <v>10612265.0673131</v>
      </c>
      <c r="C740">
        <v>1727632.69240513</v>
      </c>
      <c r="D740">
        <v>2910408.53580585</v>
      </c>
      <c r="E740">
        <v>2538532.10362039</v>
      </c>
      <c r="F740">
        <v>570804.315388448</v>
      </c>
      <c r="G740">
        <v>2864887.42009324</v>
      </c>
    </row>
    <row r="741" spans="1:7">
      <c r="A741">
        <v>739</v>
      </c>
      <c r="B741">
        <v>10612265.0912511</v>
      </c>
      <c r="C741">
        <v>1727632.93684173</v>
      </c>
      <c r="D741">
        <v>2910405.59049213</v>
      </c>
      <c r="E741">
        <v>2538532.10362039</v>
      </c>
      <c r="F741">
        <v>570806.447796918</v>
      </c>
      <c r="G741">
        <v>2864888.01249992</v>
      </c>
    </row>
    <row r="742" spans="1:7">
      <c r="A742">
        <v>740</v>
      </c>
      <c r="B742">
        <v>10612265.0493546</v>
      </c>
      <c r="C742">
        <v>1727646.39919891</v>
      </c>
      <c r="D742">
        <v>2910394.5156298</v>
      </c>
      <c r="E742">
        <v>2538532.10362039</v>
      </c>
      <c r="F742">
        <v>570806.014280939</v>
      </c>
      <c r="G742">
        <v>2864886.01662459</v>
      </c>
    </row>
    <row r="743" spans="1:7">
      <c r="A743">
        <v>741</v>
      </c>
      <c r="B743">
        <v>10612265.0728293</v>
      </c>
      <c r="C743">
        <v>1727640.46563584</v>
      </c>
      <c r="D743">
        <v>2910392.54244663</v>
      </c>
      <c r="E743">
        <v>2538532.10362039</v>
      </c>
      <c r="F743">
        <v>570811.643012818</v>
      </c>
      <c r="G743">
        <v>2864888.31811358</v>
      </c>
    </row>
    <row r="744" spans="1:7">
      <c r="A744">
        <v>742</v>
      </c>
      <c r="B744">
        <v>10612265.0582789</v>
      </c>
      <c r="C744">
        <v>1727657.22506975</v>
      </c>
      <c r="D744">
        <v>2910382.61416104</v>
      </c>
      <c r="E744">
        <v>2538532.10362039</v>
      </c>
      <c r="F744">
        <v>570808.291710866</v>
      </c>
      <c r="G744">
        <v>2864884.82371689</v>
      </c>
    </row>
    <row r="745" spans="1:7">
      <c r="A745">
        <v>743</v>
      </c>
      <c r="B745">
        <v>10612265.07589</v>
      </c>
      <c r="C745">
        <v>1727627.48180598</v>
      </c>
      <c r="D745">
        <v>2910404.43004052</v>
      </c>
      <c r="E745">
        <v>2538532.10362039</v>
      </c>
      <c r="F745">
        <v>570810.911117956</v>
      </c>
      <c r="G745">
        <v>2864890.14930513</v>
      </c>
    </row>
    <row r="746" spans="1:7">
      <c r="A746">
        <v>744</v>
      </c>
      <c r="B746">
        <v>10612265.0384932</v>
      </c>
      <c r="C746">
        <v>1727652.26973637</v>
      </c>
      <c r="D746">
        <v>2910394.49165345</v>
      </c>
      <c r="E746">
        <v>2538532.10362039</v>
      </c>
      <c r="F746">
        <v>570802.294342047</v>
      </c>
      <c r="G746">
        <v>2864883.87914093</v>
      </c>
    </row>
    <row r="747" spans="1:7">
      <c r="A747">
        <v>745</v>
      </c>
      <c r="B747">
        <v>10612265.037035</v>
      </c>
      <c r="C747">
        <v>1727666.12772518</v>
      </c>
      <c r="D747">
        <v>2910393.53454748</v>
      </c>
      <c r="E747">
        <v>2538532.10362039</v>
      </c>
      <c r="F747">
        <v>570793.639609669</v>
      </c>
      <c r="G747">
        <v>2864879.63153226</v>
      </c>
    </row>
    <row r="748" spans="1:7">
      <c r="A748">
        <v>746</v>
      </c>
      <c r="B748">
        <v>10612265.0356983</v>
      </c>
      <c r="C748">
        <v>1727817.70687236</v>
      </c>
      <c r="D748">
        <v>2910366.36007068</v>
      </c>
      <c r="E748">
        <v>2538532.10362039</v>
      </c>
      <c r="F748">
        <v>570713.451531973</v>
      </c>
      <c r="G748">
        <v>2864835.41360285</v>
      </c>
    </row>
    <row r="749" spans="1:7">
      <c r="A749">
        <v>747</v>
      </c>
      <c r="B749">
        <v>10612265.0620496</v>
      </c>
      <c r="C749">
        <v>1727826.33189813</v>
      </c>
      <c r="D749">
        <v>2910365.82513229</v>
      </c>
      <c r="E749">
        <v>2538532.10362039</v>
      </c>
      <c r="F749">
        <v>570708.118448542</v>
      </c>
      <c r="G749">
        <v>2864832.68295026</v>
      </c>
    </row>
    <row r="750" spans="1:7">
      <c r="A750">
        <v>748</v>
      </c>
      <c r="B750">
        <v>10612265.0265924</v>
      </c>
      <c r="C750">
        <v>1727696.34502278</v>
      </c>
      <c r="D750">
        <v>2910392.43244076</v>
      </c>
      <c r="E750">
        <v>2538532.10362039</v>
      </c>
      <c r="F750">
        <v>570774.331934526</v>
      </c>
      <c r="G750">
        <v>2864869.81357393</v>
      </c>
    </row>
    <row r="751" spans="1:7">
      <c r="A751">
        <v>749</v>
      </c>
      <c r="B751">
        <v>10612265.0343972</v>
      </c>
      <c r="C751">
        <v>1727710.19578843</v>
      </c>
      <c r="D751">
        <v>2910386.80034004</v>
      </c>
      <c r="E751">
        <v>2538532.10362039</v>
      </c>
      <c r="F751">
        <v>570769.395512797</v>
      </c>
      <c r="G751">
        <v>2864866.53913551</v>
      </c>
    </row>
    <row r="752" spans="1:7">
      <c r="A752">
        <v>750</v>
      </c>
      <c r="B752">
        <v>10612264.9909845</v>
      </c>
      <c r="C752">
        <v>1727750.63097953</v>
      </c>
      <c r="D752">
        <v>2910365.70736062</v>
      </c>
      <c r="E752">
        <v>2538532.10362039</v>
      </c>
      <c r="F752">
        <v>570758.957564689</v>
      </c>
      <c r="G752">
        <v>2864857.59145926</v>
      </c>
    </row>
    <row r="753" spans="1:7">
      <c r="A753">
        <v>751</v>
      </c>
      <c r="B753">
        <v>10612265.0169729</v>
      </c>
      <c r="C753">
        <v>1727741.40305992</v>
      </c>
      <c r="D753">
        <v>2910366.51444705</v>
      </c>
      <c r="E753">
        <v>2538532.10362039</v>
      </c>
      <c r="F753">
        <v>570764.517005131</v>
      </c>
      <c r="G753">
        <v>2864860.47884041</v>
      </c>
    </row>
    <row r="754" spans="1:7">
      <c r="A754">
        <v>752</v>
      </c>
      <c r="B754">
        <v>10612264.9880072</v>
      </c>
      <c r="C754">
        <v>1727719.09514297</v>
      </c>
      <c r="D754">
        <v>2910367.65863773</v>
      </c>
      <c r="E754">
        <v>2538532.10362039</v>
      </c>
      <c r="F754">
        <v>570778.415212007</v>
      </c>
      <c r="G754">
        <v>2864867.71539408</v>
      </c>
    </row>
    <row r="755" spans="1:7">
      <c r="A755">
        <v>753</v>
      </c>
      <c r="B755">
        <v>10612265.0056417</v>
      </c>
      <c r="C755">
        <v>1727726.74579883</v>
      </c>
      <c r="D755">
        <v>2910366.51285633</v>
      </c>
      <c r="E755">
        <v>2538532.10362039</v>
      </c>
      <c r="F755">
        <v>570774.268594961</v>
      </c>
      <c r="G755">
        <v>2864865.37477123</v>
      </c>
    </row>
    <row r="756" spans="1:7">
      <c r="A756">
        <v>754</v>
      </c>
      <c r="B756">
        <v>10612265.0290893</v>
      </c>
      <c r="C756">
        <v>1727739.79752348</v>
      </c>
      <c r="D756">
        <v>2910360.90117228</v>
      </c>
      <c r="E756">
        <v>2538532.10362039</v>
      </c>
      <c r="F756">
        <v>570769.7258883</v>
      </c>
      <c r="G756">
        <v>2864862.50088488</v>
      </c>
    </row>
    <row r="757" spans="1:7">
      <c r="A757">
        <v>755</v>
      </c>
      <c r="B757">
        <v>10612265.0168508</v>
      </c>
      <c r="C757">
        <v>1727711.01106863</v>
      </c>
      <c r="D757">
        <v>2910367.9708829</v>
      </c>
      <c r="E757">
        <v>2538532.10362039</v>
      </c>
      <c r="F757">
        <v>570783.622461164</v>
      </c>
      <c r="G757">
        <v>2864870.30881772</v>
      </c>
    </row>
    <row r="758" spans="1:7">
      <c r="A758">
        <v>756</v>
      </c>
      <c r="B758">
        <v>10612265.0444347</v>
      </c>
      <c r="C758">
        <v>1727706.17663315</v>
      </c>
      <c r="D758">
        <v>2910370.655895</v>
      </c>
      <c r="E758">
        <v>2538532.10362039</v>
      </c>
      <c r="F758">
        <v>570784.819079506</v>
      </c>
      <c r="G758">
        <v>2864871.28920664</v>
      </c>
    </row>
    <row r="759" spans="1:7">
      <c r="A759">
        <v>757</v>
      </c>
      <c r="B759">
        <v>10612265.0107626</v>
      </c>
      <c r="C759">
        <v>1727700.17962137</v>
      </c>
      <c r="D759">
        <v>2910367.80783342</v>
      </c>
      <c r="E759">
        <v>2538532.10362039</v>
      </c>
      <c r="F759">
        <v>570790.942623856</v>
      </c>
      <c r="G759">
        <v>2864873.97706356</v>
      </c>
    </row>
    <row r="760" spans="1:7">
      <c r="A760">
        <v>758</v>
      </c>
      <c r="B760">
        <v>10612265.0035791</v>
      </c>
      <c r="C760">
        <v>1727748.56842565</v>
      </c>
      <c r="D760">
        <v>2910354.71196469</v>
      </c>
      <c r="E760">
        <v>2538532.10362039</v>
      </c>
      <c r="F760">
        <v>570768.783863787</v>
      </c>
      <c r="G760">
        <v>2864860.83570457</v>
      </c>
    </row>
    <row r="761" spans="1:7">
      <c r="A761">
        <v>759</v>
      </c>
      <c r="B761">
        <v>10612265.017638</v>
      </c>
      <c r="C761">
        <v>1727709.27712708</v>
      </c>
      <c r="D761">
        <v>2910370.2793691</v>
      </c>
      <c r="E761">
        <v>2538532.10362039</v>
      </c>
      <c r="F761">
        <v>570782.901651516</v>
      </c>
      <c r="G761">
        <v>2864870.45586987</v>
      </c>
    </row>
    <row r="762" spans="1:7">
      <c r="A762">
        <v>760</v>
      </c>
      <c r="B762">
        <v>10612264.9987913</v>
      </c>
      <c r="C762">
        <v>1727744.01620046</v>
      </c>
      <c r="D762">
        <v>2910368.28251249</v>
      </c>
      <c r="E762">
        <v>2538532.10362039</v>
      </c>
      <c r="F762">
        <v>570761.466559576</v>
      </c>
      <c r="G762">
        <v>2864859.12989833</v>
      </c>
    </row>
    <row r="763" spans="1:7">
      <c r="A763">
        <v>761</v>
      </c>
      <c r="B763">
        <v>10612264.9870257</v>
      </c>
      <c r="C763">
        <v>1727723.37616631</v>
      </c>
      <c r="D763">
        <v>2910360.07733979</v>
      </c>
      <c r="E763">
        <v>2538532.10362039</v>
      </c>
      <c r="F763">
        <v>570781.486421507</v>
      </c>
      <c r="G763">
        <v>2864867.94347769</v>
      </c>
    </row>
    <row r="764" spans="1:7">
      <c r="A764">
        <v>762</v>
      </c>
      <c r="B764">
        <v>10612264.9850298</v>
      </c>
      <c r="C764">
        <v>1727731.68519812</v>
      </c>
      <c r="D764">
        <v>2910356.23332179</v>
      </c>
      <c r="E764">
        <v>2538532.10362039</v>
      </c>
      <c r="F764">
        <v>570778.793020105</v>
      </c>
      <c r="G764">
        <v>2864866.16986937</v>
      </c>
    </row>
    <row r="765" spans="1:7">
      <c r="A765">
        <v>763</v>
      </c>
      <c r="B765">
        <v>10612265.014395</v>
      </c>
      <c r="C765">
        <v>1727723.76974243</v>
      </c>
      <c r="D765">
        <v>2910364.83770847</v>
      </c>
      <c r="E765">
        <v>2538532.10362039</v>
      </c>
      <c r="F765">
        <v>570777.307180127</v>
      </c>
      <c r="G765">
        <v>2864866.99614362</v>
      </c>
    </row>
    <row r="766" spans="1:7">
      <c r="A766">
        <v>764</v>
      </c>
      <c r="B766">
        <v>10612264.9842894</v>
      </c>
      <c r="C766">
        <v>1727734.59922074</v>
      </c>
      <c r="D766">
        <v>2910359.10380601</v>
      </c>
      <c r="E766">
        <v>2538532.10362039</v>
      </c>
      <c r="F766">
        <v>570774.779961979</v>
      </c>
      <c r="G766">
        <v>2864864.39768032</v>
      </c>
    </row>
    <row r="767" spans="1:7">
      <c r="A767">
        <v>765</v>
      </c>
      <c r="B767">
        <v>10612265.0050079</v>
      </c>
      <c r="C767">
        <v>1727726.50892941</v>
      </c>
      <c r="D767">
        <v>2910367.15263451</v>
      </c>
      <c r="E767">
        <v>2538532.10362039</v>
      </c>
      <c r="F767">
        <v>570773.821324065</v>
      </c>
      <c r="G767">
        <v>2864865.41849957</v>
      </c>
    </row>
    <row r="768" spans="1:7">
      <c r="A768">
        <v>766</v>
      </c>
      <c r="B768">
        <v>10612265.0119405</v>
      </c>
      <c r="C768">
        <v>1727734.03937925</v>
      </c>
      <c r="D768">
        <v>2910357.01865123</v>
      </c>
      <c r="E768">
        <v>2538532.10362039</v>
      </c>
      <c r="F768">
        <v>570776.954849858</v>
      </c>
      <c r="G768">
        <v>2864864.89543979</v>
      </c>
    </row>
    <row r="769" spans="1:7">
      <c r="A769">
        <v>767</v>
      </c>
      <c r="B769">
        <v>10612265.0161758</v>
      </c>
      <c r="C769">
        <v>1727738.00373755</v>
      </c>
      <c r="D769">
        <v>2910359.20533598</v>
      </c>
      <c r="E769">
        <v>2538532.10362039</v>
      </c>
      <c r="F769">
        <v>570772.540632249</v>
      </c>
      <c r="G769">
        <v>2864863.16284959</v>
      </c>
    </row>
    <row r="770" spans="1:7">
      <c r="A770">
        <v>768</v>
      </c>
      <c r="B770">
        <v>10612265.0021372</v>
      </c>
      <c r="C770">
        <v>1727765.49116863</v>
      </c>
      <c r="D770">
        <v>2910348.92917732</v>
      </c>
      <c r="E770">
        <v>2538532.10362039</v>
      </c>
      <c r="F770">
        <v>570762.048143266</v>
      </c>
      <c r="G770">
        <v>2864856.43002756</v>
      </c>
    </row>
    <row r="771" spans="1:7">
      <c r="A771">
        <v>769</v>
      </c>
      <c r="B771">
        <v>10612265.0055349</v>
      </c>
      <c r="C771">
        <v>1727750.59696447</v>
      </c>
      <c r="D771">
        <v>2910357.1623688</v>
      </c>
      <c r="E771">
        <v>2538532.10362039</v>
      </c>
      <c r="F771">
        <v>570765.46621901</v>
      </c>
      <c r="G771">
        <v>2864859.67636225</v>
      </c>
    </row>
    <row r="772" spans="1:7">
      <c r="A772">
        <v>770</v>
      </c>
      <c r="B772">
        <v>10612264.9901033</v>
      </c>
      <c r="C772">
        <v>1727762.24690533</v>
      </c>
      <c r="D772">
        <v>2910345.36990702</v>
      </c>
      <c r="E772">
        <v>2538532.10362039</v>
      </c>
      <c r="F772">
        <v>570766.926140355</v>
      </c>
      <c r="G772">
        <v>2864858.34353017</v>
      </c>
    </row>
    <row r="773" spans="1:7">
      <c r="A773">
        <v>771</v>
      </c>
      <c r="B773">
        <v>10612265.0131511</v>
      </c>
      <c r="C773">
        <v>1727818.41522503</v>
      </c>
      <c r="D773">
        <v>2910343.76857233</v>
      </c>
      <c r="E773">
        <v>2538532.10362039</v>
      </c>
      <c r="F773">
        <v>570730.696958021</v>
      </c>
      <c r="G773">
        <v>2864840.02877536</v>
      </c>
    </row>
    <row r="774" spans="1:7">
      <c r="A774">
        <v>772</v>
      </c>
      <c r="B774">
        <v>10612264.9706078</v>
      </c>
      <c r="C774">
        <v>1727832.14915254</v>
      </c>
      <c r="D774">
        <v>2910336.18786735</v>
      </c>
      <c r="E774">
        <v>2538532.10362039</v>
      </c>
      <c r="F774">
        <v>570727.357141346</v>
      </c>
      <c r="G774">
        <v>2864837.1728262</v>
      </c>
    </row>
    <row r="775" spans="1:7">
      <c r="A775">
        <v>773</v>
      </c>
      <c r="B775">
        <v>10612264.9791821</v>
      </c>
      <c r="C775">
        <v>1727814.97224426</v>
      </c>
      <c r="D775">
        <v>2910346.75630391</v>
      </c>
      <c r="E775">
        <v>2538532.10362039</v>
      </c>
      <c r="F775">
        <v>570730.562056692</v>
      </c>
      <c r="G775">
        <v>2864840.58495681</v>
      </c>
    </row>
    <row r="776" spans="1:7">
      <c r="A776">
        <v>774</v>
      </c>
      <c r="B776">
        <v>10612264.9925416</v>
      </c>
      <c r="C776">
        <v>1727774.99518665</v>
      </c>
      <c r="D776">
        <v>2910348.0172196</v>
      </c>
      <c r="E776">
        <v>2538532.10362039</v>
      </c>
      <c r="F776">
        <v>570756.348562895</v>
      </c>
      <c r="G776">
        <v>2864853.52795209</v>
      </c>
    </row>
    <row r="777" spans="1:7">
      <c r="A777">
        <v>775</v>
      </c>
      <c r="B777">
        <v>10612264.9883973</v>
      </c>
      <c r="C777">
        <v>1727819.02871719</v>
      </c>
      <c r="D777">
        <v>2910339.76183374</v>
      </c>
      <c r="E777">
        <v>2538532.10362039</v>
      </c>
      <c r="F777">
        <v>570733.426455191</v>
      </c>
      <c r="G777">
        <v>2864840.66777074</v>
      </c>
    </row>
    <row r="778" spans="1:7">
      <c r="A778">
        <v>776</v>
      </c>
      <c r="B778">
        <v>10612264.9724082</v>
      </c>
      <c r="C778">
        <v>1727827.03184515</v>
      </c>
      <c r="D778">
        <v>2910329.25917793</v>
      </c>
      <c r="E778">
        <v>2538532.10362039</v>
      </c>
      <c r="F778">
        <v>570736.257146848</v>
      </c>
      <c r="G778">
        <v>2864840.32061783</v>
      </c>
    </row>
    <row r="779" spans="1:7">
      <c r="A779">
        <v>777</v>
      </c>
      <c r="B779">
        <v>10612264.9596451</v>
      </c>
      <c r="C779">
        <v>1727828.73365147</v>
      </c>
      <c r="D779">
        <v>2910332.33199305</v>
      </c>
      <c r="E779">
        <v>2538532.10362039</v>
      </c>
      <c r="F779">
        <v>570732.665963645</v>
      </c>
      <c r="G779">
        <v>2864839.12441656</v>
      </c>
    </row>
    <row r="780" spans="1:7">
      <c r="A780">
        <v>778</v>
      </c>
      <c r="B780">
        <v>10612264.9889864</v>
      </c>
      <c r="C780">
        <v>1727952.93406851</v>
      </c>
      <c r="D780">
        <v>2910302.97098147</v>
      </c>
      <c r="E780">
        <v>2538532.10362039</v>
      </c>
      <c r="F780">
        <v>570672.334496207</v>
      </c>
      <c r="G780">
        <v>2864804.6458198</v>
      </c>
    </row>
    <row r="781" spans="1:7">
      <c r="A781">
        <v>779</v>
      </c>
      <c r="B781">
        <v>10612264.9867014</v>
      </c>
      <c r="C781">
        <v>1727814.41962465</v>
      </c>
      <c r="D781">
        <v>2910333.3654955</v>
      </c>
      <c r="E781">
        <v>2538532.10362039</v>
      </c>
      <c r="F781">
        <v>570741.409186929</v>
      </c>
      <c r="G781">
        <v>2864843.6887739</v>
      </c>
    </row>
    <row r="782" spans="1:7">
      <c r="A782">
        <v>780</v>
      </c>
      <c r="B782">
        <v>10612264.961583</v>
      </c>
      <c r="C782">
        <v>1727860.2838043</v>
      </c>
      <c r="D782">
        <v>2910330.08196696</v>
      </c>
      <c r="E782">
        <v>2538532.10362039</v>
      </c>
      <c r="F782">
        <v>570713.539094938</v>
      </c>
      <c r="G782">
        <v>2864828.95309641</v>
      </c>
    </row>
    <row r="783" spans="1:7">
      <c r="A783">
        <v>781</v>
      </c>
      <c r="B783">
        <v>10612264.9729099</v>
      </c>
      <c r="C783">
        <v>1727826.25965493</v>
      </c>
      <c r="D783">
        <v>2910337.02208895</v>
      </c>
      <c r="E783">
        <v>2538532.10362039</v>
      </c>
      <c r="F783">
        <v>570730.600074918</v>
      </c>
      <c r="G783">
        <v>2864838.98747069</v>
      </c>
    </row>
    <row r="784" spans="1:7">
      <c r="A784">
        <v>782</v>
      </c>
      <c r="B784">
        <v>10612264.9776763</v>
      </c>
      <c r="C784">
        <v>1727832.08082518</v>
      </c>
      <c r="D784">
        <v>2910313.43448128</v>
      </c>
      <c r="E784">
        <v>2538532.10362039</v>
      </c>
      <c r="F784">
        <v>570745.235688629</v>
      </c>
      <c r="G784">
        <v>2864842.1230608</v>
      </c>
    </row>
    <row r="785" spans="1:7">
      <c r="A785">
        <v>783</v>
      </c>
      <c r="B785">
        <v>10612264.976585</v>
      </c>
      <c r="C785">
        <v>1727844.18805384</v>
      </c>
      <c r="D785">
        <v>2910329.16559062</v>
      </c>
      <c r="E785">
        <v>2538532.10362039</v>
      </c>
      <c r="F785">
        <v>570724.797789478</v>
      </c>
      <c r="G785">
        <v>2864834.72153066</v>
      </c>
    </row>
    <row r="786" spans="1:7">
      <c r="A786">
        <v>784</v>
      </c>
      <c r="B786">
        <v>10612264.9758749</v>
      </c>
      <c r="C786">
        <v>1727773.30444248</v>
      </c>
      <c r="D786">
        <v>2910342.96137725</v>
      </c>
      <c r="E786">
        <v>2538532.10362039</v>
      </c>
      <c r="F786">
        <v>570761.553596747</v>
      </c>
      <c r="G786">
        <v>2864855.05283799</v>
      </c>
    </row>
    <row r="787" spans="1:7">
      <c r="A787">
        <v>785</v>
      </c>
      <c r="B787">
        <v>10612264.9633775</v>
      </c>
      <c r="C787">
        <v>1727810.53408062</v>
      </c>
      <c r="D787">
        <v>2910333.87713076</v>
      </c>
      <c r="E787">
        <v>2538532.10362039</v>
      </c>
      <c r="F787">
        <v>570743.591751406</v>
      </c>
      <c r="G787">
        <v>2864844.85679434</v>
      </c>
    </row>
    <row r="788" spans="1:7">
      <c r="A788">
        <v>786</v>
      </c>
      <c r="B788">
        <v>10612264.9723762</v>
      </c>
      <c r="C788">
        <v>1727830.90162997</v>
      </c>
      <c r="D788">
        <v>2910331.54524376</v>
      </c>
      <c r="E788">
        <v>2538532.10362039</v>
      </c>
      <c r="F788">
        <v>570731.805968865</v>
      </c>
      <c r="G788">
        <v>2864838.61591323</v>
      </c>
    </row>
    <row r="789" spans="1:7">
      <c r="A789">
        <v>787</v>
      </c>
      <c r="B789">
        <v>10612264.9576783</v>
      </c>
      <c r="C789">
        <v>1727832.7158745</v>
      </c>
      <c r="D789">
        <v>2910334.82125506</v>
      </c>
      <c r="E789">
        <v>2538532.10362039</v>
      </c>
      <c r="F789">
        <v>570728.113063221</v>
      </c>
      <c r="G789">
        <v>2864837.20386517</v>
      </c>
    </row>
    <row r="790" spans="1:7">
      <c r="A790">
        <v>788</v>
      </c>
      <c r="B790">
        <v>10612264.9673834</v>
      </c>
      <c r="C790">
        <v>1727840.50361936</v>
      </c>
      <c r="D790">
        <v>2910334.09532489</v>
      </c>
      <c r="E790">
        <v>2538532.10362039</v>
      </c>
      <c r="F790">
        <v>570723.429240314</v>
      </c>
      <c r="G790">
        <v>2864834.83557842</v>
      </c>
    </row>
    <row r="791" spans="1:7">
      <c r="A791">
        <v>789</v>
      </c>
      <c r="B791">
        <v>10612264.9594836</v>
      </c>
      <c r="C791">
        <v>1727824.16258031</v>
      </c>
      <c r="D791">
        <v>2910339.6389104</v>
      </c>
      <c r="E791">
        <v>2538532.10362039</v>
      </c>
      <c r="F791">
        <v>570730.061853162</v>
      </c>
      <c r="G791">
        <v>2864838.9925193</v>
      </c>
    </row>
    <row r="792" spans="1:7">
      <c r="A792">
        <v>790</v>
      </c>
      <c r="B792">
        <v>10612264.9531784</v>
      </c>
      <c r="C792">
        <v>1727830.96946578</v>
      </c>
      <c r="D792">
        <v>2910334.25657106</v>
      </c>
      <c r="E792">
        <v>2538532.10362039</v>
      </c>
      <c r="F792">
        <v>570729.73341694</v>
      </c>
      <c r="G792">
        <v>2864837.8901042</v>
      </c>
    </row>
    <row r="793" spans="1:7">
      <c r="A793">
        <v>791</v>
      </c>
      <c r="B793">
        <v>10612264.9838438</v>
      </c>
      <c r="C793">
        <v>1727832.92775852</v>
      </c>
      <c r="D793">
        <v>2910338.01517453</v>
      </c>
      <c r="E793">
        <v>2538532.10362039</v>
      </c>
      <c r="F793">
        <v>570725.536221279</v>
      </c>
      <c r="G793">
        <v>2864836.4010691</v>
      </c>
    </row>
    <row r="794" spans="1:7">
      <c r="A794">
        <v>792</v>
      </c>
      <c r="B794">
        <v>10612264.9631902</v>
      </c>
      <c r="C794">
        <v>1727846.09717216</v>
      </c>
      <c r="D794">
        <v>2910332.71737658</v>
      </c>
      <c r="E794">
        <v>2538532.10362039</v>
      </c>
      <c r="F794">
        <v>570720.784222107</v>
      </c>
      <c r="G794">
        <v>2864833.26079899</v>
      </c>
    </row>
    <row r="795" spans="1:7">
      <c r="A795">
        <v>793</v>
      </c>
      <c r="B795">
        <v>10612264.9748059</v>
      </c>
      <c r="C795">
        <v>1727823.12899409</v>
      </c>
      <c r="D795">
        <v>2910334.61412132</v>
      </c>
      <c r="E795">
        <v>2538532.10362039</v>
      </c>
      <c r="F795">
        <v>570734.889784008</v>
      </c>
      <c r="G795">
        <v>2864840.23828612</v>
      </c>
    </row>
    <row r="796" spans="1:7">
      <c r="A796">
        <v>794</v>
      </c>
      <c r="B796">
        <v>10612264.9585004</v>
      </c>
      <c r="C796">
        <v>1727841.49557785</v>
      </c>
      <c r="D796">
        <v>2910332.9929464</v>
      </c>
      <c r="E796">
        <v>2538532.10362039</v>
      </c>
      <c r="F796">
        <v>570723.719299424</v>
      </c>
      <c r="G796">
        <v>2864834.64705631</v>
      </c>
    </row>
    <row r="797" spans="1:7">
      <c r="A797">
        <v>795</v>
      </c>
      <c r="B797">
        <v>10612264.9525239</v>
      </c>
      <c r="C797">
        <v>1727885.39668551</v>
      </c>
      <c r="D797">
        <v>2910319.37173717</v>
      </c>
      <c r="E797">
        <v>2538532.10362039</v>
      </c>
      <c r="F797">
        <v>570705.013167784</v>
      </c>
      <c r="G797">
        <v>2864823.06731306</v>
      </c>
    </row>
    <row r="798" spans="1:7">
      <c r="A798">
        <v>796</v>
      </c>
      <c r="B798">
        <v>10612264.9579739</v>
      </c>
      <c r="C798">
        <v>1727883.68585352</v>
      </c>
      <c r="D798">
        <v>2910320.67848698</v>
      </c>
      <c r="E798">
        <v>2538532.10362039</v>
      </c>
      <c r="F798">
        <v>570705.142285638</v>
      </c>
      <c r="G798">
        <v>2864823.34772735</v>
      </c>
    </row>
    <row r="799" spans="1:7">
      <c r="A799">
        <v>797</v>
      </c>
      <c r="B799">
        <v>10612264.9376479</v>
      </c>
      <c r="C799">
        <v>1727838.1994792</v>
      </c>
      <c r="D799">
        <v>2910329.89348078</v>
      </c>
      <c r="E799">
        <v>2538532.10362039</v>
      </c>
      <c r="F799">
        <v>570728.333098047</v>
      </c>
      <c r="G799">
        <v>2864836.40796946</v>
      </c>
    </row>
    <row r="800" spans="1:7">
      <c r="A800">
        <v>798</v>
      </c>
      <c r="B800">
        <v>10612264.9507663</v>
      </c>
      <c r="C800">
        <v>1727837.07618683</v>
      </c>
      <c r="D800">
        <v>2910332.1155022</v>
      </c>
      <c r="E800">
        <v>2538532.10362039</v>
      </c>
      <c r="F800">
        <v>570727.345404938</v>
      </c>
      <c r="G800">
        <v>2864836.31005191</v>
      </c>
    </row>
    <row r="801" spans="1:7">
      <c r="A801">
        <v>799</v>
      </c>
      <c r="B801">
        <v>10612264.9234312</v>
      </c>
      <c r="C801">
        <v>1727886.89343268</v>
      </c>
      <c r="D801">
        <v>2910316.28158892</v>
      </c>
      <c r="E801">
        <v>2538532.10362039</v>
      </c>
      <c r="F801">
        <v>570706.306998713</v>
      </c>
      <c r="G801">
        <v>2864823.33779044</v>
      </c>
    </row>
    <row r="802" spans="1:7">
      <c r="A802">
        <v>800</v>
      </c>
      <c r="B802">
        <v>10612264.927926</v>
      </c>
      <c r="C802">
        <v>1727896.73762205</v>
      </c>
      <c r="D802">
        <v>2910311.65562298</v>
      </c>
      <c r="E802">
        <v>2538532.10362039</v>
      </c>
      <c r="F802">
        <v>570703.324677563</v>
      </c>
      <c r="G802">
        <v>2864821.106383</v>
      </c>
    </row>
    <row r="803" spans="1:7">
      <c r="A803">
        <v>801</v>
      </c>
      <c r="B803">
        <v>10612264.8983498</v>
      </c>
      <c r="C803">
        <v>1727854.45422801</v>
      </c>
      <c r="D803">
        <v>2910314.59081212</v>
      </c>
      <c r="E803">
        <v>2538532.10362039</v>
      </c>
      <c r="F803">
        <v>570729.35357204</v>
      </c>
      <c r="G803">
        <v>2864834.3961172</v>
      </c>
    </row>
    <row r="804" spans="1:7">
      <c r="A804">
        <v>802</v>
      </c>
      <c r="B804">
        <v>10612264.9004867</v>
      </c>
      <c r="C804">
        <v>1727844.8521324</v>
      </c>
      <c r="D804">
        <v>2910314.38589414</v>
      </c>
      <c r="E804">
        <v>2538532.10362039</v>
      </c>
      <c r="F804">
        <v>570736.018523847</v>
      </c>
      <c r="G804">
        <v>2864837.54031587</v>
      </c>
    </row>
    <row r="805" spans="1:7">
      <c r="A805">
        <v>803</v>
      </c>
      <c r="B805">
        <v>10612264.9111183</v>
      </c>
      <c r="C805">
        <v>1727846.25981676</v>
      </c>
      <c r="D805">
        <v>2910316.06203933</v>
      </c>
      <c r="E805">
        <v>2538532.10362039</v>
      </c>
      <c r="F805">
        <v>570733.638375064</v>
      </c>
      <c r="G805">
        <v>2864836.84726672</v>
      </c>
    </row>
    <row r="806" spans="1:7">
      <c r="A806">
        <v>804</v>
      </c>
      <c r="B806">
        <v>10612264.8980656</v>
      </c>
      <c r="C806">
        <v>1727842.74782847</v>
      </c>
      <c r="D806">
        <v>2910323.77930048</v>
      </c>
      <c r="E806">
        <v>2538532.10362039</v>
      </c>
      <c r="F806">
        <v>570730.013478523</v>
      </c>
      <c r="G806">
        <v>2864836.25383777</v>
      </c>
    </row>
    <row r="807" spans="1:7">
      <c r="A807">
        <v>805</v>
      </c>
      <c r="B807">
        <v>10612264.9025168</v>
      </c>
      <c r="C807">
        <v>1727832.40041767</v>
      </c>
      <c r="D807">
        <v>2910325.39598111</v>
      </c>
      <c r="E807">
        <v>2538532.10362039</v>
      </c>
      <c r="F807">
        <v>570735.670327764</v>
      </c>
      <c r="G807">
        <v>2864839.33216988</v>
      </c>
    </row>
    <row r="808" spans="1:7">
      <c r="A808">
        <v>806</v>
      </c>
      <c r="B808">
        <v>10612264.8925491</v>
      </c>
      <c r="C808">
        <v>1727828.10119354</v>
      </c>
      <c r="D808">
        <v>2910321.39733415</v>
      </c>
      <c r="E808">
        <v>2538532.10362039</v>
      </c>
      <c r="F808">
        <v>570741.674012436</v>
      </c>
      <c r="G808">
        <v>2864841.61638861</v>
      </c>
    </row>
    <row r="809" spans="1:7">
      <c r="A809">
        <v>807</v>
      </c>
      <c r="B809">
        <v>10612264.8923554</v>
      </c>
      <c r="C809">
        <v>1727825.79478615</v>
      </c>
      <c r="D809">
        <v>2910323.13372689</v>
      </c>
      <c r="E809">
        <v>2538532.10362039</v>
      </c>
      <c r="F809">
        <v>570741.824324088</v>
      </c>
      <c r="G809">
        <v>2864842.03589791</v>
      </c>
    </row>
    <row r="810" spans="1:7">
      <c r="A810">
        <v>808</v>
      </c>
      <c r="B810">
        <v>10612264.8966971</v>
      </c>
      <c r="C810">
        <v>1727818.06747611</v>
      </c>
      <c r="D810">
        <v>2910325.11157908</v>
      </c>
      <c r="E810">
        <v>2538532.10362039</v>
      </c>
      <c r="F810">
        <v>570745.500730489</v>
      </c>
      <c r="G810">
        <v>2864844.11329108</v>
      </c>
    </row>
    <row r="811" spans="1:7">
      <c r="A811">
        <v>809</v>
      </c>
      <c r="B811">
        <v>10612264.9004846</v>
      </c>
      <c r="C811">
        <v>1727835.112801</v>
      </c>
      <c r="D811">
        <v>2910322.25642741</v>
      </c>
      <c r="E811">
        <v>2538532.10362039</v>
      </c>
      <c r="F811">
        <v>570736.298962501</v>
      </c>
      <c r="G811">
        <v>2864839.12867327</v>
      </c>
    </row>
    <row r="812" spans="1:7">
      <c r="A812">
        <v>810</v>
      </c>
      <c r="B812">
        <v>10612264.8938343</v>
      </c>
      <c r="C812">
        <v>1727817.11161038</v>
      </c>
      <c r="D812">
        <v>2910320.49517328</v>
      </c>
      <c r="E812">
        <v>2538532.10362039</v>
      </c>
      <c r="F812">
        <v>570749.6634626</v>
      </c>
      <c r="G812">
        <v>2864845.51996765</v>
      </c>
    </row>
    <row r="813" spans="1:7">
      <c r="A813">
        <v>811</v>
      </c>
      <c r="B813">
        <v>10612264.9011181</v>
      </c>
      <c r="C813">
        <v>1727827.69320597</v>
      </c>
      <c r="D813">
        <v>2910324.33413245</v>
      </c>
      <c r="E813">
        <v>2538532.10362039</v>
      </c>
      <c r="F813">
        <v>570739.657447387</v>
      </c>
      <c r="G813">
        <v>2864841.11271194</v>
      </c>
    </row>
    <row r="814" spans="1:7">
      <c r="A814">
        <v>812</v>
      </c>
      <c r="B814">
        <v>10612264.8899334</v>
      </c>
      <c r="C814">
        <v>1727813.5215178</v>
      </c>
      <c r="D814">
        <v>2910320.31037468</v>
      </c>
      <c r="E814">
        <v>2538532.10362039</v>
      </c>
      <c r="F814">
        <v>570752.407328451</v>
      </c>
      <c r="G814">
        <v>2864846.54709212</v>
      </c>
    </row>
    <row r="815" spans="1:7">
      <c r="A815">
        <v>813</v>
      </c>
      <c r="B815">
        <v>10612264.895339</v>
      </c>
      <c r="C815">
        <v>1727818.41662098</v>
      </c>
      <c r="D815">
        <v>2910317.88755534</v>
      </c>
      <c r="E815">
        <v>2538532.10362039</v>
      </c>
      <c r="F815">
        <v>570751.02984431</v>
      </c>
      <c r="G815">
        <v>2864845.45769796</v>
      </c>
    </row>
    <row r="816" spans="1:7">
      <c r="A816">
        <v>814</v>
      </c>
      <c r="B816">
        <v>10612264.8944824</v>
      </c>
      <c r="C816">
        <v>1727819.49565425</v>
      </c>
      <c r="D816">
        <v>2910318.27588419</v>
      </c>
      <c r="E816">
        <v>2538532.10362039</v>
      </c>
      <c r="F816">
        <v>570749.919412597</v>
      </c>
      <c r="G816">
        <v>2864845.09991098</v>
      </c>
    </row>
    <row r="817" spans="1:7">
      <c r="A817">
        <v>815</v>
      </c>
      <c r="B817">
        <v>10612264.8937311</v>
      </c>
      <c r="C817">
        <v>1727811.32755566</v>
      </c>
      <c r="D817">
        <v>2910320.70436266</v>
      </c>
      <c r="E817">
        <v>2538532.10362039</v>
      </c>
      <c r="F817">
        <v>570753.519265811</v>
      </c>
      <c r="G817">
        <v>2864847.23892656</v>
      </c>
    </row>
    <row r="818" spans="1:7">
      <c r="A818">
        <v>816</v>
      </c>
      <c r="B818">
        <v>10612264.8954918</v>
      </c>
      <c r="C818">
        <v>1727842.47479571</v>
      </c>
      <c r="D818">
        <v>2910314.12574147</v>
      </c>
      <c r="E818">
        <v>2538532.10362039</v>
      </c>
      <c r="F818">
        <v>570737.864224259</v>
      </c>
      <c r="G818">
        <v>2864838.32710997</v>
      </c>
    </row>
    <row r="819" spans="1:7">
      <c r="A819">
        <v>817</v>
      </c>
      <c r="B819">
        <v>10612264.8954347</v>
      </c>
      <c r="C819">
        <v>1727840.84380776</v>
      </c>
      <c r="D819">
        <v>2910312.91503792</v>
      </c>
      <c r="E819">
        <v>2538532.10362039</v>
      </c>
      <c r="F819">
        <v>570739.940550596</v>
      </c>
      <c r="G819">
        <v>2864839.09241808</v>
      </c>
    </row>
    <row r="820" spans="1:7">
      <c r="A820">
        <v>818</v>
      </c>
      <c r="B820">
        <v>10612264.896433</v>
      </c>
      <c r="C820">
        <v>1727808.18761599</v>
      </c>
      <c r="D820">
        <v>2910322.09358522</v>
      </c>
      <c r="E820">
        <v>2538532.10362039</v>
      </c>
      <c r="F820">
        <v>570754.562191763</v>
      </c>
      <c r="G820">
        <v>2864847.94941961</v>
      </c>
    </row>
    <row r="821" spans="1:7">
      <c r="A821">
        <v>819</v>
      </c>
      <c r="B821">
        <v>10612264.8943354</v>
      </c>
      <c r="C821">
        <v>1727797.82186906</v>
      </c>
      <c r="D821">
        <v>2910324.57539422</v>
      </c>
      <c r="E821">
        <v>2538532.10362039</v>
      </c>
      <c r="F821">
        <v>570759.575216472</v>
      </c>
      <c r="G821">
        <v>2864850.81823522</v>
      </c>
    </row>
    <row r="822" spans="1:7">
      <c r="A822">
        <v>820</v>
      </c>
      <c r="B822">
        <v>10612264.8877737</v>
      </c>
      <c r="C822">
        <v>1727841.93237036</v>
      </c>
      <c r="D822">
        <v>2910311.81706682</v>
      </c>
      <c r="E822">
        <v>2538532.10362039</v>
      </c>
      <c r="F822">
        <v>570740.072972107</v>
      </c>
      <c r="G822">
        <v>2864838.961744</v>
      </c>
    </row>
    <row r="823" spans="1:7">
      <c r="A823">
        <v>821</v>
      </c>
      <c r="B823">
        <v>10612264.8925018</v>
      </c>
      <c r="C823">
        <v>1727864.13048926</v>
      </c>
      <c r="D823">
        <v>2910306.57944251</v>
      </c>
      <c r="E823">
        <v>2538532.10362039</v>
      </c>
      <c r="F823">
        <v>570729.276495024</v>
      </c>
      <c r="G823">
        <v>2864832.80245465</v>
      </c>
    </row>
    <row r="824" spans="1:7">
      <c r="A824">
        <v>822</v>
      </c>
      <c r="B824">
        <v>10612264.8941056</v>
      </c>
      <c r="C824">
        <v>1727796.25579659</v>
      </c>
      <c r="D824">
        <v>2910321.43035129</v>
      </c>
      <c r="E824">
        <v>2538532.10362039</v>
      </c>
      <c r="F824">
        <v>570763.184845676</v>
      </c>
      <c r="G824">
        <v>2864851.91949162</v>
      </c>
    </row>
    <row r="825" spans="1:7">
      <c r="A825">
        <v>823</v>
      </c>
      <c r="B825">
        <v>10612264.8857819</v>
      </c>
      <c r="C825">
        <v>1727845.81443538</v>
      </c>
      <c r="D825">
        <v>2910307.06989497</v>
      </c>
      <c r="E825">
        <v>2538532.10362039</v>
      </c>
      <c r="F825">
        <v>570741.177177354</v>
      </c>
      <c r="G825">
        <v>2864838.7206538</v>
      </c>
    </row>
    <row r="826" spans="1:7">
      <c r="A826">
        <v>824</v>
      </c>
      <c r="B826">
        <v>10612264.8935133</v>
      </c>
      <c r="C826">
        <v>1727863.76600338</v>
      </c>
      <c r="D826">
        <v>2910306.73758506</v>
      </c>
      <c r="E826">
        <v>2538532.10362039</v>
      </c>
      <c r="F826">
        <v>570729.436328469</v>
      </c>
      <c r="G826">
        <v>2864832.84997604</v>
      </c>
    </row>
    <row r="827" spans="1:7">
      <c r="A827">
        <v>825</v>
      </c>
      <c r="B827">
        <v>10612264.8941378</v>
      </c>
      <c r="C827">
        <v>1727849.91547345</v>
      </c>
      <c r="D827">
        <v>2910307.29587993</v>
      </c>
      <c r="E827">
        <v>2538532.10362039</v>
      </c>
      <c r="F827">
        <v>570738.218219041</v>
      </c>
      <c r="G827">
        <v>2864837.36094498</v>
      </c>
    </row>
    <row r="828" spans="1:7">
      <c r="A828">
        <v>826</v>
      </c>
      <c r="B828">
        <v>10612264.893567</v>
      </c>
      <c r="C828">
        <v>1727806.59831071</v>
      </c>
      <c r="D828">
        <v>2910310.95570599</v>
      </c>
      <c r="E828">
        <v>2538532.10362039</v>
      </c>
      <c r="F828">
        <v>570764.329043459</v>
      </c>
      <c r="G828">
        <v>2864850.90688642</v>
      </c>
    </row>
    <row r="829" spans="1:7">
      <c r="A829">
        <v>827</v>
      </c>
      <c r="B829">
        <v>10612264.8964814</v>
      </c>
      <c r="C829">
        <v>1727839.6341491</v>
      </c>
      <c r="D829">
        <v>2910311.71474125</v>
      </c>
      <c r="E829">
        <v>2538532.10362039</v>
      </c>
      <c r="F829">
        <v>570741.693473153</v>
      </c>
      <c r="G829">
        <v>2864839.75049753</v>
      </c>
    </row>
    <row r="830" spans="1:7">
      <c r="A830">
        <v>828</v>
      </c>
      <c r="B830">
        <v>10612264.8894097</v>
      </c>
      <c r="C830">
        <v>1727819.25990721</v>
      </c>
      <c r="D830">
        <v>2910309.01810359</v>
      </c>
      <c r="E830">
        <v>2538532.10362039</v>
      </c>
      <c r="F830">
        <v>570757.428525195</v>
      </c>
      <c r="G830">
        <v>2864847.07925326</v>
      </c>
    </row>
    <row r="831" spans="1:7">
      <c r="A831">
        <v>829</v>
      </c>
      <c r="B831">
        <v>10612264.8865423</v>
      </c>
      <c r="C831">
        <v>1727848.64090301</v>
      </c>
      <c r="D831">
        <v>2910309.07965326</v>
      </c>
      <c r="E831">
        <v>2538532.10362039</v>
      </c>
      <c r="F831">
        <v>570737.727848386</v>
      </c>
      <c r="G831">
        <v>2864837.33451721</v>
      </c>
    </row>
    <row r="832" spans="1:7">
      <c r="A832">
        <v>830</v>
      </c>
      <c r="B832">
        <v>10612264.8863813</v>
      </c>
      <c r="C832">
        <v>1727870.69148786</v>
      </c>
      <c r="D832">
        <v>2910298.69792766</v>
      </c>
      <c r="E832">
        <v>2538532.10362039</v>
      </c>
      <c r="F832">
        <v>570731.012207603</v>
      </c>
      <c r="G832">
        <v>2864832.38113778</v>
      </c>
    </row>
    <row r="833" spans="1:7">
      <c r="A833">
        <v>831</v>
      </c>
      <c r="B833">
        <v>10612264.8932198</v>
      </c>
      <c r="C833">
        <v>1727844.07444501</v>
      </c>
      <c r="D833">
        <v>2910309.69104344</v>
      </c>
      <c r="E833">
        <v>2538532.10362039</v>
      </c>
      <c r="F833">
        <v>570740.276125609</v>
      </c>
      <c r="G833">
        <v>2864838.7479853</v>
      </c>
    </row>
    <row r="834" spans="1:7">
      <c r="A834">
        <v>832</v>
      </c>
      <c r="B834">
        <v>10612264.8857703</v>
      </c>
      <c r="C834">
        <v>1727851.27170523</v>
      </c>
      <c r="D834">
        <v>2910300.22640602</v>
      </c>
      <c r="E834">
        <v>2538532.10362039</v>
      </c>
      <c r="F834">
        <v>570743.046853616</v>
      </c>
      <c r="G834">
        <v>2864838.23718505</v>
      </c>
    </row>
    <row r="835" spans="1:7">
      <c r="A835">
        <v>833</v>
      </c>
      <c r="B835">
        <v>10612264.8908872</v>
      </c>
      <c r="C835">
        <v>1727859.74033768</v>
      </c>
      <c r="D835">
        <v>2910299.21009144</v>
      </c>
      <c r="E835">
        <v>2538532.10362039</v>
      </c>
      <c r="F835">
        <v>570738.17032305</v>
      </c>
      <c r="G835">
        <v>2864835.66651468</v>
      </c>
    </row>
    <row r="836" spans="1:7">
      <c r="A836">
        <v>834</v>
      </c>
      <c r="B836">
        <v>10612264.8889497</v>
      </c>
      <c r="C836">
        <v>1727852.92672413</v>
      </c>
      <c r="D836">
        <v>2910300.54649903</v>
      </c>
      <c r="E836">
        <v>2538532.10362039</v>
      </c>
      <c r="F836">
        <v>570741.712148358</v>
      </c>
      <c r="G836">
        <v>2864837.59995784</v>
      </c>
    </row>
    <row r="837" spans="1:7">
      <c r="A837">
        <v>835</v>
      </c>
      <c r="B837">
        <v>10612264.8842813</v>
      </c>
      <c r="C837">
        <v>1727846.86438862</v>
      </c>
      <c r="D837">
        <v>2910301.58460518</v>
      </c>
      <c r="E837">
        <v>2538532.10362039</v>
      </c>
      <c r="F837">
        <v>570744.927999532</v>
      </c>
      <c r="G837">
        <v>2864839.40366759</v>
      </c>
    </row>
    <row r="838" spans="1:7">
      <c r="A838">
        <v>836</v>
      </c>
      <c r="B838">
        <v>10612264.887017</v>
      </c>
      <c r="C838">
        <v>1727847.03537631</v>
      </c>
      <c r="D838">
        <v>2910300.56310789</v>
      </c>
      <c r="E838">
        <v>2538532.10362039</v>
      </c>
      <c r="F838">
        <v>570745.63675127</v>
      </c>
      <c r="G838">
        <v>2864839.54816116</v>
      </c>
    </row>
    <row r="839" spans="1:7">
      <c r="A839">
        <v>837</v>
      </c>
      <c r="B839">
        <v>10612264.8862009</v>
      </c>
      <c r="C839">
        <v>1727839.96574413</v>
      </c>
      <c r="D839">
        <v>2910301.81584898</v>
      </c>
      <c r="E839">
        <v>2538532.10362039</v>
      </c>
      <c r="F839">
        <v>570749.393680778</v>
      </c>
      <c r="G839">
        <v>2864841.60730662</v>
      </c>
    </row>
    <row r="840" spans="1:7">
      <c r="A840">
        <v>838</v>
      </c>
      <c r="B840">
        <v>10612264.8866156</v>
      </c>
      <c r="C840">
        <v>1727847.96903587</v>
      </c>
      <c r="D840">
        <v>2910301.43369372</v>
      </c>
      <c r="E840">
        <v>2538532.10362039</v>
      </c>
      <c r="F840">
        <v>570744.326773997</v>
      </c>
      <c r="G840">
        <v>2864839.05349166</v>
      </c>
    </row>
    <row r="841" spans="1:7">
      <c r="A841">
        <v>839</v>
      </c>
      <c r="B841">
        <v>10612264.8817139</v>
      </c>
      <c r="C841">
        <v>1727857.57084949</v>
      </c>
      <c r="D841">
        <v>2910299.38916981</v>
      </c>
      <c r="E841">
        <v>2538532.10362039</v>
      </c>
      <c r="F841">
        <v>570739.467080203</v>
      </c>
      <c r="G841">
        <v>2864836.35099397</v>
      </c>
    </row>
    <row r="842" spans="1:7">
      <c r="A842">
        <v>840</v>
      </c>
      <c r="B842">
        <v>10612264.8822672</v>
      </c>
      <c r="C842">
        <v>1727865.14868194</v>
      </c>
      <c r="D842">
        <v>2910297.73239525</v>
      </c>
      <c r="E842">
        <v>2538532.10362039</v>
      </c>
      <c r="F842">
        <v>570735.70210549</v>
      </c>
      <c r="G842">
        <v>2864834.1954641</v>
      </c>
    </row>
    <row r="843" spans="1:7">
      <c r="A843">
        <v>841</v>
      </c>
      <c r="B843">
        <v>10612264.880255</v>
      </c>
      <c r="C843">
        <v>1727879.22984618</v>
      </c>
      <c r="D843">
        <v>2910292.58569544</v>
      </c>
      <c r="E843">
        <v>2538532.10362039</v>
      </c>
      <c r="F843">
        <v>570730.329783638</v>
      </c>
      <c r="G843">
        <v>2864830.63130935</v>
      </c>
    </row>
    <row r="844" spans="1:7">
      <c r="A844">
        <v>842</v>
      </c>
      <c r="B844">
        <v>10612264.8818017</v>
      </c>
      <c r="C844">
        <v>1727875.76528198</v>
      </c>
      <c r="D844">
        <v>2910293.57503033</v>
      </c>
      <c r="E844">
        <v>2538532.10362039</v>
      </c>
      <c r="F844">
        <v>570731.8935134</v>
      </c>
      <c r="G844">
        <v>2864831.54435562</v>
      </c>
    </row>
    <row r="845" spans="1:7">
      <c r="A845">
        <v>843</v>
      </c>
      <c r="B845">
        <v>10612264.8780993</v>
      </c>
      <c r="C845">
        <v>1727860.37350754</v>
      </c>
      <c r="D845">
        <v>2910297.18740881</v>
      </c>
      <c r="E845">
        <v>2538532.10362039</v>
      </c>
      <c r="F845">
        <v>570739.320727575</v>
      </c>
      <c r="G845">
        <v>2864835.89283503</v>
      </c>
    </row>
    <row r="846" spans="1:7">
      <c r="A846">
        <v>844</v>
      </c>
      <c r="B846">
        <v>10612264.8781329</v>
      </c>
      <c r="C846">
        <v>1727855.44122857</v>
      </c>
      <c r="D846">
        <v>2910298.63646134</v>
      </c>
      <c r="E846">
        <v>2538532.10362039</v>
      </c>
      <c r="F846">
        <v>570741.509507341</v>
      </c>
      <c r="G846">
        <v>2864837.18731525</v>
      </c>
    </row>
    <row r="847" spans="1:7">
      <c r="A847">
        <v>845</v>
      </c>
      <c r="B847">
        <v>10612264.8721715</v>
      </c>
      <c r="C847">
        <v>1727836.82376744</v>
      </c>
      <c r="D847">
        <v>2910298.89498835</v>
      </c>
      <c r="E847">
        <v>2538532.10362039</v>
      </c>
      <c r="F847">
        <v>570753.710892529</v>
      </c>
      <c r="G847">
        <v>2864843.33890277</v>
      </c>
    </row>
    <row r="848" spans="1:7">
      <c r="A848">
        <v>846</v>
      </c>
      <c r="B848">
        <v>10612264.8702685</v>
      </c>
      <c r="C848">
        <v>1727845.89134856</v>
      </c>
      <c r="D848">
        <v>2910297.49413146</v>
      </c>
      <c r="E848">
        <v>2538532.10362039</v>
      </c>
      <c r="F848">
        <v>570748.731115877</v>
      </c>
      <c r="G848">
        <v>2864840.65005217</v>
      </c>
    </row>
    <row r="849" spans="1:7">
      <c r="A849">
        <v>847</v>
      </c>
      <c r="B849">
        <v>10612264.8702616</v>
      </c>
      <c r="C849">
        <v>1727836.87049154</v>
      </c>
      <c r="D849">
        <v>2910298.89502069</v>
      </c>
      <c r="E849">
        <v>2538532.10362039</v>
      </c>
      <c r="F849">
        <v>570753.682911809</v>
      </c>
      <c r="G849">
        <v>2864843.31821721</v>
      </c>
    </row>
    <row r="850" spans="1:7">
      <c r="A850">
        <v>848</v>
      </c>
      <c r="B850">
        <v>10612264.8634219</v>
      </c>
      <c r="C850">
        <v>1727838.03988873</v>
      </c>
      <c r="D850">
        <v>2910295.81295451</v>
      </c>
      <c r="E850">
        <v>2538532.10362039</v>
      </c>
      <c r="F850">
        <v>570755.260699427</v>
      </c>
      <c r="G850">
        <v>2864843.64625885</v>
      </c>
    </row>
    <row r="851" spans="1:7">
      <c r="A851">
        <v>849</v>
      </c>
      <c r="B851">
        <v>10612264.8668274</v>
      </c>
      <c r="C851">
        <v>1727824.96079274</v>
      </c>
      <c r="D851">
        <v>2910298.3385075</v>
      </c>
      <c r="E851">
        <v>2538532.10362039</v>
      </c>
      <c r="F851">
        <v>570762.028369071</v>
      </c>
      <c r="G851">
        <v>2864847.43553769</v>
      </c>
    </row>
    <row r="852" spans="1:7">
      <c r="A852">
        <v>850</v>
      </c>
      <c r="B852">
        <v>10612264.862884</v>
      </c>
      <c r="C852">
        <v>1727846.68988843</v>
      </c>
      <c r="D852">
        <v>2910293.47808226</v>
      </c>
      <c r="E852">
        <v>2538532.10362039</v>
      </c>
      <c r="F852">
        <v>570751.290705104</v>
      </c>
      <c r="G852">
        <v>2864841.30058784</v>
      </c>
    </row>
    <row r="853" spans="1:7">
      <c r="A853">
        <v>851</v>
      </c>
      <c r="B853">
        <v>10612264.8610615</v>
      </c>
      <c r="C853">
        <v>1727857.12055698</v>
      </c>
      <c r="D853">
        <v>2910288.56437312</v>
      </c>
      <c r="E853">
        <v>2538532.10362039</v>
      </c>
      <c r="F853">
        <v>570748.073938374</v>
      </c>
      <c r="G853">
        <v>2864838.9985726</v>
      </c>
    </row>
    <row r="854" spans="1:7">
      <c r="A854">
        <v>852</v>
      </c>
      <c r="B854">
        <v>10612264.8606392</v>
      </c>
      <c r="C854">
        <v>1727858.77047207</v>
      </c>
      <c r="D854">
        <v>2910286.61073405</v>
      </c>
      <c r="E854">
        <v>2538532.10362039</v>
      </c>
      <c r="F854">
        <v>570748.490314905</v>
      </c>
      <c r="G854">
        <v>2864838.88549778</v>
      </c>
    </row>
    <row r="855" spans="1:7">
      <c r="A855">
        <v>853</v>
      </c>
      <c r="B855">
        <v>10612264.8627305</v>
      </c>
      <c r="C855">
        <v>1727853.96132034</v>
      </c>
      <c r="D855">
        <v>2910287.68423575</v>
      </c>
      <c r="E855">
        <v>2538532.10362039</v>
      </c>
      <c r="F855">
        <v>570750.82547795</v>
      </c>
      <c r="G855">
        <v>2864840.28807611</v>
      </c>
    </row>
    <row r="856" spans="1:7">
      <c r="A856">
        <v>854</v>
      </c>
      <c r="B856">
        <v>10612264.8609053</v>
      </c>
      <c r="C856">
        <v>1727857.96034594</v>
      </c>
      <c r="D856">
        <v>2910285.58922489</v>
      </c>
      <c r="E856">
        <v>2538532.10362039</v>
      </c>
      <c r="F856">
        <v>570749.82322522</v>
      </c>
      <c r="G856">
        <v>2864839.38448888</v>
      </c>
    </row>
    <row r="857" spans="1:7">
      <c r="A857">
        <v>855</v>
      </c>
      <c r="B857">
        <v>10612264.8618224</v>
      </c>
      <c r="C857">
        <v>1727865.41624612</v>
      </c>
      <c r="D857">
        <v>2910284.86293957</v>
      </c>
      <c r="E857">
        <v>2538532.10362039</v>
      </c>
      <c r="F857">
        <v>570745.375612932</v>
      </c>
      <c r="G857">
        <v>2864837.10340338</v>
      </c>
    </row>
    <row r="858" spans="1:7">
      <c r="A858">
        <v>856</v>
      </c>
      <c r="B858">
        <v>10612264.8624587</v>
      </c>
      <c r="C858">
        <v>1727860.13629409</v>
      </c>
      <c r="D858">
        <v>2910284.90058646</v>
      </c>
      <c r="E858">
        <v>2538532.10362039</v>
      </c>
      <c r="F858">
        <v>570748.957374247</v>
      </c>
      <c r="G858">
        <v>2864838.76458356</v>
      </c>
    </row>
    <row r="859" spans="1:7">
      <c r="A859">
        <v>857</v>
      </c>
      <c r="B859">
        <v>10612264.8637664</v>
      </c>
      <c r="C859">
        <v>1727859.14758579</v>
      </c>
      <c r="D859">
        <v>2910286.30195285</v>
      </c>
      <c r="E859">
        <v>2538532.10362039</v>
      </c>
      <c r="F859">
        <v>570748.477237614</v>
      </c>
      <c r="G859">
        <v>2864838.83336977</v>
      </c>
    </row>
    <row r="860" spans="1:7">
      <c r="A860">
        <v>858</v>
      </c>
      <c r="B860">
        <v>10612264.8615613</v>
      </c>
      <c r="C860">
        <v>1727854.97825799</v>
      </c>
      <c r="D860">
        <v>2910287.21173242</v>
      </c>
      <c r="E860">
        <v>2538532.10362039</v>
      </c>
      <c r="F860">
        <v>570750.565340455</v>
      </c>
      <c r="G860">
        <v>2864840.00261</v>
      </c>
    </row>
    <row r="861" spans="1:7">
      <c r="A861">
        <v>859</v>
      </c>
      <c r="B861">
        <v>10612264.858766</v>
      </c>
      <c r="C861">
        <v>1727854.87718612</v>
      </c>
      <c r="D861">
        <v>2910285.52226968</v>
      </c>
      <c r="E861">
        <v>2538532.10362039</v>
      </c>
      <c r="F861">
        <v>570751.953916022</v>
      </c>
      <c r="G861">
        <v>2864840.40177379</v>
      </c>
    </row>
    <row r="862" spans="1:7">
      <c r="A862">
        <v>860</v>
      </c>
      <c r="B862">
        <v>10612264.858923</v>
      </c>
      <c r="C862">
        <v>1727854.1478573</v>
      </c>
      <c r="D862">
        <v>2910284.97410313</v>
      </c>
      <c r="E862">
        <v>2538532.10362039</v>
      </c>
      <c r="F862">
        <v>570752.871353667</v>
      </c>
      <c r="G862">
        <v>2864840.76198848</v>
      </c>
    </row>
    <row r="863" spans="1:7">
      <c r="A863">
        <v>861</v>
      </c>
      <c r="B863">
        <v>10612264.8581693</v>
      </c>
      <c r="C863">
        <v>1727853.66134191</v>
      </c>
      <c r="D863">
        <v>2910282.28600583</v>
      </c>
      <c r="E863">
        <v>2538532.10362039</v>
      </c>
      <c r="F863">
        <v>570755.303667698</v>
      </c>
      <c r="G863">
        <v>2864841.50353349</v>
      </c>
    </row>
    <row r="864" spans="1:7">
      <c r="A864">
        <v>862</v>
      </c>
      <c r="B864">
        <v>10612264.859233</v>
      </c>
      <c r="C864">
        <v>1727844.58349605</v>
      </c>
      <c r="D864">
        <v>2910284.24206382</v>
      </c>
      <c r="E864">
        <v>2538532.10362039</v>
      </c>
      <c r="F864">
        <v>570759.84255391</v>
      </c>
      <c r="G864">
        <v>2864844.08749881</v>
      </c>
    </row>
    <row r="865" spans="1:7">
      <c r="A865">
        <v>863</v>
      </c>
      <c r="B865">
        <v>10612264.8577243</v>
      </c>
      <c r="C865">
        <v>1727849.14043478</v>
      </c>
      <c r="D865">
        <v>2910282.18748366</v>
      </c>
      <c r="E865">
        <v>2538532.10362039</v>
      </c>
      <c r="F865">
        <v>570758.404383415</v>
      </c>
      <c r="G865">
        <v>2864843.02180207</v>
      </c>
    </row>
    <row r="866" spans="1:7">
      <c r="A866">
        <v>864</v>
      </c>
      <c r="B866">
        <v>10612264.8587693</v>
      </c>
      <c r="C866">
        <v>1727840.82331126</v>
      </c>
      <c r="D866">
        <v>2910284.84227985</v>
      </c>
      <c r="E866">
        <v>2538532.10362039</v>
      </c>
      <c r="F866">
        <v>570761.870233837</v>
      </c>
      <c r="G866">
        <v>2864845.21932396</v>
      </c>
    </row>
    <row r="867" spans="1:7">
      <c r="A867">
        <v>865</v>
      </c>
      <c r="B867">
        <v>10612264.859988</v>
      </c>
      <c r="C867">
        <v>1727832.59938318</v>
      </c>
      <c r="D867">
        <v>2910285.89041931</v>
      </c>
      <c r="E867">
        <v>2538532.10362039</v>
      </c>
      <c r="F867">
        <v>570766.57222602</v>
      </c>
      <c r="G867">
        <v>2864847.69433912</v>
      </c>
    </row>
    <row r="868" spans="1:7">
      <c r="A868">
        <v>866</v>
      </c>
      <c r="B868">
        <v>10612264.8585233</v>
      </c>
      <c r="C868">
        <v>1727854.36357985</v>
      </c>
      <c r="D868">
        <v>2910280.66774761</v>
      </c>
      <c r="E868">
        <v>2538532.10362039</v>
      </c>
      <c r="F868">
        <v>570756.077228276</v>
      </c>
      <c r="G868">
        <v>2864841.64634715</v>
      </c>
    </row>
    <row r="869" spans="1:7">
      <c r="A869">
        <v>867</v>
      </c>
      <c r="B869">
        <v>10612264.8561005</v>
      </c>
      <c r="C869">
        <v>1727867.67523922</v>
      </c>
      <c r="D869">
        <v>2910276.88982547</v>
      </c>
      <c r="E869">
        <v>2538532.10362039</v>
      </c>
      <c r="F869">
        <v>570750.158132588</v>
      </c>
      <c r="G869">
        <v>2864838.02928281</v>
      </c>
    </row>
    <row r="870" spans="1:7">
      <c r="A870">
        <v>868</v>
      </c>
      <c r="B870">
        <v>10612264.8582044</v>
      </c>
      <c r="C870">
        <v>1727875.82180211</v>
      </c>
      <c r="D870">
        <v>2910275.93519017</v>
      </c>
      <c r="E870">
        <v>2538532.10362039</v>
      </c>
      <c r="F870">
        <v>570745.456195602</v>
      </c>
      <c r="G870">
        <v>2864835.54139609</v>
      </c>
    </row>
    <row r="871" spans="1:7">
      <c r="A871">
        <v>869</v>
      </c>
      <c r="B871">
        <v>10612264.8577089</v>
      </c>
      <c r="C871">
        <v>1727891.57093795</v>
      </c>
      <c r="D871">
        <v>2910272.31776809</v>
      </c>
      <c r="E871">
        <v>2538532.10362039</v>
      </c>
      <c r="F871">
        <v>570737.733727643</v>
      </c>
      <c r="G871">
        <v>2864831.13165486</v>
      </c>
    </row>
    <row r="872" spans="1:7">
      <c r="A872">
        <v>870</v>
      </c>
      <c r="B872">
        <v>10612264.8572613</v>
      </c>
      <c r="C872">
        <v>1727858.65323159</v>
      </c>
      <c r="D872">
        <v>2910278.29399358</v>
      </c>
      <c r="E872">
        <v>2538532.10362039</v>
      </c>
      <c r="F872">
        <v>570755.108949816</v>
      </c>
      <c r="G872">
        <v>2864840.69746593</v>
      </c>
    </row>
    <row r="873" spans="1:7">
      <c r="A873">
        <v>871</v>
      </c>
      <c r="B873">
        <v>10612264.8603562</v>
      </c>
      <c r="C873">
        <v>1727874.68208048</v>
      </c>
      <c r="D873">
        <v>2910275.57246234</v>
      </c>
      <c r="E873">
        <v>2538532.10362039</v>
      </c>
      <c r="F873">
        <v>570746.499145952</v>
      </c>
      <c r="G873">
        <v>2864836.00304708</v>
      </c>
    </row>
    <row r="874" spans="1:7">
      <c r="A874">
        <v>872</v>
      </c>
      <c r="B874">
        <v>10612264.8564754</v>
      </c>
      <c r="C874">
        <v>1727873.95361518</v>
      </c>
      <c r="D874">
        <v>2910275.04389612</v>
      </c>
      <c r="E874">
        <v>2538532.10362039</v>
      </c>
      <c r="F874">
        <v>570747.391974271</v>
      </c>
      <c r="G874">
        <v>2864836.36336943</v>
      </c>
    </row>
    <row r="875" spans="1:7">
      <c r="A875">
        <v>873</v>
      </c>
      <c r="B875">
        <v>10612264.8572338</v>
      </c>
      <c r="C875">
        <v>1727854.33432223</v>
      </c>
      <c r="D875">
        <v>2910278.5809733</v>
      </c>
      <c r="E875">
        <v>2538532.10362039</v>
      </c>
      <c r="F875">
        <v>570757.735958122</v>
      </c>
      <c r="G875">
        <v>2864842.10235975</v>
      </c>
    </row>
    <row r="876" spans="1:7">
      <c r="A876">
        <v>874</v>
      </c>
      <c r="B876">
        <v>10612264.8572134</v>
      </c>
      <c r="C876">
        <v>1727863.04311148</v>
      </c>
      <c r="D876">
        <v>2910279.15168786</v>
      </c>
      <c r="E876">
        <v>2538532.10362039</v>
      </c>
      <c r="F876">
        <v>570751.521116465</v>
      </c>
      <c r="G876">
        <v>2864839.03767722</v>
      </c>
    </row>
    <row r="877" spans="1:7">
      <c r="A877">
        <v>875</v>
      </c>
      <c r="B877">
        <v>10612264.8579894</v>
      </c>
      <c r="C877">
        <v>1727866.39920899</v>
      </c>
      <c r="D877">
        <v>2910277.04305587</v>
      </c>
      <c r="E877">
        <v>2538532.10362039</v>
      </c>
      <c r="F877">
        <v>570750.927870023</v>
      </c>
      <c r="G877">
        <v>2864838.38423412</v>
      </c>
    </row>
    <row r="878" spans="1:7">
      <c r="A878">
        <v>876</v>
      </c>
      <c r="B878">
        <v>10612264.8574505</v>
      </c>
      <c r="C878">
        <v>1727863.69219205</v>
      </c>
      <c r="D878">
        <v>2910277.90280271</v>
      </c>
      <c r="E878">
        <v>2538532.10362039</v>
      </c>
      <c r="F878">
        <v>570752.036357683</v>
      </c>
      <c r="G878">
        <v>2864839.12247769</v>
      </c>
    </row>
    <row r="879" spans="1:7">
      <c r="A879">
        <v>877</v>
      </c>
      <c r="B879">
        <v>10612264.8562013</v>
      </c>
      <c r="C879">
        <v>1727869.42434844</v>
      </c>
      <c r="D879">
        <v>2910275.85466718</v>
      </c>
      <c r="E879">
        <v>2538532.10362039</v>
      </c>
      <c r="F879">
        <v>570749.735403064</v>
      </c>
      <c r="G879">
        <v>2864837.73816225</v>
      </c>
    </row>
    <row r="880" spans="1:7">
      <c r="A880">
        <v>878</v>
      </c>
      <c r="B880">
        <v>10612264.8567747</v>
      </c>
      <c r="C880">
        <v>1727871.67529871</v>
      </c>
      <c r="D880">
        <v>2910275.58083335</v>
      </c>
      <c r="E880">
        <v>2538532.10362039</v>
      </c>
      <c r="F880">
        <v>570748.51866561</v>
      </c>
      <c r="G880">
        <v>2864836.97835669</v>
      </c>
    </row>
    <row r="881" spans="1:7">
      <c r="A881">
        <v>879</v>
      </c>
      <c r="B881">
        <v>10612264.8568961</v>
      </c>
      <c r="C881">
        <v>1727870.87958358</v>
      </c>
      <c r="D881">
        <v>2910272.10705036</v>
      </c>
      <c r="E881">
        <v>2538532.10362039</v>
      </c>
      <c r="F881">
        <v>570751.831655552</v>
      </c>
      <c r="G881">
        <v>2864837.93498619</v>
      </c>
    </row>
    <row r="882" spans="1:7">
      <c r="A882">
        <v>880</v>
      </c>
      <c r="B882">
        <v>10612264.8563245</v>
      </c>
      <c r="C882">
        <v>1727866.01048785</v>
      </c>
      <c r="D882">
        <v>2910275.81241605</v>
      </c>
      <c r="E882">
        <v>2538532.10362039</v>
      </c>
      <c r="F882">
        <v>570752.105718086</v>
      </c>
      <c r="G882">
        <v>2864838.82408209</v>
      </c>
    </row>
    <row r="883" spans="1:7">
      <c r="A883">
        <v>881</v>
      </c>
      <c r="B883">
        <v>10612264.859261</v>
      </c>
      <c r="C883">
        <v>1727851.70064233</v>
      </c>
      <c r="D883">
        <v>2910280.88382636</v>
      </c>
      <c r="E883">
        <v>2538532.10362039</v>
      </c>
      <c r="F883">
        <v>570757.718070587</v>
      </c>
      <c r="G883">
        <v>2864842.45310135</v>
      </c>
    </row>
    <row r="884" spans="1:7">
      <c r="A884">
        <v>882</v>
      </c>
      <c r="B884">
        <v>10612264.8573923</v>
      </c>
      <c r="C884">
        <v>1727868.36670312</v>
      </c>
      <c r="D884">
        <v>2910277.28264162</v>
      </c>
      <c r="E884">
        <v>2538532.10362039</v>
      </c>
      <c r="F884">
        <v>570749.395932748</v>
      </c>
      <c r="G884">
        <v>2864837.70849445</v>
      </c>
    </row>
    <row r="885" spans="1:7">
      <c r="A885">
        <v>883</v>
      </c>
      <c r="B885">
        <v>10612264.8560509</v>
      </c>
      <c r="C885">
        <v>1727867.8983721</v>
      </c>
      <c r="D885">
        <v>2910273.66857043</v>
      </c>
      <c r="E885">
        <v>2538532.10362039</v>
      </c>
      <c r="F885">
        <v>570752.518309369</v>
      </c>
      <c r="G885">
        <v>2864838.66717857</v>
      </c>
    </row>
    <row r="886" spans="1:7">
      <c r="A886">
        <v>884</v>
      </c>
      <c r="B886">
        <v>10612264.8566707</v>
      </c>
      <c r="C886">
        <v>1727870.75294506</v>
      </c>
      <c r="D886">
        <v>2910274.46082472</v>
      </c>
      <c r="E886">
        <v>2538532.10362039</v>
      </c>
      <c r="F886">
        <v>570749.980843784</v>
      </c>
      <c r="G886">
        <v>2864837.5584367</v>
      </c>
    </row>
    <row r="887" spans="1:7">
      <c r="A887">
        <v>885</v>
      </c>
      <c r="B887">
        <v>10612264.8575036</v>
      </c>
      <c r="C887">
        <v>1727871.44647917</v>
      </c>
      <c r="D887">
        <v>2910269.54921752</v>
      </c>
      <c r="E887">
        <v>2538532.10362039</v>
      </c>
      <c r="F887">
        <v>570753.402072171</v>
      </c>
      <c r="G887">
        <v>2864838.35611439</v>
      </c>
    </row>
    <row r="888" spans="1:7">
      <c r="A888">
        <v>886</v>
      </c>
      <c r="B888">
        <v>10612264.8560162</v>
      </c>
      <c r="C888">
        <v>1727860.89916135</v>
      </c>
      <c r="D888">
        <v>2910274.49920263</v>
      </c>
      <c r="E888">
        <v>2538532.10362039</v>
      </c>
      <c r="F888">
        <v>570756.551283531</v>
      </c>
      <c r="G888">
        <v>2864840.80274831</v>
      </c>
    </row>
    <row r="889" spans="1:7">
      <c r="A889">
        <v>887</v>
      </c>
      <c r="B889">
        <v>10612264.8564428</v>
      </c>
      <c r="C889">
        <v>1727860.01281344</v>
      </c>
      <c r="D889">
        <v>2910274.8109111</v>
      </c>
      <c r="E889">
        <v>2538532.10362039</v>
      </c>
      <c r="F889">
        <v>570756.900021315</v>
      </c>
      <c r="G889">
        <v>2864841.02907657</v>
      </c>
    </row>
    <row r="890" spans="1:7">
      <c r="A890">
        <v>888</v>
      </c>
      <c r="B890">
        <v>10612264.8554086</v>
      </c>
      <c r="C890">
        <v>1727862.72847746</v>
      </c>
      <c r="D890">
        <v>2910275.14164588</v>
      </c>
      <c r="E890">
        <v>2538532.10362039</v>
      </c>
      <c r="F890">
        <v>570754.823951012</v>
      </c>
      <c r="G890">
        <v>2864840.05771383</v>
      </c>
    </row>
    <row r="891" spans="1:7">
      <c r="A891">
        <v>889</v>
      </c>
      <c r="B891">
        <v>10612264.8558124</v>
      </c>
      <c r="C891">
        <v>1727858.12798484</v>
      </c>
      <c r="D891">
        <v>2910276.5515855</v>
      </c>
      <c r="E891">
        <v>2538532.10362039</v>
      </c>
      <c r="F891">
        <v>570756.801084068</v>
      </c>
      <c r="G891">
        <v>2864841.2715376</v>
      </c>
    </row>
    <row r="892" spans="1:7">
      <c r="A892">
        <v>890</v>
      </c>
      <c r="B892">
        <v>10612264.8557501</v>
      </c>
      <c r="C892">
        <v>1727861.75230522</v>
      </c>
      <c r="D892">
        <v>2910274.81776731</v>
      </c>
      <c r="E892">
        <v>2538532.10362039</v>
      </c>
      <c r="F892">
        <v>570755.698992504</v>
      </c>
      <c r="G892">
        <v>2864840.48306465</v>
      </c>
    </row>
    <row r="893" spans="1:7">
      <c r="A893">
        <v>891</v>
      </c>
      <c r="B893">
        <v>10612264.8555382</v>
      </c>
      <c r="C893">
        <v>1727867.24495657</v>
      </c>
      <c r="D893">
        <v>2910273.99361081</v>
      </c>
      <c r="E893">
        <v>2538532.10362039</v>
      </c>
      <c r="F893">
        <v>570752.701184882</v>
      </c>
      <c r="G893">
        <v>2864838.8121655</v>
      </c>
    </row>
    <row r="894" spans="1:7">
      <c r="A894">
        <v>892</v>
      </c>
      <c r="B894">
        <v>10612264.855736</v>
      </c>
      <c r="C894">
        <v>1727863.21704048</v>
      </c>
      <c r="D894">
        <v>2910274.07221014</v>
      </c>
      <c r="E894">
        <v>2538532.10362039</v>
      </c>
      <c r="F894">
        <v>570755.322260589</v>
      </c>
      <c r="G894">
        <v>2864840.14060435</v>
      </c>
    </row>
    <row r="895" spans="1:7">
      <c r="A895">
        <v>893</v>
      </c>
      <c r="B895">
        <v>10612264.8556984</v>
      </c>
      <c r="C895">
        <v>1727866.57076826</v>
      </c>
      <c r="D895">
        <v>2910274.04745805</v>
      </c>
      <c r="E895">
        <v>2538532.10362039</v>
      </c>
      <c r="F895">
        <v>570753.116927251</v>
      </c>
      <c r="G895">
        <v>2864839.01692449</v>
      </c>
    </row>
    <row r="896" spans="1:7">
      <c r="A896">
        <v>894</v>
      </c>
      <c r="B896">
        <v>10612264.8551123</v>
      </c>
      <c r="C896">
        <v>1727857.9033964</v>
      </c>
      <c r="D896">
        <v>2910276.23897423</v>
      </c>
      <c r="E896">
        <v>2538532.10362039</v>
      </c>
      <c r="F896">
        <v>570757.200775775</v>
      </c>
      <c r="G896">
        <v>2864841.4083455</v>
      </c>
    </row>
    <row r="897" spans="1:7">
      <c r="A897">
        <v>895</v>
      </c>
      <c r="B897">
        <v>10612264.8555775</v>
      </c>
      <c r="C897">
        <v>1727863.18577775</v>
      </c>
      <c r="D897">
        <v>2910275.38748728</v>
      </c>
      <c r="E897">
        <v>2538532.10362039</v>
      </c>
      <c r="F897">
        <v>570754.338320026</v>
      </c>
      <c r="G897">
        <v>2864839.84037202</v>
      </c>
    </row>
    <row r="898" spans="1:7">
      <c r="A898">
        <v>896</v>
      </c>
      <c r="B898">
        <v>10612264.8545369</v>
      </c>
      <c r="C898">
        <v>1727866.54482471</v>
      </c>
      <c r="D898">
        <v>2910274.27573576</v>
      </c>
      <c r="E898">
        <v>2538532.10362039</v>
      </c>
      <c r="F898">
        <v>570752.935364226</v>
      </c>
      <c r="G898">
        <v>2864838.99499177</v>
      </c>
    </row>
    <row r="899" spans="1:7">
      <c r="A899">
        <v>897</v>
      </c>
      <c r="B899">
        <v>10612264.8553983</v>
      </c>
      <c r="C899">
        <v>1727865.64960169</v>
      </c>
      <c r="D899">
        <v>2910275.27781998</v>
      </c>
      <c r="E899">
        <v>2538532.10362039</v>
      </c>
      <c r="F899">
        <v>570752.739382013</v>
      </c>
      <c r="G899">
        <v>2864839.08497423</v>
      </c>
    </row>
    <row r="900" spans="1:7">
      <c r="A900">
        <v>898</v>
      </c>
      <c r="B900">
        <v>10612264.8557949</v>
      </c>
      <c r="C900">
        <v>1727866.08087072</v>
      </c>
      <c r="D900">
        <v>2910273.47023752</v>
      </c>
      <c r="E900">
        <v>2538532.10362039</v>
      </c>
      <c r="F900">
        <v>570753.919862013</v>
      </c>
      <c r="G900">
        <v>2864839.28120428</v>
      </c>
    </row>
    <row r="901" spans="1:7">
      <c r="A901">
        <v>899</v>
      </c>
      <c r="B901">
        <v>10612264.8547354</v>
      </c>
      <c r="C901">
        <v>1727869.74104601</v>
      </c>
      <c r="D901">
        <v>2910273.59666147</v>
      </c>
      <c r="E901">
        <v>2538532.10362039</v>
      </c>
      <c r="F901">
        <v>570751.327891313</v>
      </c>
      <c r="G901">
        <v>2864838.08551624</v>
      </c>
    </row>
    <row r="902" spans="1:7">
      <c r="A902">
        <v>900</v>
      </c>
      <c r="B902">
        <v>10612264.8548704</v>
      </c>
      <c r="C902">
        <v>1727871.6551713</v>
      </c>
      <c r="D902">
        <v>2910272.88563092</v>
      </c>
      <c r="E902">
        <v>2538532.10362039</v>
      </c>
      <c r="F902">
        <v>570750.585025362</v>
      </c>
      <c r="G902">
        <v>2864837.62542247</v>
      </c>
    </row>
    <row r="903" spans="1:7">
      <c r="A903">
        <v>901</v>
      </c>
      <c r="B903">
        <v>10612264.8547643</v>
      </c>
      <c r="C903">
        <v>1727870.30746214</v>
      </c>
      <c r="D903">
        <v>2910273.81401661</v>
      </c>
      <c r="E903">
        <v>2538532.10362039</v>
      </c>
      <c r="F903">
        <v>570750.777117191</v>
      </c>
      <c r="G903">
        <v>2864837.85254795</v>
      </c>
    </row>
    <row r="904" spans="1:7">
      <c r="A904">
        <v>902</v>
      </c>
      <c r="B904">
        <v>10612264.854913</v>
      </c>
      <c r="C904">
        <v>1727859.9075608</v>
      </c>
      <c r="D904">
        <v>2910275.46518885</v>
      </c>
      <c r="E904">
        <v>2538532.10362039</v>
      </c>
      <c r="F904">
        <v>570756.443187101</v>
      </c>
      <c r="G904">
        <v>2864840.93535589</v>
      </c>
    </row>
    <row r="905" spans="1:7">
      <c r="A905">
        <v>903</v>
      </c>
      <c r="B905">
        <v>10612264.8548664</v>
      </c>
      <c r="C905">
        <v>1727864.31942046</v>
      </c>
      <c r="D905">
        <v>2910274.94348172</v>
      </c>
      <c r="E905">
        <v>2538532.10362039</v>
      </c>
      <c r="F905">
        <v>570753.901476642</v>
      </c>
      <c r="G905">
        <v>2864839.58686721</v>
      </c>
    </row>
    <row r="906" spans="1:7">
      <c r="A906">
        <v>904</v>
      </c>
      <c r="B906">
        <v>10612264.8550284</v>
      </c>
      <c r="C906">
        <v>1727860.87348361</v>
      </c>
      <c r="D906">
        <v>2910276.71757836</v>
      </c>
      <c r="E906">
        <v>2538532.10362039</v>
      </c>
      <c r="F906">
        <v>570754.849559922</v>
      </c>
      <c r="G906">
        <v>2864840.31078607</v>
      </c>
    </row>
    <row r="907" spans="1:7">
      <c r="A907">
        <v>905</v>
      </c>
      <c r="B907">
        <v>10612264.8547919</v>
      </c>
      <c r="C907">
        <v>1727863.9868096</v>
      </c>
      <c r="D907">
        <v>2910274.22449439</v>
      </c>
      <c r="E907">
        <v>2538532.10362039</v>
      </c>
      <c r="F907">
        <v>570754.688686297</v>
      </c>
      <c r="G907">
        <v>2864839.85118123</v>
      </c>
    </row>
    <row r="908" spans="1:7">
      <c r="A908">
        <v>906</v>
      </c>
      <c r="B908">
        <v>10612264.8538018</v>
      </c>
      <c r="C908">
        <v>1727869.27053605</v>
      </c>
      <c r="D908">
        <v>2910271.87740851</v>
      </c>
      <c r="E908">
        <v>2538532.10362039</v>
      </c>
      <c r="F908">
        <v>570752.992840068</v>
      </c>
      <c r="G908">
        <v>2864838.60939677</v>
      </c>
    </row>
    <row r="909" spans="1:7">
      <c r="A909">
        <v>907</v>
      </c>
      <c r="B909">
        <v>10612264.8546052</v>
      </c>
      <c r="C909">
        <v>1727869.95988284</v>
      </c>
      <c r="D909">
        <v>2910271.48466999</v>
      </c>
      <c r="E909">
        <v>2538532.10362039</v>
      </c>
      <c r="F909">
        <v>570752.838331838</v>
      </c>
      <c r="G909">
        <v>2864838.46810018</v>
      </c>
    </row>
    <row r="910" spans="1:7">
      <c r="A910">
        <v>908</v>
      </c>
      <c r="B910">
        <v>10612264.8534963</v>
      </c>
      <c r="C910">
        <v>1727871.42823328</v>
      </c>
      <c r="D910">
        <v>2910272.46338315</v>
      </c>
      <c r="E910">
        <v>2538532.10362039</v>
      </c>
      <c r="F910">
        <v>570751.075577977</v>
      </c>
      <c r="G910">
        <v>2864837.78268148</v>
      </c>
    </row>
    <row r="911" spans="1:7">
      <c r="A911">
        <v>909</v>
      </c>
      <c r="B911">
        <v>10612264.8539961</v>
      </c>
      <c r="C911">
        <v>1727867.89555802</v>
      </c>
      <c r="D911">
        <v>2910272.89107385</v>
      </c>
      <c r="E911">
        <v>2538532.10362039</v>
      </c>
      <c r="F911">
        <v>570753.104824059</v>
      </c>
      <c r="G911">
        <v>2864838.85891977</v>
      </c>
    </row>
    <row r="912" spans="1:7">
      <c r="A912">
        <v>910</v>
      </c>
      <c r="B912">
        <v>10612264.8536005</v>
      </c>
      <c r="C912">
        <v>1727870.76056251</v>
      </c>
      <c r="D912">
        <v>2910272.3884658</v>
      </c>
      <c r="E912">
        <v>2538532.10362039</v>
      </c>
      <c r="F912">
        <v>570751.569775233</v>
      </c>
      <c r="G912">
        <v>2864838.03117655</v>
      </c>
    </row>
    <row r="913" spans="1:7">
      <c r="A913">
        <v>911</v>
      </c>
      <c r="B913">
        <v>10612264.8537495</v>
      </c>
      <c r="C913">
        <v>1727871.72417356</v>
      </c>
      <c r="D913">
        <v>2910272.27725427</v>
      </c>
      <c r="E913">
        <v>2538532.10362039</v>
      </c>
      <c r="F913">
        <v>570751.035683703</v>
      </c>
      <c r="G913">
        <v>2864837.71301758</v>
      </c>
    </row>
    <row r="914" spans="1:7">
      <c r="A914">
        <v>912</v>
      </c>
      <c r="B914">
        <v>10612264.8529705</v>
      </c>
      <c r="C914">
        <v>1727869.48909613</v>
      </c>
      <c r="D914">
        <v>2910271.36666163</v>
      </c>
      <c r="E914">
        <v>2538532.10362039</v>
      </c>
      <c r="F914">
        <v>570753.205061072</v>
      </c>
      <c r="G914">
        <v>2864838.68853128</v>
      </c>
    </row>
    <row r="915" spans="1:7">
      <c r="A915">
        <v>913</v>
      </c>
      <c r="B915">
        <v>10612264.8527892</v>
      </c>
      <c r="C915">
        <v>1727871.65690393</v>
      </c>
      <c r="D915">
        <v>2910270.32352709</v>
      </c>
      <c r="E915">
        <v>2538532.10362039</v>
      </c>
      <c r="F915">
        <v>570752.564981822</v>
      </c>
      <c r="G915">
        <v>2864838.20375594</v>
      </c>
    </row>
    <row r="916" spans="1:7">
      <c r="A916">
        <v>914</v>
      </c>
      <c r="B916">
        <v>10612264.8529773</v>
      </c>
      <c r="C916">
        <v>1727864.61873827</v>
      </c>
      <c r="D916">
        <v>2910271.75470254</v>
      </c>
      <c r="E916">
        <v>2538532.10362039</v>
      </c>
      <c r="F916">
        <v>570756.145948648</v>
      </c>
      <c r="G916">
        <v>2864840.22996744</v>
      </c>
    </row>
    <row r="917" spans="1:7">
      <c r="A917">
        <v>915</v>
      </c>
      <c r="B917">
        <v>10612264.8530699</v>
      </c>
      <c r="C917">
        <v>1727869.10162585</v>
      </c>
      <c r="D917">
        <v>2910270.92512275</v>
      </c>
      <c r="E917">
        <v>2538532.10362039</v>
      </c>
      <c r="F917">
        <v>570753.806483155</v>
      </c>
      <c r="G917">
        <v>2864838.91621776</v>
      </c>
    </row>
    <row r="918" spans="1:7">
      <c r="A918">
        <v>916</v>
      </c>
      <c r="B918">
        <v>10612264.8528272</v>
      </c>
      <c r="C918">
        <v>1727883.38583097</v>
      </c>
      <c r="D918">
        <v>2910266.94601985</v>
      </c>
      <c r="E918">
        <v>2538532.10362039</v>
      </c>
      <c r="F918">
        <v>570747.370625062</v>
      </c>
      <c r="G918">
        <v>2864835.04673094</v>
      </c>
    </row>
    <row r="919" spans="1:7">
      <c r="A919">
        <v>917</v>
      </c>
      <c r="B919">
        <v>10612264.8526477</v>
      </c>
      <c r="C919">
        <v>1727872.35275187</v>
      </c>
      <c r="D919">
        <v>2910270.05909577</v>
      </c>
      <c r="E919">
        <v>2538532.10362039</v>
      </c>
      <c r="F919">
        <v>570752.3011373</v>
      </c>
      <c r="G919">
        <v>2864838.03604241</v>
      </c>
    </row>
    <row r="920" spans="1:7">
      <c r="A920">
        <v>918</v>
      </c>
      <c r="B920">
        <v>10612264.8529255</v>
      </c>
      <c r="C920">
        <v>1727886.51054182</v>
      </c>
      <c r="D920">
        <v>2910267.17023144</v>
      </c>
      <c r="E920">
        <v>2538532.10362039</v>
      </c>
      <c r="F920">
        <v>570745.090122711</v>
      </c>
      <c r="G920">
        <v>2864833.97840919</v>
      </c>
    </row>
    <row r="921" spans="1:7">
      <c r="A921">
        <v>919</v>
      </c>
      <c r="B921">
        <v>10612264.8529212</v>
      </c>
      <c r="C921">
        <v>1727876.19987423</v>
      </c>
      <c r="D921">
        <v>2910269.0472882</v>
      </c>
      <c r="E921">
        <v>2538532.10362039</v>
      </c>
      <c r="F921">
        <v>570750.517579967</v>
      </c>
      <c r="G921">
        <v>2864836.98455841</v>
      </c>
    </row>
    <row r="922" spans="1:7">
      <c r="A922">
        <v>920</v>
      </c>
      <c r="B922">
        <v>10612264.8525818</v>
      </c>
      <c r="C922">
        <v>1727870.3002726</v>
      </c>
      <c r="D922">
        <v>2910269.29801256</v>
      </c>
      <c r="E922">
        <v>2538532.10362039</v>
      </c>
      <c r="F922">
        <v>570754.307013135</v>
      </c>
      <c r="G922">
        <v>2864838.84366311</v>
      </c>
    </row>
    <row r="923" spans="1:7">
      <c r="A923">
        <v>921</v>
      </c>
      <c r="B923">
        <v>10612264.8529211</v>
      </c>
      <c r="C923">
        <v>1727870.67389177</v>
      </c>
      <c r="D923">
        <v>2910269.68500341</v>
      </c>
      <c r="E923">
        <v>2538532.10362039</v>
      </c>
      <c r="F923">
        <v>570753.765882552</v>
      </c>
      <c r="G923">
        <v>2864838.624523</v>
      </c>
    </row>
    <row r="924" spans="1:7">
      <c r="A924">
        <v>922</v>
      </c>
      <c r="B924">
        <v>10612264.8528206</v>
      </c>
      <c r="C924">
        <v>1727863.12194776</v>
      </c>
      <c r="D924">
        <v>2910271.48492284</v>
      </c>
      <c r="E924">
        <v>2538532.10362039</v>
      </c>
      <c r="F924">
        <v>570757.408793674</v>
      </c>
      <c r="G924">
        <v>2864840.73353592</v>
      </c>
    </row>
    <row r="925" spans="1:7">
      <c r="A925">
        <v>923</v>
      </c>
      <c r="B925">
        <v>10612264.852334</v>
      </c>
      <c r="C925">
        <v>1727873.05835312</v>
      </c>
      <c r="D925">
        <v>2910268.41435401</v>
      </c>
      <c r="E925">
        <v>2538532.10362039</v>
      </c>
      <c r="F925">
        <v>570753.146376668</v>
      </c>
      <c r="G925">
        <v>2864838.12962979</v>
      </c>
    </row>
    <row r="926" spans="1:7">
      <c r="A926">
        <v>924</v>
      </c>
      <c r="B926">
        <v>10612264.8533474</v>
      </c>
      <c r="C926">
        <v>1727876.38752774</v>
      </c>
      <c r="D926">
        <v>2910268.26525406</v>
      </c>
      <c r="E926">
        <v>2538532.10362039</v>
      </c>
      <c r="F926">
        <v>570750.99474043</v>
      </c>
      <c r="G926">
        <v>2864837.10220479</v>
      </c>
    </row>
    <row r="927" spans="1:7">
      <c r="A927">
        <v>925</v>
      </c>
      <c r="B927">
        <v>10612264.8527086</v>
      </c>
      <c r="C927">
        <v>1727873.7193608</v>
      </c>
      <c r="D927">
        <v>2910268.86358822</v>
      </c>
      <c r="E927">
        <v>2538532.10362039</v>
      </c>
      <c r="F927">
        <v>570752.351267756</v>
      </c>
      <c r="G927">
        <v>2864837.81487142</v>
      </c>
    </row>
    <row r="928" spans="1:7">
      <c r="A928">
        <v>926</v>
      </c>
      <c r="B928">
        <v>10612264.8526589</v>
      </c>
      <c r="C928">
        <v>1727866.92857348</v>
      </c>
      <c r="D928">
        <v>2910268.77567647</v>
      </c>
      <c r="E928">
        <v>2538532.10362039</v>
      </c>
      <c r="F928">
        <v>570756.964196481</v>
      </c>
      <c r="G928">
        <v>2864840.08059203</v>
      </c>
    </row>
    <row r="929" spans="1:7">
      <c r="A929">
        <v>927</v>
      </c>
      <c r="B929">
        <v>10612264.8525844</v>
      </c>
      <c r="C929">
        <v>1727873.12539155</v>
      </c>
      <c r="D929">
        <v>2910268.62224563</v>
      </c>
      <c r="E929">
        <v>2538532.10362039</v>
      </c>
      <c r="F929">
        <v>570752.937916784</v>
      </c>
      <c r="G929">
        <v>2864838.06341002</v>
      </c>
    </row>
    <row r="930" spans="1:7">
      <c r="A930">
        <v>928</v>
      </c>
      <c r="B930">
        <v>10612264.8527297</v>
      </c>
      <c r="C930">
        <v>1727883.46661737</v>
      </c>
      <c r="D930">
        <v>2910266.32101203</v>
      </c>
      <c r="E930">
        <v>2538532.10362039</v>
      </c>
      <c r="F930">
        <v>570747.815399006</v>
      </c>
      <c r="G930">
        <v>2864835.14608087</v>
      </c>
    </row>
    <row r="931" spans="1:7">
      <c r="A931">
        <v>929</v>
      </c>
      <c r="B931">
        <v>10612264.8524687</v>
      </c>
      <c r="C931">
        <v>1727871.53225366</v>
      </c>
      <c r="D931">
        <v>2910269.66821213</v>
      </c>
      <c r="E931">
        <v>2538532.10362039</v>
      </c>
      <c r="F931">
        <v>570753.18460805</v>
      </c>
      <c r="G931">
        <v>2864838.36377442</v>
      </c>
    </row>
    <row r="932" spans="1:7">
      <c r="A932">
        <v>930</v>
      </c>
      <c r="B932">
        <v>10612264.8531449</v>
      </c>
      <c r="C932">
        <v>1727874.40109769</v>
      </c>
      <c r="D932">
        <v>2910267.27436731</v>
      </c>
      <c r="E932">
        <v>2538532.10362039</v>
      </c>
      <c r="F932">
        <v>570753.129304767</v>
      </c>
      <c r="G932">
        <v>2864837.94475471</v>
      </c>
    </row>
    <row r="933" spans="1:7">
      <c r="A933">
        <v>931</v>
      </c>
      <c r="B933">
        <v>10612264.8524784</v>
      </c>
      <c r="C933">
        <v>1727869.49671717</v>
      </c>
      <c r="D933">
        <v>2910268.40137154</v>
      </c>
      <c r="E933">
        <v>2538532.10362039</v>
      </c>
      <c r="F933">
        <v>570755.537959369</v>
      </c>
      <c r="G933">
        <v>2864839.31280996</v>
      </c>
    </row>
    <row r="934" spans="1:7">
      <c r="A934">
        <v>932</v>
      </c>
      <c r="B934">
        <v>10612264.8524767</v>
      </c>
      <c r="C934">
        <v>1727873.04236042</v>
      </c>
      <c r="D934">
        <v>2910268.38510362</v>
      </c>
      <c r="E934">
        <v>2538532.10362039</v>
      </c>
      <c r="F934">
        <v>570753.183876317</v>
      </c>
      <c r="G934">
        <v>2864838.13751598</v>
      </c>
    </row>
    <row r="935" spans="1:7">
      <c r="A935">
        <v>933</v>
      </c>
      <c r="B935">
        <v>10612264.8520175</v>
      </c>
      <c r="C935">
        <v>1727871.86447003</v>
      </c>
      <c r="D935">
        <v>2910267.98038485</v>
      </c>
      <c r="E935">
        <v>2538532.10362039</v>
      </c>
      <c r="F935">
        <v>570754.289063876</v>
      </c>
      <c r="G935">
        <v>2864838.61447833</v>
      </c>
    </row>
    <row r="936" spans="1:7">
      <c r="A936">
        <v>934</v>
      </c>
      <c r="B936">
        <v>10612264.8520264</v>
      </c>
      <c r="C936">
        <v>1727871.62918776</v>
      </c>
      <c r="D936">
        <v>2910267.71695931</v>
      </c>
      <c r="E936">
        <v>2538532.10362039</v>
      </c>
      <c r="F936">
        <v>570754.652577994</v>
      </c>
      <c r="G936">
        <v>2864838.749681</v>
      </c>
    </row>
    <row r="937" spans="1:7">
      <c r="A937">
        <v>935</v>
      </c>
      <c r="B937">
        <v>10612264.8520409</v>
      </c>
      <c r="C937">
        <v>1727872.59976935</v>
      </c>
      <c r="D937">
        <v>2910267.9018322</v>
      </c>
      <c r="E937">
        <v>2538532.10362039</v>
      </c>
      <c r="F937">
        <v>570753.877028167</v>
      </c>
      <c r="G937">
        <v>2864838.36979077</v>
      </c>
    </row>
    <row r="938" spans="1:7">
      <c r="A938">
        <v>936</v>
      </c>
      <c r="B938">
        <v>10612264.8521991</v>
      </c>
      <c r="C938">
        <v>1727868.59091108</v>
      </c>
      <c r="D938">
        <v>2910268.87518704</v>
      </c>
      <c r="E938">
        <v>2538532.10362039</v>
      </c>
      <c r="F938">
        <v>570755.776094403</v>
      </c>
      <c r="G938">
        <v>2864839.50638616</v>
      </c>
    </row>
    <row r="939" spans="1:7">
      <c r="A939">
        <v>937</v>
      </c>
      <c r="B939">
        <v>10612264.8517704</v>
      </c>
      <c r="C939">
        <v>1727870.53741568</v>
      </c>
      <c r="D939">
        <v>2910267.99475101</v>
      </c>
      <c r="E939">
        <v>2538532.10362039</v>
      </c>
      <c r="F939">
        <v>570755.164397067</v>
      </c>
      <c r="G939">
        <v>2864839.05158626</v>
      </c>
    </row>
    <row r="940" spans="1:7">
      <c r="A940">
        <v>938</v>
      </c>
      <c r="B940">
        <v>10612264.8516862</v>
      </c>
      <c r="C940">
        <v>1727874.12095558</v>
      </c>
      <c r="D940">
        <v>2910267.25728711</v>
      </c>
      <c r="E940">
        <v>2538532.10362039</v>
      </c>
      <c r="F940">
        <v>570753.343559974</v>
      </c>
      <c r="G940">
        <v>2864838.02626309</v>
      </c>
    </row>
    <row r="941" spans="1:7">
      <c r="A941">
        <v>939</v>
      </c>
      <c r="B941">
        <v>10612264.8516409</v>
      </c>
      <c r="C941">
        <v>1727875.75993254</v>
      </c>
      <c r="D941">
        <v>2910266.62917268</v>
      </c>
      <c r="E941">
        <v>2538532.10362039</v>
      </c>
      <c r="F941">
        <v>570752.743299953</v>
      </c>
      <c r="G941">
        <v>2864837.61561534</v>
      </c>
    </row>
    <row r="942" spans="1:7">
      <c r="A942">
        <v>940</v>
      </c>
      <c r="B942">
        <v>10612264.8517336</v>
      </c>
      <c r="C942">
        <v>1727873.79348821</v>
      </c>
      <c r="D942">
        <v>2910267.34345318</v>
      </c>
      <c r="E942">
        <v>2538532.10362039</v>
      </c>
      <c r="F942">
        <v>570753.502951475</v>
      </c>
      <c r="G942">
        <v>2864838.10822035</v>
      </c>
    </row>
    <row r="943" spans="1:7">
      <c r="A943">
        <v>941</v>
      </c>
      <c r="B943">
        <v>10612264.8516905</v>
      </c>
      <c r="C943">
        <v>1727878.50402163</v>
      </c>
      <c r="D943">
        <v>2910265.76700069</v>
      </c>
      <c r="E943">
        <v>2538532.10362039</v>
      </c>
      <c r="F943">
        <v>570751.586423979</v>
      </c>
      <c r="G943">
        <v>2864836.89062384</v>
      </c>
    </row>
    <row r="944" spans="1:7">
      <c r="A944">
        <v>942</v>
      </c>
      <c r="B944">
        <v>10612264.851722</v>
      </c>
      <c r="C944">
        <v>1727876.67522875</v>
      </c>
      <c r="D944">
        <v>2910266.33848035</v>
      </c>
      <c r="E944">
        <v>2538532.10362039</v>
      </c>
      <c r="F944">
        <v>570752.358642146</v>
      </c>
      <c r="G944">
        <v>2864837.37575036</v>
      </c>
    </row>
    <row r="945" spans="1:7">
      <c r="A945">
        <v>943</v>
      </c>
      <c r="B945">
        <v>10612264.8515811</v>
      </c>
      <c r="C945">
        <v>1727873.24885924</v>
      </c>
      <c r="D945">
        <v>2910267.26137848</v>
      </c>
      <c r="E945">
        <v>2538532.10362039</v>
      </c>
      <c r="F945">
        <v>570753.937308235</v>
      </c>
      <c r="G945">
        <v>2864838.30041479</v>
      </c>
    </row>
    <row r="946" spans="1:7">
      <c r="A946">
        <v>944</v>
      </c>
      <c r="B946">
        <v>10612264.8517454</v>
      </c>
      <c r="C946">
        <v>1727872.77628259</v>
      </c>
      <c r="D946">
        <v>2910267.07402863</v>
      </c>
      <c r="E946">
        <v>2538532.10362039</v>
      </c>
      <c r="F946">
        <v>570754.408954507</v>
      </c>
      <c r="G946">
        <v>2864838.48885924</v>
      </c>
    </row>
    <row r="947" spans="1:7">
      <c r="A947">
        <v>945</v>
      </c>
      <c r="B947">
        <v>10612264.8516152</v>
      </c>
      <c r="C947">
        <v>1727876.28656429</v>
      </c>
      <c r="D947">
        <v>2910266.5001662</v>
      </c>
      <c r="E947">
        <v>2538532.10362039</v>
      </c>
      <c r="F947">
        <v>570752.480017235</v>
      </c>
      <c r="G947">
        <v>2864837.48124703</v>
      </c>
    </row>
    <row r="948" spans="1:7">
      <c r="A948">
        <v>946</v>
      </c>
      <c r="B948">
        <v>10612264.8517056</v>
      </c>
      <c r="C948">
        <v>1727870.98114242</v>
      </c>
      <c r="D948">
        <v>2910267.6659772</v>
      </c>
      <c r="E948">
        <v>2538532.10362039</v>
      </c>
      <c r="F948">
        <v>570755.138394728</v>
      </c>
      <c r="G948">
        <v>2864838.96257082</v>
      </c>
    </row>
    <row r="949" spans="1:7">
      <c r="A949">
        <v>947</v>
      </c>
      <c r="B949">
        <v>10612264.8514031</v>
      </c>
      <c r="C949">
        <v>1727878.58254542</v>
      </c>
      <c r="D949">
        <v>2910265.55022841</v>
      </c>
      <c r="E949">
        <v>2538532.10362039</v>
      </c>
      <c r="F949">
        <v>570751.700250444</v>
      </c>
      <c r="G949">
        <v>2864836.91475844</v>
      </c>
    </row>
    <row r="950" spans="1:7">
      <c r="A950">
        <v>948</v>
      </c>
      <c r="B950">
        <v>10612264.8512271</v>
      </c>
      <c r="C950">
        <v>1727876.82991476</v>
      </c>
      <c r="D950">
        <v>2910265.31726139</v>
      </c>
      <c r="E950">
        <v>2538532.10362039</v>
      </c>
      <c r="F950">
        <v>570753.053832761</v>
      </c>
      <c r="G950">
        <v>2864837.54659782</v>
      </c>
    </row>
    <row r="951" spans="1:7">
      <c r="A951">
        <v>949</v>
      </c>
      <c r="B951">
        <v>10612264.8512592</v>
      </c>
      <c r="C951">
        <v>1727876.74649447</v>
      </c>
      <c r="D951">
        <v>2910265.30988585</v>
      </c>
      <c r="E951">
        <v>2538532.10362039</v>
      </c>
      <c r="F951">
        <v>570753.120206477</v>
      </c>
      <c r="G951">
        <v>2864837.57105203</v>
      </c>
    </row>
    <row r="952" spans="1:7">
      <c r="A952">
        <v>950</v>
      </c>
      <c r="B952">
        <v>10612264.8514014</v>
      </c>
      <c r="C952">
        <v>1727880.85442242</v>
      </c>
      <c r="D952">
        <v>2910264.64435715</v>
      </c>
      <c r="E952">
        <v>2538532.10362039</v>
      </c>
      <c r="F952">
        <v>570750.890131086</v>
      </c>
      <c r="G952">
        <v>2864836.35887032</v>
      </c>
    </row>
    <row r="953" spans="1:7">
      <c r="A953">
        <v>951</v>
      </c>
      <c r="B953">
        <v>10612264.8512568</v>
      </c>
      <c r="C953">
        <v>1727877.83365083</v>
      </c>
      <c r="D953">
        <v>2910265.07635523</v>
      </c>
      <c r="E953">
        <v>2538532.10362039</v>
      </c>
      <c r="F953">
        <v>570752.56806546</v>
      </c>
      <c r="G953">
        <v>2864837.26956484</v>
      </c>
    </row>
    <row r="954" spans="1:7">
      <c r="A954">
        <v>952</v>
      </c>
      <c r="B954">
        <v>10612264.8512969</v>
      </c>
      <c r="C954">
        <v>1727877.16706249</v>
      </c>
      <c r="D954">
        <v>2910265.21601919</v>
      </c>
      <c r="E954">
        <v>2538532.10362039</v>
      </c>
      <c r="F954">
        <v>570752.908659701</v>
      </c>
      <c r="G954">
        <v>2864837.45593515</v>
      </c>
    </row>
    <row r="955" spans="1:7">
      <c r="A955">
        <v>953</v>
      </c>
      <c r="B955">
        <v>10612264.8511641</v>
      </c>
      <c r="C955">
        <v>1727876.18814466</v>
      </c>
      <c r="D955">
        <v>2910264.86453013</v>
      </c>
      <c r="E955">
        <v>2538532.10362039</v>
      </c>
      <c r="F955">
        <v>570753.837527271</v>
      </c>
      <c r="G955">
        <v>2864837.85734167</v>
      </c>
    </row>
    <row r="956" spans="1:7">
      <c r="A956">
        <v>954</v>
      </c>
      <c r="B956">
        <v>10612264.8512005</v>
      </c>
      <c r="C956">
        <v>1727873.82551226</v>
      </c>
      <c r="D956">
        <v>2910265.22778716</v>
      </c>
      <c r="E956">
        <v>2538532.10362039</v>
      </c>
      <c r="F956">
        <v>570755.130156891</v>
      </c>
      <c r="G956">
        <v>2864838.56412379</v>
      </c>
    </row>
    <row r="957" spans="1:7">
      <c r="A957">
        <v>955</v>
      </c>
      <c r="B957">
        <v>10612264.8511834</v>
      </c>
      <c r="C957">
        <v>1727875.76952132</v>
      </c>
      <c r="D957">
        <v>2910264.69467576</v>
      </c>
      <c r="E957">
        <v>2538532.10362039</v>
      </c>
      <c r="F957">
        <v>570754.254961418</v>
      </c>
      <c r="G957">
        <v>2864838.02840451</v>
      </c>
    </row>
    <row r="958" spans="1:7">
      <c r="A958">
        <v>956</v>
      </c>
      <c r="B958">
        <v>10612264.8513092</v>
      </c>
      <c r="C958">
        <v>1727880.44100164</v>
      </c>
      <c r="D958">
        <v>2910264.00884898</v>
      </c>
      <c r="E958">
        <v>2538532.10362039</v>
      </c>
      <c r="F958">
        <v>570751.659605083</v>
      </c>
      <c r="G958">
        <v>2864836.6382331</v>
      </c>
    </row>
    <row r="959" spans="1:7">
      <c r="A959">
        <v>957</v>
      </c>
      <c r="B959">
        <v>10612264.8512926</v>
      </c>
      <c r="C959">
        <v>1727875.61102521</v>
      </c>
      <c r="D959">
        <v>2910264.96292821</v>
      </c>
      <c r="E959">
        <v>2538532.10362039</v>
      </c>
      <c r="F959">
        <v>570754.137341379</v>
      </c>
      <c r="G959">
        <v>2864838.03637737</v>
      </c>
    </row>
    <row r="960" spans="1:7">
      <c r="A960">
        <v>958</v>
      </c>
      <c r="B960">
        <v>10612264.8514119</v>
      </c>
      <c r="C960">
        <v>1727872.46810408</v>
      </c>
      <c r="D960">
        <v>2910265.70555206</v>
      </c>
      <c r="E960">
        <v>2538532.10362039</v>
      </c>
      <c r="F960">
        <v>570755.660567376</v>
      </c>
      <c r="G960">
        <v>2864838.91356795</v>
      </c>
    </row>
    <row r="961" spans="1:7">
      <c r="A961">
        <v>959</v>
      </c>
      <c r="B961">
        <v>10612264.8512878</v>
      </c>
      <c r="C961">
        <v>1727876.47091763</v>
      </c>
      <c r="D961">
        <v>2910265.12678839</v>
      </c>
      <c r="E961">
        <v>2538532.10362039</v>
      </c>
      <c r="F961">
        <v>570753.443282239</v>
      </c>
      <c r="G961">
        <v>2864837.70667917</v>
      </c>
    </row>
    <row r="962" spans="1:7">
      <c r="A962">
        <v>960</v>
      </c>
      <c r="B962">
        <v>10612264.8512204</v>
      </c>
      <c r="C962">
        <v>1727879.66599344</v>
      </c>
      <c r="D962">
        <v>2910264.03398719</v>
      </c>
      <c r="E962">
        <v>2538532.10362039</v>
      </c>
      <c r="F962">
        <v>570752.160037892</v>
      </c>
      <c r="G962">
        <v>2864836.88758144</v>
      </c>
    </row>
    <row r="963" spans="1:7">
      <c r="A963">
        <v>961</v>
      </c>
      <c r="B963">
        <v>10612264.8512916</v>
      </c>
      <c r="C963">
        <v>1727873.83237355</v>
      </c>
      <c r="D963">
        <v>2910265.46578819</v>
      </c>
      <c r="E963">
        <v>2538532.10362039</v>
      </c>
      <c r="F963">
        <v>570754.941245162</v>
      </c>
      <c r="G963">
        <v>2864838.50826434</v>
      </c>
    </row>
    <row r="964" spans="1:7">
      <c r="A964">
        <v>962</v>
      </c>
      <c r="B964">
        <v>10612264.8512149</v>
      </c>
      <c r="C964">
        <v>1727872.21298652</v>
      </c>
      <c r="D964">
        <v>2910265.33524648</v>
      </c>
      <c r="E964">
        <v>2538532.10362039</v>
      </c>
      <c r="F964">
        <v>570756.129982744</v>
      </c>
      <c r="G964">
        <v>2864839.06937876</v>
      </c>
    </row>
    <row r="965" spans="1:7">
      <c r="A965">
        <v>963</v>
      </c>
      <c r="B965">
        <v>10612264.851267</v>
      </c>
      <c r="C965">
        <v>1727876.51804425</v>
      </c>
      <c r="D965">
        <v>2910264.72879309</v>
      </c>
      <c r="E965">
        <v>2538532.10362039</v>
      </c>
      <c r="F965">
        <v>570753.726114727</v>
      </c>
      <c r="G965">
        <v>2864837.7746945</v>
      </c>
    </row>
    <row r="966" spans="1:7">
      <c r="A966">
        <v>964</v>
      </c>
      <c r="B966">
        <v>10612264.8513245</v>
      </c>
      <c r="C966">
        <v>1727873.72366709</v>
      </c>
      <c r="D966">
        <v>2910265.81222938</v>
      </c>
      <c r="E966">
        <v>2538532.10362039</v>
      </c>
      <c r="F966">
        <v>570754.747491223</v>
      </c>
      <c r="G966">
        <v>2864838.46431645</v>
      </c>
    </row>
    <row r="967" spans="1:7">
      <c r="A967">
        <v>965</v>
      </c>
      <c r="B967">
        <v>10612264.851205</v>
      </c>
      <c r="C967">
        <v>1727877.03003684</v>
      </c>
      <c r="D967">
        <v>2910264.75237879</v>
      </c>
      <c r="E967">
        <v>2538532.10362039</v>
      </c>
      <c r="F967">
        <v>570753.361828908</v>
      </c>
      <c r="G967">
        <v>2864837.60334003</v>
      </c>
    </row>
    <row r="968" spans="1:7">
      <c r="A968">
        <v>966</v>
      </c>
      <c r="B968">
        <v>10612264.8510547</v>
      </c>
      <c r="C968">
        <v>1727880.68503884</v>
      </c>
      <c r="D968">
        <v>2910262.64822074</v>
      </c>
      <c r="E968">
        <v>2538532.10362039</v>
      </c>
      <c r="F968">
        <v>570752.560978564</v>
      </c>
      <c r="G968">
        <v>2864836.85319618</v>
      </c>
    </row>
    <row r="969" spans="1:7">
      <c r="A969">
        <v>967</v>
      </c>
      <c r="B969">
        <v>10612264.8511683</v>
      </c>
      <c r="C969">
        <v>1727879.41993073</v>
      </c>
      <c r="D969">
        <v>2910262.88253243</v>
      </c>
      <c r="E969">
        <v>2538532.10362039</v>
      </c>
      <c r="F969">
        <v>570753.226498835</v>
      </c>
      <c r="G969">
        <v>2864837.21858593</v>
      </c>
    </row>
    <row r="970" spans="1:7">
      <c r="A970">
        <v>968</v>
      </c>
      <c r="B970">
        <v>10612264.8511809</v>
      </c>
      <c r="C970">
        <v>1727881.80606339</v>
      </c>
      <c r="D970">
        <v>2910261.93843676</v>
      </c>
      <c r="E970">
        <v>2538532.10362039</v>
      </c>
      <c r="F970">
        <v>570752.385124934</v>
      </c>
      <c r="G970">
        <v>2864836.61793543</v>
      </c>
    </row>
    <row r="971" spans="1:7">
      <c r="A971">
        <v>969</v>
      </c>
      <c r="B971">
        <v>10612264.8511762</v>
      </c>
      <c r="C971">
        <v>1727879.29579632</v>
      </c>
      <c r="D971">
        <v>2910262.89252284</v>
      </c>
      <c r="E971">
        <v>2538532.10362039</v>
      </c>
      <c r="F971">
        <v>570753.307904041</v>
      </c>
      <c r="G971">
        <v>2864837.25133262</v>
      </c>
    </row>
    <row r="972" spans="1:7">
      <c r="A972">
        <v>970</v>
      </c>
      <c r="B972">
        <v>10612264.8511654</v>
      </c>
      <c r="C972">
        <v>1727876.80823019</v>
      </c>
      <c r="D972">
        <v>2910263.47565924</v>
      </c>
      <c r="E972">
        <v>2538532.10362039</v>
      </c>
      <c r="F972">
        <v>570754.512062341</v>
      </c>
      <c r="G972">
        <v>2864837.9515932</v>
      </c>
    </row>
    <row r="973" spans="1:7">
      <c r="A973">
        <v>971</v>
      </c>
      <c r="B973">
        <v>10612264.8510764</v>
      </c>
      <c r="C973">
        <v>1727882.02469727</v>
      </c>
      <c r="D973">
        <v>2910262.58504088</v>
      </c>
      <c r="E973">
        <v>2538532.10362039</v>
      </c>
      <c r="F973">
        <v>570751.715653956</v>
      </c>
      <c r="G973">
        <v>2864836.42206394</v>
      </c>
    </row>
    <row r="974" spans="1:7">
      <c r="A974">
        <v>972</v>
      </c>
      <c r="B974">
        <v>10612264.8511166</v>
      </c>
      <c r="C974">
        <v>1727885.21011294</v>
      </c>
      <c r="D974">
        <v>2910261.4234552</v>
      </c>
      <c r="E974">
        <v>2538532.10362039</v>
      </c>
      <c r="F974">
        <v>570750.478336842</v>
      </c>
      <c r="G974">
        <v>2864835.63559117</v>
      </c>
    </row>
    <row r="975" spans="1:7">
      <c r="A975">
        <v>973</v>
      </c>
      <c r="B975">
        <v>10612264.8510221</v>
      </c>
      <c r="C975">
        <v>1727883.80829893</v>
      </c>
      <c r="D975">
        <v>2910261.9214468</v>
      </c>
      <c r="E975">
        <v>2538532.10362039</v>
      </c>
      <c r="F975">
        <v>570751.039224117</v>
      </c>
      <c r="G975">
        <v>2864835.97843185</v>
      </c>
    </row>
    <row r="976" spans="1:7">
      <c r="A976">
        <v>974</v>
      </c>
      <c r="B976">
        <v>10612264.8510013</v>
      </c>
      <c r="C976">
        <v>1727884.25035774</v>
      </c>
      <c r="D976">
        <v>2910261.81669976</v>
      </c>
      <c r="E976">
        <v>2538532.10362039</v>
      </c>
      <c r="F976">
        <v>570750.826601637</v>
      </c>
      <c r="G976">
        <v>2864835.85372174</v>
      </c>
    </row>
    <row r="977" spans="1:7">
      <c r="A977">
        <v>975</v>
      </c>
      <c r="B977">
        <v>10612264.8509703</v>
      </c>
      <c r="C977">
        <v>1727884.15685662</v>
      </c>
      <c r="D977">
        <v>2910261.68938048</v>
      </c>
      <c r="E977">
        <v>2538532.10362039</v>
      </c>
      <c r="F977">
        <v>570750.982996017</v>
      </c>
      <c r="G977">
        <v>2864835.9181168</v>
      </c>
    </row>
    <row r="978" spans="1:7">
      <c r="A978">
        <v>976</v>
      </c>
      <c r="B978">
        <v>10612264.851008</v>
      </c>
      <c r="C978">
        <v>1727882.8608452</v>
      </c>
      <c r="D978">
        <v>2910262.00566708</v>
      </c>
      <c r="E978">
        <v>2538532.10362039</v>
      </c>
      <c r="F978">
        <v>570751.603131923</v>
      </c>
      <c r="G978">
        <v>2864836.27774343</v>
      </c>
    </row>
    <row r="979" spans="1:7">
      <c r="A979">
        <v>977</v>
      </c>
      <c r="B979">
        <v>10612264.8509674</v>
      </c>
      <c r="C979">
        <v>1727885.14896973</v>
      </c>
      <c r="D979">
        <v>2910261.57636789</v>
      </c>
      <c r="E979">
        <v>2538532.10362039</v>
      </c>
      <c r="F979">
        <v>570750.407051222</v>
      </c>
      <c r="G979">
        <v>2864835.61495815</v>
      </c>
    </row>
    <row r="980" spans="1:7">
      <c r="A980">
        <v>978</v>
      </c>
      <c r="B980">
        <v>10612264.8509432</v>
      </c>
      <c r="C980">
        <v>1727886.11346042</v>
      </c>
      <c r="D980">
        <v>2910261.36387639</v>
      </c>
      <c r="E980">
        <v>2538532.10362039</v>
      </c>
      <c r="F980">
        <v>570749.927770662</v>
      </c>
      <c r="G980">
        <v>2864835.34221529</v>
      </c>
    </row>
    <row r="981" spans="1:7">
      <c r="A981">
        <v>979</v>
      </c>
      <c r="B981">
        <v>10612264.8510666</v>
      </c>
      <c r="C981">
        <v>1727887.38432465</v>
      </c>
      <c r="D981">
        <v>2910261.12879507</v>
      </c>
      <c r="E981">
        <v>2538532.10362039</v>
      </c>
      <c r="F981">
        <v>570749.262537411</v>
      </c>
      <c r="G981">
        <v>2864834.97178905</v>
      </c>
    </row>
    <row r="982" spans="1:7">
      <c r="A982">
        <v>980</v>
      </c>
      <c r="B982">
        <v>10612264.8509096</v>
      </c>
      <c r="C982">
        <v>1727885.07179377</v>
      </c>
      <c r="D982">
        <v>2910261.49710982</v>
      </c>
      <c r="E982">
        <v>2538532.10362039</v>
      </c>
      <c r="F982">
        <v>570750.520837483</v>
      </c>
      <c r="G982">
        <v>2864835.65754815</v>
      </c>
    </row>
    <row r="983" spans="1:7">
      <c r="A983">
        <v>981</v>
      </c>
      <c r="B983">
        <v>10612264.8509132</v>
      </c>
      <c r="C983">
        <v>1727885.6778152</v>
      </c>
      <c r="D983">
        <v>2910261.29968463</v>
      </c>
      <c r="E983">
        <v>2538532.10362039</v>
      </c>
      <c r="F983">
        <v>570750.273754592</v>
      </c>
      <c r="G983">
        <v>2864835.49603842</v>
      </c>
    </row>
    <row r="984" spans="1:7">
      <c r="A984">
        <v>982</v>
      </c>
      <c r="B984">
        <v>10612264.8509014</v>
      </c>
      <c r="C984">
        <v>1727885.65487634</v>
      </c>
      <c r="D984">
        <v>2910261.38343323</v>
      </c>
      <c r="E984">
        <v>2538532.10362039</v>
      </c>
      <c r="F984">
        <v>570750.220824857</v>
      </c>
      <c r="G984">
        <v>2864835.48814662</v>
      </c>
    </row>
    <row r="985" spans="1:7">
      <c r="A985">
        <v>983</v>
      </c>
      <c r="B985">
        <v>10612264.8508996</v>
      </c>
      <c r="C985">
        <v>1727886.49179274</v>
      </c>
      <c r="D985">
        <v>2910260.99494842</v>
      </c>
      <c r="E985">
        <v>2538532.10362039</v>
      </c>
      <c r="F985">
        <v>570749.953783338</v>
      </c>
      <c r="G985">
        <v>2864835.3067547</v>
      </c>
    </row>
    <row r="986" spans="1:7">
      <c r="A986">
        <v>984</v>
      </c>
      <c r="B986">
        <v>10612264.850903</v>
      </c>
      <c r="C986">
        <v>1727885.58741111</v>
      </c>
      <c r="D986">
        <v>2910261.10521108</v>
      </c>
      <c r="E986">
        <v>2538532.10362039</v>
      </c>
      <c r="F986">
        <v>570750.471885782</v>
      </c>
      <c r="G986">
        <v>2864835.58277467</v>
      </c>
    </row>
    <row r="987" spans="1:7">
      <c r="A987">
        <v>985</v>
      </c>
      <c r="B987">
        <v>10612264.8509643</v>
      </c>
      <c r="C987">
        <v>1727885.85275043</v>
      </c>
      <c r="D987">
        <v>2910261.18180922</v>
      </c>
      <c r="E987">
        <v>2538532.10362039</v>
      </c>
      <c r="F987">
        <v>570750.229248104</v>
      </c>
      <c r="G987">
        <v>2864835.48353614</v>
      </c>
    </row>
    <row r="988" spans="1:7">
      <c r="A988">
        <v>986</v>
      </c>
      <c r="B988">
        <v>10612264.8508667</v>
      </c>
      <c r="C988">
        <v>1727886.43322987</v>
      </c>
      <c r="D988">
        <v>2910260.69857638</v>
      </c>
      <c r="E988">
        <v>2538532.10362039</v>
      </c>
      <c r="F988">
        <v>570750.225906367</v>
      </c>
      <c r="G988">
        <v>2864835.38953367</v>
      </c>
    </row>
    <row r="989" spans="1:7">
      <c r="A989">
        <v>987</v>
      </c>
      <c r="B989">
        <v>10612264.8509173</v>
      </c>
      <c r="C989">
        <v>1727887.27128585</v>
      </c>
      <c r="D989">
        <v>2910260.62029221</v>
      </c>
      <c r="E989">
        <v>2538532.10362039</v>
      </c>
      <c r="F989">
        <v>570749.725053451</v>
      </c>
      <c r="G989">
        <v>2864835.13066544</v>
      </c>
    </row>
    <row r="990" spans="1:7">
      <c r="A990">
        <v>988</v>
      </c>
      <c r="B990">
        <v>10612264.8508946</v>
      </c>
      <c r="C990">
        <v>1727887.09792126</v>
      </c>
      <c r="D990">
        <v>2910260.60762853</v>
      </c>
      <c r="E990">
        <v>2538532.10362039</v>
      </c>
      <c r="F990">
        <v>570749.850549614</v>
      </c>
      <c r="G990">
        <v>2864835.19117481</v>
      </c>
    </row>
    <row r="991" spans="1:7">
      <c r="A991">
        <v>989</v>
      </c>
      <c r="B991">
        <v>10612264.8508727</v>
      </c>
      <c r="C991">
        <v>1727885.4643885</v>
      </c>
      <c r="D991">
        <v>2910261.34252237</v>
      </c>
      <c r="E991">
        <v>2538532.10362039</v>
      </c>
      <c r="F991">
        <v>570750.369837303</v>
      </c>
      <c r="G991">
        <v>2864835.57050411</v>
      </c>
    </row>
    <row r="992" spans="1:7">
      <c r="A992">
        <v>990</v>
      </c>
      <c r="B992">
        <v>10612264.8508672</v>
      </c>
      <c r="C992">
        <v>1727887.31029646</v>
      </c>
      <c r="D992">
        <v>2910260.42502887</v>
      </c>
      <c r="E992">
        <v>2538532.10362039</v>
      </c>
      <c r="F992">
        <v>570749.855560017</v>
      </c>
      <c r="G992">
        <v>2864835.1563614</v>
      </c>
    </row>
    <row r="993" spans="1:7">
      <c r="A993">
        <v>991</v>
      </c>
      <c r="B993">
        <v>10612264.8507783</v>
      </c>
      <c r="C993">
        <v>1727886.2783771</v>
      </c>
      <c r="D993">
        <v>2910260.35927127</v>
      </c>
      <c r="E993">
        <v>2538532.10362039</v>
      </c>
      <c r="F993">
        <v>570750.601070931</v>
      </c>
      <c r="G993">
        <v>2864835.50843865</v>
      </c>
    </row>
    <row r="994" spans="1:7">
      <c r="A994">
        <v>992</v>
      </c>
      <c r="B994">
        <v>10612264.8506967</v>
      </c>
      <c r="C994">
        <v>1727888.64838672</v>
      </c>
      <c r="D994">
        <v>2910259.4856365</v>
      </c>
      <c r="E994">
        <v>2538532.10362039</v>
      </c>
      <c r="F994">
        <v>570749.695097707</v>
      </c>
      <c r="G994">
        <v>2864834.91795544</v>
      </c>
    </row>
    <row r="995" spans="1:7">
      <c r="A995">
        <v>993</v>
      </c>
      <c r="B995">
        <v>10612264.8506943</v>
      </c>
      <c r="C995">
        <v>1727888.52520619</v>
      </c>
      <c r="D995">
        <v>2910259.16611291</v>
      </c>
      <c r="E995">
        <v>2538532.10362039</v>
      </c>
      <c r="F995">
        <v>570750.034869344</v>
      </c>
      <c r="G995">
        <v>2864835.02088541</v>
      </c>
    </row>
    <row r="996" spans="1:7">
      <c r="A996">
        <v>994</v>
      </c>
      <c r="B996">
        <v>10612264.8507098</v>
      </c>
      <c r="C996">
        <v>1727887.74845431</v>
      </c>
      <c r="D996">
        <v>2910259.2191563</v>
      </c>
      <c r="E996">
        <v>2538532.10362039</v>
      </c>
      <c r="F996">
        <v>570750.512534826</v>
      </c>
      <c r="G996">
        <v>2864835.26694395</v>
      </c>
    </row>
    <row r="997" spans="1:7">
      <c r="A997">
        <v>995</v>
      </c>
      <c r="B997">
        <v>10612264.8506819</v>
      </c>
      <c r="C997">
        <v>1727888.86473484</v>
      </c>
      <c r="D997">
        <v>2910258.79932796</v>
      </c>
      <c r="E997">
        <v>2538532.10362039</v>
      </c>
      <c r="F997">
        <v>570750.096836518</v>
      </c>
      <c r="G997">
        <v>2864834.98616215</v>
      </c>
    </row>
    <row r="998" spans="1:7">
      <c r="A998">
        <v>996</v>
      </c>
      <c r="B998">
        <v>10612264.8506901</v>
      </c>
      <c r="C998">
        <v>1727887.90765345</v>
      </c>
      <c r="D998">
        <v>2910259.02087895</v>
      </c>
      <c r="E998">
        <v>2538532.10362039</v>
      </c>
      <c r="F998">
        <v>570750.564866226</v>
      </c>
      <c r="G998">
        <v>2864835.2536711</v>
      </c>
    </row>
    <row r="999" spans="1:7">
      <c r="A999">
        <v>997</v>
      </c>
      <c r="B999">
        <v>10612264.8506966</v>
      </c>
      <c r="C999">
        <v>1727886.68555199</v>
      </c>
      <c r="D999">
        <v>2910259.16320601</v>
      </c>
      <c r="E999">
        <v>2538532.10362039</v>
      </c>
      <c r="F999">
        <v>570751.268576613</v>
      </c>
      <c r="G999">
        <v>2864835.62974158</v>
      </c>
    </row>
    <row r="1000" spans="1:7">
      <c r="A1000">
        <v>998</v>
      </c>
      <c r="B1000">
        <v>10612264.8506879</v>
      </c>
      <c r="C1000">
        <v>1727888.78065139</v>
      </c>
      <c r="D1000">
        <v>2910258.88546584</v>
      </c>
      <c r="E1000">
        <v>2538532.10362039</v>
      </c>
      <c r="F1000">
        <v>570750.088358334</v>
      </c>
      <c r="G1000">
        <v>2864834.99259198</v>
      </c>
    </row>
    <row r="1001" spans="1:7">
      <c r="A1001">
        <v>999</v>
      </c>
      <c r="B1001">
        <v>10612264.8506712</v>
      </c>
      <c r="C1001">
        <v>1727891.33399984</v>
      </c>
      <c r="D1001">
        <v>2910257.93102873</v>
      </c>
      <c r="E1001">
        <v>2538532.10362039</v>
      </c>
      <c r="F1001">
        <v>570749.127466463</v>
      </c>
      <c r="G1001">
        <v>2864834.35455574</v>
      </c>
    </row>
    <row r="1002" spans="1:7">
      <c r="A1002">
        <v>1000</v>
      </c>
      <c r="B1002">
        <v>10612264.8507082</v>
      </c>
      <c r="C1002">
        <v>1727891.78071605</v>
      </c>
      <c r="D1002">
        <v>2910257.8866905</v>
      </c>
      <c r="E1002">
        <v>2538532.10362039</v>
      </c>
      <c r="F1002">
        <v>570748.863028603</v>
      </c>
      <c r="G1002">
        <v>2864834.21665269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1257896.70268714</v>
      </c>
      <c r="C2">
        <v>3777519.88687471</v>
      </c>
    </row>
    <row r="3" spans="1:3">
      <c r="A3">
        <v>1</v>
      </c>
      <c r="B3">
        <v>12578967.0268713</v>
      </c>
      <c r="C3">
        <v>15289669.074831</v>
      </c>
    </row>
    <row r="4" spans="1:3">
      <c r="A4">
        <v>2</v>
      </c>
      <c r="B4">
        <v>12373135.2876488</v>
      </c>
      <c r="C4">
        <v>15177022.0717753</v>
      </c>
    </row>
    <row r="5" spans="1:3">
      <c r="A5">
        <v>3</v>
      </c>
      <c r="B5">
        <v>12167419.1981177</v>
      </c>
      <c r="C5">
        <v>15064016.3497374</v>
      </c>
    </row>
    <row r="6" spans="1:3">
      <c r="A6">
        <v>4</v>
      </c>
      <c r="B6">
        <v>11961800.927663</v>
      </c>
      <c r="C6">
        <v>14950707.7438216</v>
      </c>
    </row>
    <row r="7" spans="1:3">
      <c r="A7">
        <v>5</v>
      </c>
      <c r="B7">
        <v>11756265.4024947</v>
      </c>
      <c r="C7">
        <v>14837143.4868946</v>
      </c>
    </row>
    <row r="8" spans="1:3">
      <c r="A8">
        <v>6</v>
      </c>
      <c r="B8">
        <v>11550799.6858138</v>
      </c>
      <c r="C8">
        <v>14723364.1244993</v>
      </c>
    </row>
    <row r="9" spans="1:3">
      <c r="A9">
        <v>7</v>
      </c>
      <c r="B9">
        <v>11345392.5066161</v>
      </c>
      <c r="C9">
        <v>14609404.9735547</v>
      </c>
    </row>
    <row r="10" spans="1:3">
      <c r="A10">
        <v>8</v>
      </c>
      <c r="B10">
        <v>11140033.8946768</v>
      </c>
      <c r="C10">
        <v>14495297.2548038</v>
      </c>
    </row>
    <row r="11" spans="1:3">
      <c r="A11">
        <v>9</v>
      </c>
      <c r="B11">
        <v>10934714.892187</v>
      </c>
      <c r="C11">
        <v>14381068.9894584</v>
      </c>
    </row>
    <row r="12" spans="1:3">
      <c r="A12">
        <v>10</v>
      </c>
      <c r="B12">
        <v>10729427.3210525</v>
      </c>
      <c r="C12">
        <v>14266745.7244011</v>
      </c>
    </row>
    <row r="13" spans="1:3">
      <c r="A13">
        <v>11</v>
      </c>
      <c r="B13">
        <v>10524163.5905766</v>
      </c>
      <c r="C13">
        <v>14152351.1328309</v>
      </c>
    </row>
    <row r="14" spans="1:3">
      <c r="A14">
        <v>12</v>
      </c>
      <c r="B14">
        <v>10318916.5341035</v>
      </c>
      <c r="C14">
        <v>14037907.525436</v>
      </c>
    </row>
    <row r="15" spans="1:3">
      <c r="A15">
        <v>13</v>
      </c>
      <c r="B15">
        <v>10113679.2657976</v>
      </c>
      <c r="C15">
        <v>13923436.2992262</v>
      </c>
    </row>
    <row r="16" spans="1:3">
      <c r="A16">
        <v>14</v>
      </c>
      <c r="B16">
        <v>9908445.05045175</v>
      </c>
      <c r="C16">
        <v>13808958.345895</v>
      </c>
    </row>
    <row r="17" spans="1:3">
      <c r="A17">
        <v>15</v>
      </c>
      <c r="B17">
        <v>9703207.18028756</v>
      </c>
      <c r="C17">
        <v>13694494.4383021</v>
      </c>
    </row>
    <row r="18" spans="1:3">
      <c r="A18">
        <v>16</v>
      </c>
      <c r="B18">
        <v>9497958.85327704</v>
      </c>
      <c r="C18">
        <v>13580065.611943</v>
      </c>
    </row>
    <row r="19" spans="1:3">
      <c r="A19">
        <v>17</v>
      </c>
      <c r="B19">
        <v>9287850.2806375</v>
      </c>
      <c r="C19">
        <v>13467867.7618302</v>
      </c>
    </row>
    <row r="20" spans="1:3">
      <c r="A20">
        <v>18</v>
      </c>
      <c r="B20">
        <v>9077635.86201988</v>
      </c>
      <c r="C20">
        <v>13355800.4982182</v>
      </c>
    </row>
    <row r="21" spans="1:3">
      <c r="A21">
        <v>19</v>
      </c>
      <c r="B21">
        <v>8867267.86837318</v>
      </c>
      <c r="C21">
        <v>13243922.1768905</v>
      </c>
    </row>
    <row r="22" spans="1:3">
      <c r="A22">
        <v>20</v>
      </c>
      <c r="B22">
        <v>8656693.17209563</v>
      </c>
      <c r="C22">
        <v>13132297.7334865</v>
      </c>
    </row>
    <row r="23" spans="1:3">
      <c r="A23">
        <v>21</v>
      </c>
      <c r="B23">
        <v>8445850.96195463</v>
      </c>
      <c r="C23">
        <v>13021001.4695972</v>
      </c>
    </row>
    <row r="24" spans="1:3">
      <c r="A24">
        <v>22</v>
      </c>
      <c r="B24">
        <v>8234669.75001131</v>
      </c>
      <c r="C24">
        <v>12910120.6968309</v>
      </c>
    </row>
    <row r="25" spans="1:3">
      <c r="A25">
        <v>23</v>
      </c>
      <c r="B25">
        <v>6289483.51343566</v>
      </c>
      <c r="C25">
        <v>8894030.6370775</v>
      </c>
    </row>
    <row r="26" spans="1:3">
      <c r="A26">
        <v>24</v>
      </c>
      <c r="B26">
        <v>5595634.58267626</v>
      </c>
      <c r="C26">
        <v>7535289.55615558</v>
      </c>
    </row>
    <row r="27" spans="1:3">
      <c r="A27">
        <v>25</v>
      </c>
      <c r="B27">
        <v>5322487.22113281</v>
      </c>
      <c r="C27">
        <v>7152021.84106256</v>
      </c>
    </row>
    <row r="28" spans="1:3">
      <c r="A28">
        <v>26</v>
      </c>
      <c r="B28">
        <v>5108513.47845373</v>
      </c>
      <c r="C28">
        <v>6868533.81448223</v>
      </c>
    </row>
    <row r="29" spans="1:3">
      <c r="A29">
        <v>27</v>
      </c>
      <c r="B29">
        <v>5070955.23235504</v>
      </c>
      <c r="C29">
        <v>6852332.07787441</v>
      </c>
    </row>
    <row r="30" spans="1:3">
      <c r="A30">
        <v>28</v>
      </c>
      <c r="B30">
        <v>4904542.02182764</v>
      </c>
      <c r="C30">
        <v>6636730.57581438</v>
      </c>
    </row>
    <row r="31" spans="1:3">
      <c r="A31">
        <v>29</v>
      </c>
      <c r="B31">
        <v>4866973.6346231</v>
      </c>
      <c r="C31">
        <v>6619783.33531292</v>
      </c>
    </row>
    <row r="32" spans="1:3">
      <c r="A32">
        <v>30</v>
      </c>
      <c r="B32">
        <v>4732849.06657064</v>
      </c>
      <c r="C32">
        <v>6450146.24207269</v>
      </c>
    </row>
    <row r="33" spans="1:3">
      <c r="A33">
        <v>31</v>
      </c>
      <c r="B33">
        <v>4695369.48859993</v>
      </c>
      <c r="C33">
        <v>6432710.73072549</v>
      </c>
    </row>
    <row r="34" spans="1:3">
      <c r="A34">
        <v>32</v>
      </c>
      <c r="B34">
        <v>4585586.61513917</v>
      </c>
      <c r="C34">
        <v>6295876.52956171</v>
      </c>
    </row>
    <row r="35" spans="1:3">
      <c r="A35">
        <v>33</v>
      </c>
      <c r="B35">
        <v>4548247.26200615</v>
      </c>
      <c r="C35">
        <v>6278102.74672293</v>
      </c>
    </row>
    <row r="36" spans="1:3">
      <c r="A36">
        <v>34</v>
      </c>
      <c r="B36">
        <v>4457359.33927394</v>
      </c>
      <c r="C36">
        <v>6165510.66700378</v>
      </c>
    </row>
    <row r="37" spans="1:3">
      <c r="A37">
        <v>35</v>
      </c>
      <c r="B37">
        <v>4420270.55827792</v>
      </c>
      <c r="C37">
        <v>6147425.10026797</v>
      </c>
    </row>
    <row r="38" spans="1:3">
      <c r="A38">
        <v>36</v>
      </c>
      <c r="B38">
        <v>4344655.51231015</v>
      </c>
      <c r="C38">
        <v>6052071.52744065</v>
      </c>
    </row>
    <row r="39" spans="1:3">
      <c r="A39">
        <v>37</v>
      </c>
      <c r="B39">
        <v>4307791.19720317</v>
      </c>
      <c r="C39">
        <v>6033848.58773984</v>
      </c>
    </row>
    <row r="40" spans="1:3">
      <c r="A40">
        <v>38</v>
      </c>
      <c r="B40">
        <v>4244550.852492</v>
      </c>
      <c r="C40">
        <v>5953230.80986307</v>
      </c>
    </row>
    <row r="41" spans="1:3">
      <c r="A41">
        <v>39</v>
      </c>
      <c r="B41">
        <v>4207923.41218479</v>
      </c>
      <c r="C41">
        <v>5934918.23740639</v>
      </c>
    </row>
    <row r="42" spans="1:3">
      <c r="A42">
        <v>40</v>
      </c>
      <c r="B42">
        <v>4154998.5262253</v>
      </c>
      <c r="C42">
        <v>5866130.26337315</v>
      </c>
    </row>
    <row r="43" spans="1:3">
      <c r="A43">
        <v>41</v>
      </c>
      <c r="B43">
        <v>4118634.44143173</v>
      </c>
      <c r="C43">
        <v>5847782.18947075</v>
      </c>
    </row>
    <row r="44" spans="1:3">
      <c r="A44">
        <v>42</v>
      </c>
      <c r="B44">
        <v>4074486.88467997</v>
      </c>
      <c r="C44">
        <v>5788689.76335331</v>
      </c>
    </row>
    <row r="45" spans="1:3">
      <c r="A45">
        <v>43</v>
      </c>
      <c r="B45">
        <v>4038411.5497131</v>
      </c>
      <c r="C45">
        <v>5770351.46274096</v>
      </c>
    </row>
    <row r="46" spans="1:3">
      <c r="A46">
        <v>44</v>
      </c>
      <c r="B46">
        <v>4001909.73930767</v>
      </c>
      <c r="C46">
        <v>5719411.26995666</v>
      </c>
    </row>
    <row r="47" spans="1:3">
      <c r="A47">
        <v>45</v>
      </c>
      <c r="B47">
        <v>3973620.33499773</v>
      </c>
      <c r="C47">
        <v>5705001.82013219</v>
      </c>
    </row>
    <row r="48" spans="1:3">
      <c r="A48">
        <v>46</v>
      </c>
      <c r="B48">
        <v>3973786.36246278</v>
      </c>
      <c r="C48">
        <v>5577387.04060025</v>
      </c>
    </row>
    <row r="49" spans="1:3">
      <c r="A49">
        <v>47</v>
      </c>
      <c r="B49">
        <v>3918059.35548814</v>
      </c>
      <c r="C49">
        <v>5537233.19523591</v>
      </c>
    </row>
    <row r="50" spans="1:3">
      <c r="A50">
        <v>48</v>
      </c>
      <c r="B50">
        <v>3703497.89829606</v>
      </c>
      <c r="C50">
        <v>5329885.34070099</v>
      </c>
    </row>
    <row r="51" spans="1:3">
      <c r="A51">
        <v>49</v>
      </c>
      <c r="B51">
        <v>3619757.38751418</v>
      </c>
      <c r="C51">
        <v>5224657.72905249</v>
      </c>
    </row>
    <row r="52" spans="1:3">
      <c r="A52">
        <v>50</v>
      </c>
      <c r="B52">
        <v>3555186.03361545</v>
      </c>
      <c r="C52">
        <v>5173984.14475404</v>
      </c>
    </row>
    <row r="53" spans="1:3">
      <c r="A53">
        <v>51</v>
      </c>
      <c r="B53">
        <v>3538408.17866449</v>
      </c>
      <c r="C53">
        <v>5167038.3660193</v>
      </c>
    </row>
    <row r="54" spans="1:3">
      <c r="A54">
        <v>52</v>
      </c>
      <c r="B54">
        <v>3483641.35250443</v>
      </c>
      <c r="C54">
        <v>5087105.69716188</v>
      </c>
    </row>
    <row r="55" spans="1:3">
      <c r="A55">
        <v>53</v>
      </c>
      <c r="B55">
        <v>3397951.11824855</v>
      </c>
      <c r="C55">
        <v>5000017.88611468</v>
      </c>
    </row>
    <row r="56" spans="1:3">
      <c r="A56">
        <v>54</v>
      </c>
      <c r="B56">
        <v>3345647.02357065</v>
      </c>
      <c r="C56">
        <v>4951307.05142033</v>
      </c>
    </row>
    <row r="57" spans="1:3">
      <c r="A57">
        <v>55</v>
      </c>
      <c r="B57">
        <v>3370717.36216108</v>
      </c>
      <c r="C57">
        <v>4963070.46961117</v>
      </c>
    </row>
    <row r="58" spans="1:3">
      <c r="A58">
        <v>56</v>
      </c>
      <c r="B58">
        <v>3279131.21880148</v>
      </c>
      <c r="C58">
        <v>4884488.1881248</v>
      </c>
    </row>
    <row r="59" spans="1:3">
      <c r="A59">
        <v>57</v>
      </c>
      <c r="B59">
        <v>3196995.49112029</v>
      </c>
      <c r="C59">
        <v>4845516.22377047</v>
      </c>
    </row>
    <row r="60" spans="1:3">
      <c r="A60">
        <v>58</v>
      </c>
      <c r="B60">
        <v>3220622.21967661</v>
      </c>
      <c r="C60">
        <v>4856517.22660744</v>
      </c>
    </row>
    <row r="61" spans="1:3">
      <c r="A61">
        <v>59</v>
      </c>
      <c r="B61">
        <v>3135151.66444463</v>
      </c>
      <c r="C61">
        <v>4786612.7215799</v>
      </c>
    </row>
    <row r="62" spans="1:3">
      <c r="A62">
        <v>60</v>
      </c>
      <c r="B62">
        <v>3066347.48455402</v>
      </c>
      <c r="C62">
        <v>4749148.12412364</v>
      </c>
    </row>
    <row r="63" spans="1:3">
      <c r="A63">
        <v>61</v>
      </c>
      <c r="B63">
        <v>3088475.09546241</v>
      </c>
      <c r="C63">
        <v>4759357.11186861</v>
      </c>
    </row>
    <row r="64" spans="1:3">
      <c r="A64">
        <v>62</v>
      </c>
      <c r="B64">
        <v>3010791.46234214</v>
      </c>
      <c r="C64">
        <v>4698691.21414107</v>
      </c>
    </row>
    <row r="65" spans="1:3">
      <c r="A65">
        <v>63</v>
      </c>
      <c r="B65">
        <v>3107326.82602708</v>
      </c>
      <c r="C65">
        <v>4737225.46917952</v>
      </c>
    </row>
    <row r="66" spans="1:3">
      <c r="A66">
        <v>64</v>
      </c>
      <c r="B66">
        <v>3031767.05802388</v>
      </c>
      <c r="C66">
        <v>4708312.53931841</v>
      </c>
    </row>
    <row r="67" spans="1:3">
      <c r="A67">
        <v>65</v>
      </c>
      <c r="B67">
        <v>2966720.02831205</v>
      </c>
      <c r="C67">
        <v>4657459.08363976</v>
      </c>
    </row>
    <row r="68" spans="1:3">
      <c r="A68">
        <v>66</v>
      </c>
      <c r="B68">
        <v>2986708.66716031</v>
      </c>
      <c r="C68">
        <v>4666583.55057931</v>
      </c>
    </row>
    <row r="69" spans="1:3">
      <c r="A69">
        <v>67</v>
      </c>
      <c r="B69">
        <v>2929598.70346471</v>
      </c>
      <c r="C69">
        <v>4622847.54824175</v>
      </c>
    </row>
    <row r="70" spans="1:3">
      <c r="A70">
        <v>68</v>
      </c>
      <c r="B70">
        <v>2948696.78563316</v>
      </c>
      <c r="C70">
        <v>4631517.46540667</v>
      </c>
    </row>
    <row r="71" spans="1:3">
      <c r="A71">
        <v>69</v>
      </c>
      <c r="B71">
        <v>2898695.62411219</v>
      </c>
      <c r="C71">
        <v>4593881.31098814</v>
      </c>
    </row>
    <row r="72" spans="1:3">
      <c r="A72">
        <v>70</v>
      </c>
      <c r="B72">
        <v>2918655.43581343</v>
      </c>
      <c r="C72">
        <v>4602475.23533922</v>
      </c>
    </row>
    <row r="73" spans="1:3">
      <c r="A73">
        <v>71</v>
      </c>
      <c r="B73">
        <v>2765389.70622516</v>
      </c>
      <c r="C73">
        <v>4494651.90561397</v>
      </c>
    </row>
    <row r="74" spans="1:3">
      <c r="A74">
        <v>72</v>
      </c>
      <c r="B74">
        <v>2679317.90014089</v>
      </c>
      <c r="C74">
        <v>4431688.76461258</v>
      </c>
    </row>
    <row r="75" spans="1:3">
      <c r="A75">
        <v>73</v>
      </c>
      <c r="B75">
        <v>2653853.96621334</v>
      </c>
      <c r="C75">
        <v>4406902.5191601</v>
      </c>
    </row>
    <row r="76" spans="1:3">
      <c r="A76">
        <v>74</v>
      </c>
      <c r="B76">
        <v>2647166.01004434</v>
      </c>
      <c r="C76">
        <v>4405193.09279113</v>
      </c>
    </row>
    <row r="77" spans="1:3">
      <c r="A77">
        <v>75</v>
      </c>
      <c r="B77">
        <v>2566507.47722737</v>
      </c>
      <c r="C77">
        <v>4350537.79334457</v>
      </c>
    </row>
    <row r="78" spans="1:3">
      <c r="A78">
        <v>76</v>
      </c>
      <c r="B78">
        <v>2480359.98124718</v>
      </c>
      <c r="C78">
        <v>4289917.71805173</v>
      </c>
    </row>
    <row r="79" spans="1:3">
      <c r="A79">
        <v>77</v>
      </c>
      <c r="B79">
        <v>2427690.97935865</v>
      </c>
      <c r="C79">
        <v>4252550.67881437</v>
      </c>
    </row>
    <row r="80" spans="1:3">
      <c r="A80">
        <v>78</v>
      </c>
      <c r="B80">
        <v>2425247.17718583</v>
      </c>
      <c r="C80">
        <v>4243128.36692407</v>
      </c>
    </row>
    <row r="81" spans="1:3">
      <c r="A81">
        <v>79</v>
      </c>
      <c r="B81">
        <v>2408362.95650536</v>
      </c>
      <c r="C81">
        <v>4238047.78517882</v>
      </c>
    </row>
    <row r="82" spans="1:3">
      <c r="A82">
        <v>80</v>
      </c>
      <c r="B82">
        <v>2340352.21500344</v>
      </c>
      <c r="C82">
        <v>4188333.00729743</v>
      </c>
    </row>
    <row r="83" spans="1:3">
      <c r="A83">
        <v>81</v>
      </c>
      <c r="B83">
        <v>2293807.51567229</v>
      </c>
      <c r="C83">
        <v>4163163.5844035</v>
      </c>
    </row>
    <row r="84" spans="1:3">
      <c r="A84">
        <v>82</v>
      </c>
      <c r="B84">
        <v>2297359.32088718</v>
      </c>
      <c r="C84">
        <v>4163144.79856559</v>
      </c>
    </row>
    <row r="85" spans="1:3">
      <c r="A85">
        <v>83</v>
      </c>
      <c r="B85">
        <v>2249313.9912584</v>
      </c>
      <c r="C85">
        <v>4123374.42538987</v>
      </c>
    </row>
    <row r="86" spans="1:3">
      <c r="A86">
        <v>84</v>
      </c>
      <c r="B86">
        <v>2236411.5561595</v>
      </c>
      <c r="C86">
        <v>4101073.46547493</v>
      </c>
    </row>
    <row r="87" spans="1:3">
      <c r="A87">
        <v>85</v>
      </c>
      <c r="B87">
        <v>2241662.7489301</v>
      </c>
      <c r="C87">
        <v>4101885.23489851</v>
      </c>
    </row>
    <row r="88" spans="1:3">
      <c r="A88">
        <v>86</v>
      </c>
      <c r="B88">
        <v>2189591.84215838</v>
      </c>
      <c r="C88">
        <v>4066470.64607428</v>
      </c>
    </row>
    <row r="89" spans="1:3">
      <c r="A89">
        <v>87</v>
      </c>
      <c r="B89">
        <v>2166571.96765606</v>
      </c>
      <c r="C89">
        <v>4051329.9279473</v>
      </c>
    </row>
    <row r="90" spans="1:3">
      <c r="A90">
        <v>88</v>
      </c>
      <c r="B90">
        <v>2171491.44525019</v>
      </c>
      <c r="C90">
        <v>4052023.63575719</v>
      </c>
    </row>
    <row r="91" spans="1:3">
      <c r="A91">
        <v>89</v>
      </c>
      <c r="B91">
        <v>2127568.0082841</v>
      </c>
      <c r="C91">
        <v>4022657.06318448</v>
      </c>
    </row>
    <row r="92" spans="1:3">
      <c r="A92">
        <v>90</v>
      </c>
      <c r="B92">
        <v>2124838.49707042</v>
      </c>
      <c r="C92">
        <v>4016072.00327371</v>
      </c>
    </row>
    <row r="93" spans="1:3">
      <c r="A93">
        <v>91</v>
      </c>
      <c r="B93">
        <v>2122357.41069726</v>
      </c>
      <c r="C93">
        <v>4016579.76051143</v>
      </c>
    </row>
    <row r="94" spans="1:3">
      <c r="A94">
        <v>92</v>
      </c>
      <c r="B94">
        <v>2088375.57094033</v>
      </c>
      <c r="C94">
        <v>3991822.71016127</v>
      </c>
    </row>
    <row r="95" spans="1:3">
      <c r="A95">
        <v>93</v>
      </c>
      <c r="B95">
        <v>2042017.91862405</v>
      </c>
      <c r="C95">
        <v>3962778.77189999</v>
      </c>
    </row>
    <row r="96" spans="1:3">
      <c r="A96">
        <v>94</v>
      </c>
      <c r="B96">
        <v>1980994.62598713</v>
      </c>
      <c r="C96">
        <v>3917775.18287855</v>
      </c>
    </row>
    <row r="97" spans="1:3">
      <c r="A97">
        <v>95</v>
      </c>
      <c r="B97">
        <v>1936967.54885082</v>
      </c>
      <c r="C97">
        <v>3885695.6995744</v>
      </c>
    </row>
    <row r="98" spans="1:3">
      <c r="A98">
        <v>96</v>
      </c>
      <c r="B98">
        <v>1910520.95521543</v>
      </c>
      <c r="C98">
        <v>3869837.46861928</v>
      </c>
    </row>
    <row r="99" spans="1:3">
      <c r="A99">
        <v>97</v>
      </c>
      <c r="B99">
        <v>1907159.17619868</v>
      </c>
      <c r="C99">
        <v>3869035.06570884</v>
      </c>
    </row>
    <row r="100" spans="1:3">
      <c r="A100">
        <v>98</v>
      </c>
      <c r="B100">
        <v>1874175.94794775</v>
      </c>
      <c r="C100">
        <v>3842447.60717069</v>
      </c>
    </row>
    <row r="101" spans="1:3">
      <c r="A101">
        <v>99</v>
      </c>
      <c r="B101">
        <v>1831918.01829504</v>
      </c>
      <c r="C101">
        <v>3809936.10335288</v>
      </c>
    </row>
    <row r="102" spans="1:3">
      <c r="A102">
        <v>100</v>
      </c>
      <c r="B102">
        <v>1803089.93570587</v>
      </c>
      <c r="C102">
        <v>3787871.83348941</v>
      </c>
    </row>
    <row r="103" spans="1:3">
      <c r="A103">
        <v>101</v>
      </c>
      <c r="B103">
        <v>1787691.13254046</v>
      </c>
      <c r="C103">
        <v>3780041.95280629</v>
      </c>
    </row>
    <row r="104" spans="1:3">
      <c r="A104">
        <v>102</v>
      </c>
      <c r="B104">
        <v>1796430.18035201</v>
      </c>
      <c r="C104">
        <v>3782447.72956143</v>
      </c>
    </row>
    <row r="105" spans="1:3">
      <c r="A105">
        <v>103</v>
      </c>
      <c r="B105">
        <v>1746703.59485997</v>
      </c>
      <c r="C105">
        <v>3749566.11558415</v>
      </c>
    </row>
    <row r="106" spans="1:3">
      <c r="A106">
        <v>104</v>
      </c>
      <c r="B106">
        <v>1737585.26044832</v>
      </c>
      <c r="C106">
        <v>3738068.77941455</v>
      </c>
    </row>
    <row r="107" spans="1:3">
      <c r="A107">
        <v>105</v>
      </c>
      <c r="B107">
        <v>1721937.88429279</v>
      </c>
      <c r="C107">
        <v>3725256.58566671</v>
      </c>
    </row>
    <row r="108" spans="1:3">
      <c r="A108">
        <v>106</v>
      </c>
      <c r="B108">
        <v>1681487.98550493</v>
      </c>
      <c r="C108">
        <v>3698821.45603675</v>
      </c>
    </row>
    <row r="109" spans="1:3">
      <c r="A109">
        <v>107</v>
      </c>
      <c r="B109">
        <v>1644497.05373017</v>
      </c>
      <c r="C109">
        <v>3678498.29842876</v>
      </c>
    </row>
    <row r="110" spans="1:3">
      <c r="A110">
        <v>108</v>
      </c>
      <c r="B110">
        <v>1638166.8031939</v>
      </c>
      <c r="C110">
        <v>3670156.17614029</v>
      </c>
    </row>
    <row r="111" spans="1:3">
      <c r="A111">
        <v>109</v>
      </c>
      <c r="B111">
        <v>1635545.00129256</v>
      </c>
      <c r="C111">
        <v>3668986.54972825</v>
      </c>
    </row>
    <row r="112" spans="1:3">
      <c r="A112">
        <v>110</v>
      </c>
      <c r="B112">
        <v>1608498.9609975</v>
      </c>
      <c r="C112">
        <v>3649272.70648377</v>
      </c>
    </row>
    <row r="113" spans="1:3">
      <c r="A113">
        <v>111</v>
      </c>
      <c r="B113">
        <v>1605841.27338528</v>
      </c>
      <c r="C113">
        <v>3643687.5359307</v>
      </c>
    </row>
    <row r="114" spans="1:3">
      <c r="A114">
        <v>112</v>
      </c>
      <c r="B114">
        <v>1608710.77744975</v>
      </c>
      <c r="C114">
        <v>3644472.43022203</v>
      </c>
    </row>
    <row r="115" spans="1:3">
      <c r="A115">
        <v>113</v>
      </c>
      <c r="B115">
        <v>1581671.60979808</v>
      </c>
      <c r="C115">
        <v>3627185.51513768</v>
      </c>
    </row>
    <row r="116" spans="1:3">
      <c r="A116">
        <v>114</v>
      </c>
      <c r="B116">
        <v>1583686.02940019</v>
      </c>
      <c r="C116">
        <v>3625390.15351397</v>
      </c>
    </row>
    <row r="117" spans="1:3">
      <c r="A117">
        <v>115</v>
      </c>
      <c r="B117">
        <v>1581161.39237845</v>
      </c>
      <c r="C117">
        <v>3624537.56501462</v>
      </c>
    </row>
    <row r="118" spans="1:3">
      <c r="A118">
        <v>116</v>
      </c>
      <c r="B118">
        <v>1557759.00025821</v>
      </c>
      <c r="C118">
        <v>3606175.62907107</v>
      </c>
    </row>
    <row r="119" spans="1:3">
      <c r="A119">
        <v>117</v>
      </c>
      <c r="B119">
        <v>1521758.0072344</v>
      </c>
      <c r="C119">
        <v>3580496.51015129</v>
      </c>
    </row>
    <row r="120" spans="1:3">
      <c r="A120">
        <v>118</v>
      </c>
      <c r="B120">
        <v>1495744.60416845</v>
      </c>
      <c r="C120">
        <v>3561725.94382037</v>
      </c>
    </row>
    <row r="121" spans="1:3">
      <c r="A121">
        <v>119</v>
      </c>
      <c r="B121">
        <v>1487904.1713371</v>
      </c>
      <c r="C121">
        <v>3554147.54590804</v>
      </c>
    </row>
    <row r="122" spans="1:3">
      <c r="A122">
        <v>120</v>
      </c>
      <c r="B122">
        <v>1485930.47814833</v>
      </c>
      <c r="C122">
        <v>3553639.17511674</v>
      </c>
    </row>
    <row r="123" spans="1:3">
      <c r="A123">
        <v>121</v>
      </c>
      <c r="B123">
        <v>1462960.24224774</v>
      </c>
      <c r="C123">
        <v>3537473.52225035</v>
      </c>
    </row>
    <row r="124" spans="1:3">
      <c r="A124">
        <v>122</v>
      </c>
      <c r="B124">
        <v>1433063.15327939</v>
      </c>
      <c r="C124">
        <v>3516939.68763017</v>
      </c>
    </row>
    <row r="125" spans="1:3">
      <c r="A125">
        <v>123</v>
      </c>
      <c r="B125">
        <v>1411582.5126882</v>
      </c>
      <c r="C125">
        <v>3502195.96881768</v>
      </c>
    </row>
    <row r="126" spans="1:3">
      <c r="A126">
        <v>124</v>
      </c>
      <c r="B126">
        <v>1388754.88184976</v>
      </c>
      <c r="C126">
        <v>3489954.31076201</v>
      </c>
    </row>
    <row r="127" spans="1:3">
      <c r="A127">
        <v>125</v>
      </c>
      <c r="B127">
        <v>1376022.88304229</v>
      </c>
      <c r="C127">
        <v>3480742.4230891</v>
      </c>
    </row>
    <row r="128" spans="1:3">
      <c r="A128">
        <v>126</v>
      </c>
      <c r="B128">
        <v>1354955.29194527</v>
      </c>
      <c r="C128">
        <v>3464077.694602</v>
      </c>
    </row>
    <row r="129" spans="1:3">
      <c r="A129">
        <v>127</v>
      </c>
      <c r="B129">
        <v>1334743.15135709</v>
      </c>
      <c r="C129">
        <v>3452588.53811041</v>
      </c>
    </row>
    <row r="130" spans="1:3">
      <c r="A130">
        <v>128</v>
      </c>
      <c r="B130">
        <v>1322984.69478506</v>
      </c>
      <c r="C130">
        <v>3444760.3644787</v>
      </c>
    </row>
    <row r="131" spans="1:3">
      <c r="A131">
        <v>129</v>
      </c>
      <c r="B131">
        <v>1303528.38988743</v>
      </c>
      <c r="C131">
        <v>3429379.54174699</v>
      </c>
    </row>
    <row r="132" spans="1:3">
      <c r="A132">
        <v>130</v>
      </c>
      <c r="B132">
        <v>1294620.80296565</v>
      </c>
      <c r="C132">
        <v>3419373.96034982</v>
      </c>
    </row>
    <row r="133" spans="1:3">
      <c r="A133">
        <v>131</v>
      </c>
      <c r="B133">
        <v>1282339.61500112</v>
      </c>
      <c r="C133">
        <v>3412449.65760545</v>
      </c>
    </row>
    <row r="134" spans="1:3">
      <c r="A134">
        <v>132</v>
      </c>
      <c r="B134">
        <v>1281602.66337218</v>
      </c>
      <c r="C134">
        <v>3412325.35786967</v>
      </c>
    </row>
    <row r="135" spans="1:3">
      <c r="A135">
        <v>133</v>
      </c>
      <c r="B135">
        <v>1264197.73092708</v>
      </c>
      <c r="C135">
        <v>3399453.85587649</v>
      </c>
    </row>
    <row r="136" spans="1:3">
      <c r="A136">
        <v>134</v>
      </c>
      <c r="B136">
        <v>1254392.8962745</v>
      </c>
      <c r="C136">
        <v>3394406.12385143</v>
      </c>
    </row>
    <row r="137" spans="1:3">
      <c r="A137">
        <v>135</v>
      </c>
      <c r="B137">
        <v>1253776.24755598</v>
      </c>
      <c r="C137">
        <v>3394593.59304902</v>
      </c>
    </row>
    <row r="138" spans="1:3">
      <c r="A138">
        <v>136</v>
      </c>
      <c r="B138">
        <v>1241233.79791314</v>
      </c>
      <c r="C138">
        <v>3384362.90291009</v>
      </c>
    </row>
    <row r="139" spans="1:3">
      <c r="A139">
        <v>137</v>
      </c>
      <c r="B139">
        <v>1230129.21275763</v>
      </c>
      <c r="C139">
        <v>3377788.74219618</v>
      </c>
    </row>
    <row r="140" spans="1:3">
      <c r="A140">
        <v>138</v>
      </c>
      <c r="B140">
        <v>1228285.86986888</v>
      </c>
      <c r="C140">
        <v>3377396.42409317</v>
      </c>
    </row>
    <row r="141" spans="1:3">
      <c r="A141">
        <v>139</v>
      </c>
      <c r="B141">
        <v>1213511.60326367</v>
      </c>
      <c r="C141">
        <v>3366529.69883047</v>
      </c>
    </row>
    <row r="142" spans="1:3">
      <c r="A142">
        <v>140</v>
      </c>
      <c r="B142">
        <v>1192710.96301732</v>
      </c>
      <c r="C142">
        <v>3351346.21426915</v>
      </c>
    </row>
    <row r="143" spans="1:3">
      <c r="A143">
        <v>141</v>
      </c>
      <c r="B143">
        <v>1176578.00697714</v>
      </c>
      <c r="C143">
        <v>3339703.44468649</v>
      </c>
    </row>
    <row r="144" spans="1:3">
      <c r="A144">
        <v>142</v>
      </c>
      <c r="B144">
        <v>1166589.85848848</v>
      </c>
      <c r="C144">
        <v>3333798.03602647</v>
      </c>
    </row>
    <row r="145" spans="1:3">
      <c r="A145">
        <v>143</v>
      </c>
      <c r="B145">
        <v>1168673.47626311</v>
      </c>
      <c r="C145">
        <v>3334564.56104088</v>
      </c>
    </row>
    <row r="146" spans="1:3">
      <c r="A146">
        <v>144</v>
      </c>
      <c r="B146">
        <v>1154699.61984491</v>
      </c>
      <c r="C146">
        <v>3324355.24024428</v>
      </c>
    </row>
    <row r="147" spans="1:3">
      <c r="A147">
        <v>145</v>
      </c>
      <c r="B147">
        <v>1138534.92406551</v>
      </c>
      <c r="C147">
        <v>3311939.04073784</v>
      </c>
    </row>
    <row r="148" spans="1:3">
      <c r="A148">
        <v>146</v>
      </c>
      <c r="B148">
        <v>1126339.90817598</v>
      </c>
      <c r="C148">
        <v>3302536.11982544</v>
      </c>
    </row>
    <row r="149" spans="1:3">
      <c r="A149">
        <v>147</v>
      </c>
      <c r="B149">
        <v>1124051.47925629</v>
      </c>
      <c r="C149">
        <v>3297870.95377838</v>
      </c>
    </row>
    <row r="150" spans="1:3">
      <c r="A150">
        <v>148</v>
      </c>
      <c r="B150">
        <v>1115764.65806967</v>
      </c>
      <c r="C150">
        <v>3291707.55825206</v>
      </c>
    </row>
    <row r="151" spans="1:3">
      <c r="A151">
        <v>149</v>
      </c>
      <c r="B151">
        <v>1097834.66916499</v>
      </c>
      <c r="C151">
        <v>3279347.07607069</v>
      </c>
    </row>
    <row r="152" spans="1:3">
      <c r="A152">
        <v>150</v>
      </c>
      <c r="B152">
        <v>1092644.53399105</v>
      </c>
      <c r="C152">
        <v>3273519.05614442</v>
      </c>
    </row>
    <row r="153" spans="1:3">
      <c r="A153">
        <v>151</v>
      </c>
      <c r="B153">
        <v>1086144.85539313</v>
      </c>
      <c r="C153">
        <v>3268253.03318334</v>
      </c>
    </row>
    <row r="154" spans="1:3">
      <c r="A154">
        <v>152</v>
      </c>
      <c r="B154">
        <v>1069281.10394586</v>
      </c>
      <c r="C154">
        <v>3256585.58812302</v>
      </c>
    </row>
    <row r="155" spans="1:3">
      <c r="A155">
        <v>153</v>
      </c>
      <c r="B155">
        <v>1052894.68304095</v>
      </c>
      <c r="C155">
        <v>3246861.20759435</v>
      </c>
    </row>
    <row r="156" spans="1:3">
      <c r="A156">
        <v>154</v>
      </c>
      <c r="B156">
        <v>1049977.7735624</v>
      </c>
      <c r="C156">
        <v>3243423.39699474</v>
      </c>
    </row>
    <row r="157" spans="1:3">
      <c r="A157">
        <v>155</v>
      </c>
      <c r="B157">
        <v>1051302.31140366</v>
      </c>
      <c r="C157">
        <v>3244005.71932799</v>
      </c>
    </row>
    <row r="158" spans="1:3">
      <c r="A158">
        <v>156</v>
      </c>
      <c r="B158">
        <v>1038166.88268067</v>
      </c>
      <c r="C158">
        <v>3234655.75313272</v>
      </c>
    </row>
    <row r="159" spans="1:3">
      <c r="A159">
        <v>157</v>
      </c>
      <c r="B159">
        <v>1031798.25335343</v>
      </c>
      <c r="C159">
        <v>3230190.22519532</v>
      </c>
    </row>
    <row r="160" spans="1:3">
      <c r="A160">
        <v>158</v>
      </c>
      <c r="B160">
        <v>1030932.98052739</v>
      </c>
      <c r="C160">
        <v>3228228.53800039</v>
      </c>
    </row>
    <row r="161" spans="1:3">
      <c r="A161">
        <v>159</v>
      </c>
      <c r="B161">
        <v>1029920.7767671</v>
      </c>
      <c r="C161">
        <v>3227891.66357524</v>
      </c>
    </row>
    <row r="162" spans="1:3">
      <c r="A162">
        <v>160</v>
      </c>
      <c r="B162">
        <v>1019452.30624927</v>
      </c>
      <c r="C162">
        <v>3220563.8063715</v>
      </c>
    </row>
    <row r="163" spans="1:3">
      <c r="A163">
        <v>161</v>
      </c>
      <c r="B163">
        <v>1017429.86558087</v>
      </c>
      <c r="C163">
        <v>3217960.83853202</v>
      </c>
    </row>
    <row r="164" spans="1:3">
      <c r="A164">
        <v>162</v>
      </c>
      <c r="B164">
        <v>1018872.43715787</v>
      </c>
      <c r="C164">
        <v>3218394.40060917</v>
      </c>
    </row>
    <row r="165" spans="1:3">
      <c r="A165">
        <v>163</v>
      </c>
      <c r="B165">
        <v>1003831.53933943</v>
      </c>
      <c r="C165">
        <v>3207631.98009086</v>
      </c>
    </row>
    <row r="166" spans="1:3">
      <c r="A166">
        <v>164</v>
      </c>
      <c r="B166">
        <v>993297.518936586</v>
      </c>
      <c r="C166">
        <v>3199724.70467914</v>
      </c>
    </row>
    <row r="167" spans="1:3">
      <c r="A167">
        <v>165</v>
      </c>
      <c r="B167">
        <v>990428.12617443</v>
      </c>
      <c r="C167">
        <v>3196673.86815921</v>
      </c>
    </row>
    <row r="168" spans="1:3">
      <c r="A168">
        <v>166</v>
      </c>
      <c r="B168">
        <v>989560.539693449</v>
      </c>
      <c r="C168">
        <v>3196501.54770072</v>
      </c>
    </row>
    <row r="169" spans="1:3">
      <c r="A169">
        <v>167</v>
      </c>
      <c r="B169">
        <v>980376.946814287</v>
      </c>
      <c r="C169">
        <v>3189643.58392113</v>
      </c>
    </row>
    <row r="170" spans="1:3">
      <c r="A170">
        <v>168</v>
      </c>
      <c r="B170">
        <v>967590.83796381</v>
      </c>
      <c r="C170">
        <v>3180572.01748071</v>
      </c>
    </row>
    <row r="171" spans="1:3">
      <c r="A171">
        <v>169</v>
      </c>
      <c r="B171">
        <v>957465.073733697</v>
      </c>
      <c r="C171">
        <v>3173437.81753367</v>
      </c>
    </row>
    <row r="172" spans="1:3">
      <c r="A172">
        <v>170</v>
      </c>
      <c r="B172">
        <v>945963.323668278</v>
      </c>
      <c r="C172">
        <v>3167067.70653591</v>
      </c>
    </row>
    <row r="173" spans="1:3">
      <c r="A173">
        <v>171</v>
      </c>
      <c r="B173">
        <v>939506.727166011</v>
      </c>
      <c r="C173">
        <v>3162450.66068722</v>
      </c>
    </row>
    <row r="174" spans="1:3">
      <c r="A174">
        <v>172</v>
      </c>
      <c r="B174">
        <v>929309.047329196</v>
      </c>
      <c r="C174">
        <v>3154493.87339713</v>
      </c>
    </row>
    <row r="175" spans="1:3">
      <c r="A175">
        <v>173</v>
      </c>
      <c r="B175">
        <v>918644.324043489</v>
      </c>
      <c r="C175">
        <v>3148111.47854907</v>
      </c>
    </row>
    <row r="176" spans="1:3">
      <c r="A176">
        <v>174</v>
      </c>
      <c r="B176">
        <v>912440.728108008</v>
      </c>
      <c r="C176">
        <v>3143940.34026691</v>
      </c>
    </row>
    <row r="177" spans="1:3">
      <c r="A177">
        <v>175</v>
      </c>
      <c r="B177">
        <v>902615.771493798</v>
      </c>
      <c r="C177">
        <v>3136323.84318212</v>
      </c>
    </row>
    <row r="178" spans="1:3">
      <c r="A178">
        <v>176</v>
      </c>
      <c r="B178">
        <v>897787.37177517</v>
      </c>
      <c r="C178">
        <v>3131229.98267838</v>
      </c>
    </row>
    <row r="179" spans="1:3">
      <c r="A179">
        <v>177</v>
      </c>
      <c r="B179">
        <v>891265.207822229</v>
      </c>
      <c r="C179">
        <v>3127310.80772324</v>
      </c>
    </row>
    <row r="180" spans="1:3">
      <c r="A180">
        <v>178</v>
      </c>
      <c r="B180">
        <v>890782.594843755</v>
      </c>
      <c r="C180">
        <v>3127207.60794508</v>
      </c>
    </row>
    <row r="181" spans="1:3">
      <c r="A181">
        <v>179</v>
      </c>
      <c r="B181">
        <v>882390.034201585</v>
      </c>
      <c r="C181">
        <v>3120814.19581068</v>
      </c>
    </row>
    <row r="182" spans="1:3">
      <c r="A182">
        <v>180</v>
      </c>
      <c r="B182">
        <v>879230.354894686</v>
      </c>
      <c r="C182">
        <v>3118283.18252123</v>
      </c>
    </row>
    <row r="183" spans="1:3">
      <c r="A183">
        <v>181</v>
      </c>
      <c r="B183">
        <v>878572.526375713</v>
      </c>
      <c r="C183">
        <v>3118079.56155238</v>
      </c>
    </row>
    <row r="184" spans="1:3">
      <c r="A184">
        <v>182</v>
      </c>
      <c r="B184">
        <v>874095.921910491</v>
      </c>
      <c r="C184">
        <v>3115430.90902732</v>
      </c>
    </row>
    <row r="185" spans="1:3">
      <c r="A185">
        <v>183</v>
      </c>
      <c r="B185">
        <v>875349.955626804</v>
      </c>
      <c r="C185">
        <v>3115872.75728859</v>
      </c>
    </row>
    <row r="186" spans="1:3">
      <c r="A186">
        <v>184</v>
      </c>
      <c r="B186">
        <v>866472.502570608</v>
      </c>
      <c r="C186">
        <v>3109889.55871451</v>
      </c>
    </row>
    <row r="187" spans="1:3">
      <c r="A187">
        <v>185</v>
      </c>
      <c r="B187">
        <v>857352.242217617</v>
      </c>
      <c r="C187">
        <v>3103913.83087065</v>
      </c>
    </row>
    <row r="188" spans="1:3">
      <c r="A188">
        <v>186</v>
      </c>
      <c r="B188">
        <v>848434.694947618</v>
      </c>
      <c r="C188">
        <v>3097243.98553927</v>
      </c>
    </row>
    <row r="189" spans="1:3">
      <c r="A189">
        <v>187</v>
      </c>
      <c r="B189">
        <v>840385.26616834</v>
      </c>
      <c r="C189">
        <v>3091482.81165745</v>
      </c>
    </row>
    <row r="190" spans="1:3">
      <c r="A190">
        <v>188</v>
      </c>
      <c r="B190">
        <v>835193.425139476</v>
      </c>
      <c r="C190">
        <v>3088387.01881758</v>
      </c>
    </row>
    <row r="191" spans="1:3">
      <c r="A191">
        <v>189</v>
      </c>
      <c r="B191">
        <v>836289.304461546</v>
      </c>
      <c r="C191">
        <v>3088803.3372752</v>
      </c>
    </row>
    <row r="192" spans="1:3">
      <c r="A192">
        <v>190</v>
      </c>
      <c r="B192">
        <v>829342.120624491</v>
      </c>
      <c r="C192">
        <v>3083884.82459746</v>
      </c>
    </row>
    <row r="193" spans="1:3">
      <c r="A193">
        <v>191</v>
      </c>
      <c r="B193">
        <v>821418.184220576</v>
      </c>
      <c r="C193">
        <v>3077849.28375376</v>
      </c>
    </row>
    <row r="194" spans="1:3">
      <c r="A194">
        <v>192</v>
      </c>
      <c r="B194">
        <v>815252.6922966</v>
      </c>
      <c r="C194">
        <v>3073108.12393157</v>
      </c>
    </row>
    <row r="195" spans="1:3">
      <c r="A195">
        <v>193</v>
      </c>
      <c r="B195">
        <v>814794.173331563</v>
      </c>
      <c r="C195">
        <v>3071208.92710579</v>
      </c>
    </row>
    <row r="196" spans="1:3">
      <c r="A196">
        <v>194</v>
      </c>
      <c r="B196">
        <v>810940.160876329</v>
      </c>
      <c r="C196">
        <v>3068235.92272126</v>
      </c>
    </row>
    <row r="197" spans="1:3">
      <c r="A197">
        <v>195</v>
      </c>
      <c r="B197">
        <v>801968.383969336</v>
      </c>
      <c r="C197">
        <v>3061923.28040199</v>
      </c>
    </row>
    <row r="198" spans="1:3">
      <c r="A198">
        <v>196</v>
      </c>
      <c r="B198">
        <v>799654.76834114</v>
      </c>
      <c r="C198">
        <v>3059119.82952625</v>
      </c>
    </row>
    <row r="199" spans="1:3">
      <c r="A199">
        <v>197</v>
      </c>
      <c r="B199">
        <v>796569.128779887</v>
      </c>
      <c r="C199">
        <v>3056516.07587616</v>
      </c>
    </row>
    <row r="200" spans="1:3">
      <c r="A200">
        <v>198</v>
      </c>
      <c r="B200">
        <v>787986.473194681</v>
      </c>
      <c r="C200">
        <v>3050386.36390628</v>
      </c>
    </row>
    <row r="201" spans="1:3">
      <c r="A201">
        <v>199</v>
      </c>
      <c r="B201">
        <v>778738.05430915</v>
      </c>
      <c r="C201">
        <v>3044665.11634992</v>
      </c>
    </row>
    <row r="202" spans="1:3">
      <c r="A202">
        <v>200</v>
      </c>
      <c r="B202">
        <v>777266.337222385</v>
      </c>
      <c r="C202">
        <v>3042924.15417692</v>
      </c>
    </row>
    <row r="203" spans="1:3">
      <c r="A203">
        <v>201</v>
      </c>
      <c r="B203">
        <v>777957.119544031</v>
      </c>
      <c r="C203">
        <v>3043216.83078632</v>
      </c>
    </row>
    <row r="204" spans="1:3">
      <c r="A204">
        <v>202</v>
      </c>
      <c r="B204">
        <v>770840.08312237</v>
      </c>
      <c r="C204">
        <v>3038147.33677567</v>
      </c>
    </row>
    <row r="205" spans="1:3">
      <c r="A205">
        <v>203</v>
      </c>
      <c r="B205">
        <v>767145.653029802</v>
      </c>
      <c r="C205">
        <v>3035591.38877519</v>
      </c>
    </row>
    <row r="206" spans="1:3">
      <c r="A206">
        <v>204</v>
      </c>
      <c r="B206">
        <v>767828.322017006</v>
      </c>
      <c r="C206">
        <v>3035897.66660912</v>
      </c>
    </row>
    <row r="207" spans="1:3">
      <c r="A207">
        <v>205</v>
      </c>
      <c r="B207">
        <v>763188.147648253</v>
      </c>
      <c r="C207">
        <v>3033440.77349317</v>
      </c>
    </row>
    <row r="208" spans="1:3">
      <c r="A208">
        <v>206</v>
      </c>
      <c r="B208">
        <v>763429.939392654</v>
      </c>
      <c r="C208">
        <v>3033538.23729999</v>
      </c>
    </row>
    <row r="209" spans="1:3">
      <c r="A209">
        <v>207</v>
      </c>
      <c r="B209">
        <v>759055.37793488</v>
      </c>
      <c r="C209">
        <v>3029889.17896453</v>
      </c>
    </row>
    <row r="210" spans="1:3">
      <c r="A210">
        <v>208</v>
      </c>
      <c r="B210">
        <v>755577.172647683</v>
      </c>
      <c r="C210">
        <v>3026666.66822018</v>
      </c>
    </row>
    <row r="211" spans="1:3">
      <c r="A211">
        <v>209</v>
      </c>
      <c r="B211">
        <v>748873.53318122</v>
      </c>
      <c r="C211">
        <v>3021650.8990018</v>
      </c>
    </row>
    <row r="212" spans="1:3">
      <c r="A212">
        <v>210</v>
      </c>
      <c r="B212">
        <v>743698.321749123</v>
      </c>
      <c r="C212">
        <v>3017600.92385442</v>
      </c>
    </row>
    <row r="213" spans="1:3">
      <c r="A213">
        <v>211</v>
      </c>
      <c r="B213">
        <v>742698.355061403</v>
      </c>
      <c r="C213">
        <v>3016275.9055877</v>
      </c>
    </row>
    <row r="214" spans="1:3">
      <c r="A214">
        <v>212</v>
      </c>
      <c r="B214">
        <v>742075.153157475</v>
      </c>
      <c r="C214">
        <v>3016082.73144522</v>
      </c>
    </row>
    <row r="215" spans="1:3">
      <c r="A215">
        <v>213</v>
      </c>
      <c r="B215">
        <v>737902.496519117</v>
      </c>
      <c r="C215">
        <v>3012747.43278921</v>
      </c>
    </row>
    <row r="216" spans="1:3">
      <c r="A216">
        <v>214</v>
      </c>
      <c r="B216">
        <v>731559.779878091</v>
      </c>
      <c r="C216">
        <v>3008073.91614355</v>
      </c>
    </row>
    <row r="217" spans="1:3">
      <c r="A217">
        <v>215</v>
      </c>
      <c r="B217">
        <v>726413.381606982</v>
      </c>
      <c r="C217">
        <v>3004324.87018948</v>
      </c>
    </row>
    <row r="218" spans="1:3">
      <c r="A218">
        <v>216</v>
      </c>
      <c r="B218">
        <v>719728.063256207</v>
      </c>
      <c r="C218">
        <v>3000515.54241433</v>
      </c>
    </row>
    <row r="219" spans="1:3">
      <c r="A219">
        <v>217</v>
      </c>
      <c r="B219">
        <v>716547.169180468</v>
      </c>
      <c r="C219">
        <v>2998208.85456389</v>
      </c>
    </row>
    <row r="220" spans="1:3">
      <c r="A220">
        <v>218</v>
      </c>
      <c r="B220">
        <v>711726.496071385</v>
      </c>
      <c r="C220">
        <v>2994273.87090693</v>
      </c>
    </row>
    <row r="221" spans="1:3">
      <c r="A221">
        <v>219</v>
      </c>
      <c r="B221">
        <v>705585.652154455</v>
      </c>
      <c r="C221">
        <v>2990508.69873223</v>
      </c>
    </row>
    <row r="222" spans="1:3">
      <c r="A222">
        <v>220</v>
      </c>
      <c r="B222">
        <v>702285.412308353</v>
      </c>
      <c r="C222">
        <v>2988266.27242862</v>
      </c>
    </row>
    <row r="223" spans="1:3">
      <c r="A223">
        <v>221</v>
      </c>
      <c r="B223">
        <v>697333.69203361</v>
      </c>
      <c r="C223">
        <v>2984307.49678313</v>
      </c>
    </row>
    <row r="224" spans="1:3">
      <c r="A224">
        <v>222</v>
      </c>
      <c r="B224">
        <v>695491.851268955</v>
      </c>
      <c r="C224">
        <v>2981925.19485302</v>
      </c>
    </row>
    <row r="225" spans="1:3">
      <c r="A225">
        <v>223</v>
      </c>
      <c r="B225">
        <v>691670.322467256</v>
      </c>
      <c r="C225">
        <v>2979491.40356889</v>
      </c>
    </row>
    <row r="226" spans="1:3">
      <c r="A226">
        <v>224</v>
      </c>
      <c r="B226">
        <v>691304.542091481</v>
      </c>
      <c r="C226">
        <v>2979373.62528589</v>
      </c>
    </row>
    <row r="227" spans="1:3">
      <c r="A227">
        <v>225</v>
      </c>
      <c r="B227">
        <v>687202.9900391</v>
      </c>
      <c r="C227">
        <v>2975983.76468632</v>
      </c>
    </row>
    <row r="228" spans="1:3">
      <c r="A228">
        <v>226</v>
      </c>
      <c r="B228">
        <v>685757.078241355</v>
      </c>
      <c r="C228">
        <v>2974672.32957923</v>
      </c>
    </row>
    <row r="229" spans="1:3">
      <c r="A229">
        <v>227</v>
      </c>
      <c r="B229">
        <v>685314.376258443</v>
      </c>
      <c r="C229">
        <v>2974508.67079985</v>
      </c>
    </row>
    <row r="230" spans="1:3">
      <c r="A230">
        <v>228</v>
      </c>
      <c r="B230">
        <v>682613.822564773</v>
      </c>
      <c r="C230">
        <v>2972744.99963965</v>
      </c>
    </row>
    <row r="231" spans="1:3">
      <c r="A231">
        <v>229</v>
      </c>
      <c r="B231">
        <v>683537.980965726</v>
      </c>
      <c r="C231">
        <v>2973154.19213444</v>
      </c>
    </row>
    <row r="232" spans="1:3">
      <c r="A232">
        <v>230</v>
      </c>
      <c r="B232">
        <v>679783.897688997</v>
      </c>
      <c r="C232">
        <v>2970263.76376898</v>
      </c>
    </row>
    <row r="233" spans="1:3">
      <c r="A233">
        <v>231</v>
      </c>
      <c r="B233">
        <v>674683.26966216</v>
      </c>
      <c r="C233">
        <v>2966810.43522</v>
      </c>
    </row>
    <row r="234" spans="1:3">
      <c r="A234">
        <v>232</v>
      </c>
      <c r="B234">
        <v>670178.238342955</v>
      </c>
      <c r="C234">
        <v>2963274.69522556</v>
      </c>
    </row>
    <row r="235" spans="1:3">
      <c r="A235">
        <v>233</v>
      </c>
      <c r="B235">
        <v>665849.554489</v>
      </c>
      <c r="C235">
        <v>2960047.41936654</v>
      </c>
    </row>
    <row r="236" spans="1:3">
      <c r="A236">
        <v>234</v>
      </c>
      <c r="B236">
        <v>662672.788100206</v>
      </c>
      <c r="C236">
        <v>2958077.77245795</v>
      </c>
    </row>
    <row r="237" spans="1:3">
      <c r="A237">
        <v>235</v>
      </c>
      <c r="B237">
        <v>663479.798086926</v>
      </c>
      <c r="C237">
        <v>2958441.41804224</v>
      </c>
    </row>
    <row r="238" spans="1:3">
      <c r="A238">
        <v>236</v>
      </c>
      <c r="B238">
        <v>659628.456811392</v>
      </c>
      <c r="C238">
        <v>2955676.83028233</v>
      </c>
    </row>
    <row r="239" spans="1:3">
      <c r="A239">
        <v>237</v>
      </c>
      <c r="B239">
        <v>655652.663577722</v>
      </c>
      <c r="C239">
        <v>2952497.82767015</v>
      </c>
    </row>
    <row r="240" spans="1:3">
      <c r="A240">
        <v>238</v>
      </c>
      <c r="B240">
        <v>652596.275606218</v>
      </c>
      <c r="C240">
        <v>2950012.27920955</v>
      </c>
    </row>
    <row r="241" spans="1:3">
      <c r="A241">
        <v>239</v>
      </c>
      <c r="B241">
        <v>653678.474440442</v>
      </c>
      <c r="C241">
        <v>2949761.62774184</v>
      </c>
    </row>
    <row r="242" spans="1:3">
      <c r="A242">
        <v>240</v>
      </c>
      <c r="B242">
        <v>652079.257005932</v>
      </c>
      <c r="C242">
        <v>2948380.58656809</v>
      </c>
    </row>
    <row r="243" spans="1:3">
      <c r="A243">
        <v>241</v>
      </c>
      <c r="B243">
        <v>647480.797773788</v>
      </c>
      <c r="C243">
        <v>2944963.23427025</v>
      </c>
    </row>
    <row r="244" spans="1:3">
      <c r="A244">
        <v>242</v>
      </c>
      <c r="B244">
        <v>647411.589315393</v>
      </c>
      <c r="C244">
        <v>2944082.92005277</v>
      </c>
    </row>
    <row r="245" spans="1:3">
      <c r="A245">
        <v>243</v>
      </c>
      <c r="B245">
        <v>646393.590811203</v>
      </c>
      <c r="C245">
        <v>2942998.28340382</v>
      </c>
    </row>
    <row r="246" spans="1:3">
      <c r="A246">
        <v>244</v>
      </c>
      <c r="B246">
        <v>642171.89926418</v>
      </c>
      <c r="C246">
        <v>2939725.62259111</v>
      </c>
    </row>
    <row r="247" spans="1:3">
      <c r="A247">
        <v>245</v>
      </c>
      <c r="B247">
        <v>636517.837071003</v>
      </c>
      <c r="C247">
        <v>2936052.25297166</v>
      </c>
    </row>
    <row r="248" spans="1:3">
      <c r="A248">
        <v>246</v>
      </c>
      <c r="B248">
        <v>636293.066477771</v>
      </c>
      <c r="C248">
        <v>2935411.94686568</v>
      </c>
    </row>
    <row r="249" spans="1:3">
      <c r="A249">
        <v>247</v>
      </c>
      <c r="B249">
        <v>636828.713167669</v>
      </c>
      <c r="C249">
        <v>2935673.35257606</v>
      </c>
    </row>
    <row r="250" spans="1:3">
      <c r="A250">
        <v>248</v>
      </c>
      <c r="B250">
        <v>632913.463561115</v>
      </c>
      <c r="C250">
        <v>2932752.65298295</v>
      </c>
    </row>
    <row r="251" spans="1:3">
      <c r="A251">
        <v>249</v>
      </c>
      <c r="B251">
        <v>630768.3967535</v>
      </c>
      <c r="C251">
        <v>2931213.47376816</v>
      </c>
    </row>
    <row r="252" spans="1:3">
      <c r="A252">
        <v>250</v>
      </c>
      <c r="B252">
        <v>631498.046974697</v>
      </c>
      <c r="C252">
        <v>2931576.71949881</v>
      </c>
    </row>
    <row r="253" spans="1:3">
      <c r="A253">
        <v>251</v>
      </c>
      <c r="B253">
        <v>630687.613513407</v>
      </c>
      <c r="C253">
        <v>2930708.04463761</v>
      </c>
    </row>
    <row r="254" spans="1:3">
      <c r="A254">
        <v>252</v>
      </c>
      <c r="B254">
        <v>631600.101079451</v>
      </c>
      <c r="C254">
        <v>2931161.52463116</v>
      </c>
    </row>
    <row r="255" spans="1:3">
      <c r="A255">
        <v>253</v>
      </c>
      <c r="B255">
        <v>628968.552967694</v>
      </c>
      <c r="C255">
        <v>2929115.07366366</v>
      </c>
    </row>
    <row r="256" spans="1:3">
      <c r="A256">
        <v>254</v>
      </c>
      <c r="B256">
        <v>628013.38878883</v>
      </c>
      <c r="C256">
        <v>2927857.32026581</v>
      </c>
    </row>
    <row r="257" spans="1:3">
      <c r="A257">
        <v>255</v>
      </c>
      <c r="B257">
        <v>624778.225659165</v>
      </c>
      <c r="C257">
        <v>2925229.95376283</v>
      </c>
    </row>
    <row r="258" spans="1:3">
      <c r="A258">
        <v>256</v>
      </c>
      <c r="B258">
        <v>622426.11196578</v>
      </c>
      <c r="C258">
        <v>2923170.95623493</v>
      </c>
    </row>
    <row r="259" spans="1:3">
      <c r="A259">
        <v>257</v>
      </c>
      <c r="B259">
        <v>622585.793281291</v>
      </c>
      <c r="C259">
        <v>2922827.35620764</v>
      </c>
    </row>
    <row r="260" spans="1:3">
      <c r="A260">
        <v>258</v>
      </c>
      <c r="B260">
        <v>622008.939084208</v>
      </c>
      <c r="C260">
        <v>2922577.15285869</v>
      </c>
    </row>
    <row r="261" spans="1:3">
      <c r="A261">
        <v>259</v>
      </c>
      <c r="B261">
        <v>620470.887632742</v>
      </c>
      <c r="C261">
        <v>2921068.65631643</v>
      </c>
    </row>
    <row r="262" spans="1:3">
      <c r="A262">
        <v>260</v>
      </c>
      <c r="B262">
        <v>617457.299874957</v>
      </c>
      <c r="C262">
        <v>2918623.00418539</v>
      </c>
    </row>
    <row r="263" spans="1:3">
      <c r="A263">
        <v>261</v>
      </c>
      <c r="B263">
        <v>614918.252802892</v>
      </c>
      <c r="C263">
        <v>2916605.86238029</v>
      </c>
    </row>
    <row r="264" spans="1:3">
      <c r="A264">
        <v>262</v>
      </c>
      <c r="B264">
        <v>610270.550180493</v>
      </c>
      <c r="C264">
        <v>2913812.11409855</v>
      </c>
    </row>
    <row r="265" spans="1:3">
      <c r="A265">
        <v>263</v>
      </c>
      <c r="B265">
        <v>608712.211010234</v>
      </c>
      <c r="C265">
        <v>2912615.04876323</v>
      </c>
    </row>
    <row r="266" spans="1:3">
      <c r="A266">
        <v>264</v>
      </c>
      <c r="B266">
        <v>610082.53427743</v>
      </c>
      <c r="C266">
        <v>2913275.80642891</v>
      </c>
    </row>
    <row r="267" spans="1:3">
      <c r="A267">
        <v>265</v>
      </c>
      <c r="B267">
        <v>607087.981994331</v>
      </c>
      <c r="C267">
        <v>2910871.99590342</v>
      </c>
    </row>
    <row r="268" spans="1:3">
      <c r="A268">
        <v>266</v>
      </c>
      <c r="B268">
        <v>606290.605284645</v>
      </c>
      <c r="C268">
        <v>2909904.92407891</v>
      </c>
    </row>
    <row r="269" spans="1:3">
      <c r="A269">
        <v>267</v>
      </c>
      <c r="B269">
        <v>603597.333327324</v>
      </c>
      <c r="C269">
        <v>2907759.68709078</v>
      </c>
    </row>
    <row r="270" spans="1:3">
      <c r="A270">
        <v>268</v>
      </c>
      <c r="B270">
        <v>604022.637145793</v>
      </c>
      <c r="C270">
        <v>2907214.50084974</v>
      </c>
    </row>
    <row r="271" spans="1:3">
      <c r="A271">
        <v>269</v>
      </c>
      <c r="B271">
        <v>601664.126297181</v>
      </c>
      <c r="C271">
        <v>2905601.11747218</v>
      </c>
    </row>
    <row r="272" spans="1:3">
      <c r="A272">
        <v>270</v>
      </c>
      <c r="B272">
        <v>600096.250243544</v>
      </c>
      <c r="C272">
        <v>2904372.58592719</v>
      </c>
    </row>
    <row r="273" spans="1:3">
      <c r="A273">
        <v>271</v>
      </c>
      <c r="B273">
        <v>598883.762003338</v>
      </c>
      <c r="C273">
        <v>2903041.64189961</v>
      </c>
    </row>
    <row r="274" spans="1:3">
      <c r="A274">
        <v>272</v>
      </c>
      <c r="B274">
        <v>598692.764325502</v>
      </c>
      <c r="C274">
        <v>2902620.99749982</v>
      </c>
    </row>
    <row r="275" spans="1:3">
      <c r="A275">
        <v>273</v>
      </c>
      <c r="B275">
        <v>598114.061584944</v>
      </c>
      <c r="C275">
        <v>2902342.87476518</v>
      </c>
    </row>
    <row r="276" spans="1:3">
      <c r="A276">
        <v>274</v>
      </c>
      <c r="B276">
        <v>596888.638728964</v>
      </c>
      <c r="C276">
        <v>2901401.17688387</v>
      </c>
    </row>
    <row r="277" spans="1:3">
      <c r="A277">
        <v>275</v>
      </c>
      <c r="B277">
        <v>597878.137185327</v>
      </c>
      <c r="C277">
        <v>2901925.15806905</v>
      </c>
    </row>
    <row r="278" spans="1:3">
      <c r="A278">
        <v>276</v>
      </c>
      <c r="B278">
        <v>595629.840336894</v>
      </c>
      <c r="C278">
        <v>2900168.85334492</v>
      </c>
    </row>
    <row r="279" spans="1:3">
      <c r="A279">
        <v>277</v>
      </c>
      <c r="B279">
        <v>592820.029368108</v>
      </c>
      <c r="C279">
        <v>2898147.28073233</v>
      </c>
    </row>
    <row r="280" spans="1:3">
      <c r="A280">
        <v>278</v>
      </c>
      <c r="B280">
        <v>591112.655498388</v>
      </c>
      <c r="C280">
        <v>2896537.12238785</v>
      </c>
    </row>
    <row r="281" spans="1:3">
      <c r="A281">
        <v>279</v>
      </c>
      <c r="B281">
        <v>589138.234830114</v>
      </c>
      <c r="C281">
        <v>2894878.28759565</v>
      </c>
    </row>
    <row r="282" spans="1:3">
      <c r="A282">
        <v>280</v>
      </c>
      <c r="B282">
        <v>587012.078526979</v>
      </c>
      <c r="C282">
        <v>2893492.11239983</v>
      </c>
    </row>
    <row r="283" spans="1:3">
      <c r="A283">
        <v>281</v>
      </c>
      <c r="B283">
        <v>586283.466687876</v>
      </c>
      <c r="C283">
        <v>2893101.4924575</v>
      </c>
    </row>
    <row r="284" spans="1:3">
      <c r="A284">
        <v>282</v>
      </c>
      <c r="B284">
        <v>585626.305848641</v>
      </c>
      <c r="C284">
        <v>2892287.64151811</v>
      </c>
    </row>
    <row r="285" spans="1:3">
      <c r="A285">
        <v>283</v>
      </c>
      <c r="B285">
        <v>584224.851017648</v>
      </c>
      <c r="C285">
        <v>2890907.5369182</v>
      </c>
    </row>
    <row r="286" spans="1:3">
      <c r="A286">
        <v>284</v>
      </c>
      <c r="B286">
        <v>583277.46146706</v>
      </c>
      <c r="C286">
        <v>2889901.97926382</v>
      </c>
    </row>
    <row r="287" spans="1:3">
      <c r="A287">
        <v>285</v>
      </c>
      <c r="B287">
        <v>585970.543450326</v>
      </c>
      <c r="C287">
        <v>2891036.9312455</v>
      </c>
    </row>
    <row r="288" spans="1:3">
      <c r="A288">
        <v>286</v>
      </c>
      <c r="B288">
        <v>587364.541893701</v>
      </c>
      <c r="C288">
        <v>2891752.19061526</v>
      </c>
    </row>
    <row r="289" spans="1:3">
      <c r="A289">
        <v>287</v>
      </c>
      <c r="B289">
        <v>586912.440685073</v>
      </c>
      <c r="C289">
        <v>2891244.64130114</v>
      </c>
    </row>
    <row r="290" spans="1:3">
      <c r="A290">
        <v>288</v>
      </c>
      <c r="B290">
        <v>587339.258871231</v>
      </c>
      <c r="C290">
        <v>2891438.49247283</v>
      </c>
    </row>
    <row r="291" spans="1:3">
      <c r="A291">
        <v>289</v>
      </c>
      <c r="B291">
        <v>586447.749494972</v>
      </c>
      <c r="C291">
        <v>2890281.43213193</v>
      </c>
    </row>
    <row r="292" spans="1:3">
      <c r="A292">
        <v>290</v>
      </c>
      <c r="B292">
        <v>585870.062384702</v>
      </c>
      <c r="C292">
        <v>2889323.30474513</v>
      </c>
    </row>
    <row r="293" spans="1:3">
      <c r="A293">
        <v>291</v>
      </c>
      <c r="B293">
        <v>582554.661483045</v>
      </c>
      <c r="C293">
        <v>2886975.02506915</v>
      </c>
    </row>
    <row r="294" spans="1:3">
      <c r="A294">
        <v>292</v>
      </c>
      <c r="B294">
        <v>583415.19355166</v>
      </c>
      <c r="C294">
        <v>2887156.6883229</v>
      </c>
    </row>
    <row r="295" spans="1:3">
      <c r="A295">
        <v>293</v>
      </c>
      <c r="B295">
        <v>583647.666066258</v>
      </c>
      <c r="C295">
        <v>2887022.4007898</v>
      </c>
    </row>
    <row r="296" spans="1:3">
      <c r="A296">
        <v>294</v>
      </c>
      <c r="B296">
        <v>583888.913391133</v>
      </c>
      <c r="C296">
        <v>2887162.81181807</v>
      </c>
    </row>
    <row r="297" spans="1:3">
      <c r="A297">
        <v>295</v>
      </c>
      <c r="B297">
        <v>581929.65538411</v>
      </c>
      <c r="C297">
        <v>2885514.38578475</v>
      </c>
    </row>
    <row r="298" spans="1:3">
      <c r="A298">
        <v>296</v>
      </c>
      <c r="B298">
        <v>581120.845280415</v>
      </c>
      <c r="C298">
        <v>2884829.46399253</v>
      </c>
    </row>
    <row r="299" spans="1:3">
      <c r="A299">
        <v>297</v>
      </c>
      <c r="B299">
        <v>580229.381303107</v>
      </c>
      <c r="C299">
        <v>2884328.93981145</v>
      </c>
    </row>
    <row r="300" spans="1:3">
      <c r="A300">
        <v>298</v>
      </c>
      <c r="B300">
        <v>581174.701557116</v>
      </c>
      <c r="C300">
        <v>2884618.45413422</v>
      </c>
    </row>
    <row r="301" spans="1:3">
      <c r="A301">
        <v>299</v>
      </c>
      <c r="B301">
        <v>580328.644051066</v>
      </c>
      <c r="C301">
        <v>2884176.26758991</v>
      </c>
    </row>
    <row r="302" spans="1:3">
      <c r="A302">
        <v>300</v>
      </c>
      <c r="B302">
        <v>580529.957215923</v>
      </c>
      <c r="C302">
        <v>2883832.91889458</v>
      </c>
    </row>
    <row r="303" spans="1:3">
      <c r="A303">
        <v>301</v>
      </c>
      <c r="B303">
        <v>581584.300510158</v>
      </c>
      <c r="C303">
        <v>2884009.30815503</v>
      </c>
    </row>
    <row r="304" spans="1:3">
      <c r="A304">
        <v>302</v>
      </c>
      <c r="B304">
        <v>581008.019261844</v>
      </c>
      <c r="C304">
        <v>2883127.81318851</v>
      </c>
    </row>
    <row r="305" spans="1:3">
      <c r="A305">
        <v>303</v>
      </c>
      <c r="B305">
        <v>581924.951402359</v>
      </c>
      <c r="C305">
        <v>2883173.54220893</v>
      </c>
    </row>
    <row r="306" spans="1:3">
      <c r="A306">
        <v>304</v>
      </c>
      <c r="B306">
        <v>583360.280068457</v>
      </c>
      <c r="C306">
        <v>2883783.37594932</v>
      </c>
    </row>
    <row r="307" spans="1:3">
      <c r="A307">
        <v>305</v>
      </c>
      <c r="B307">
        <v>583163.075362482</v>
      </c>
      <c r="C307">
        <v>2883666.91700401</v>
      </c>
    </row>
    <row r="308" spans="1:3">
      <c r="A308">
        <v>306</v>
      </c>
      <c r="B308">
        <v>582508.274723111</v>
      </c>
      <c r="C308">
        <v>2882776.7003854</v>
      </c>
    </row>
    <row r="309" spans="1:3">
      <c r="A309">
        <v>307</v>
      </c>
      <c r="B309">
        <v>582029.046099105</v>
      </c>
      <c r="C309">
        <v>2882131.17644761</v>
      </c>
    </row>
    <row r="310" spans="1:3">
      <c r="A310">
        <v>308</v>
      </c>
      <c r="B310">
        <v>578416.433904657</v>
      </c>
      <c r="C310">
        <v>2879895.2064642</v>
      </c>
    </row>
    <row r="311" spans="1:3">
      <c r="A311">
        <v>309</v>
      </c>
      <c r="B311">
        <v>579851.092813829</v>
      </c>
      <c r="C311">
        <v>2880660.78962935</v>
      </c>
    </row>
    <row r="312" spans="1:3">
      <c r="A312">
        <v>310</v>
      </c>
      <c r="B312">
        <v>579813.030875941</v>
      </c>
      <c r="C312">
        <v>2880306.94162681</v>
      </c>
    </row>
    <row r="313" spans="1:3">
      <c r="A313">
        <v>311</v>
      </c>
      <c r="B313">
        <v>579627.196421495</v>
      </c>
      <c r="C313">
        <v>2880013.23734694</v>
      </c>
    </row>
    <row r="314" spans="1:3">
      <c r="A314">
        <v>312</v>
      </c>
      <c r="B314">
        <v>579567.162486293</v>
      </c>
      <c r="C314">
        <v>2879968.52424072</v>
      </c>
    </row>
    <row r="315" spans="1:3">
      <c r="A315">
        <v>313</v>
      </c>
      <c r="B315">
        <v>578371.867214354</v>
      </c>
      <c r="C315">
        <v>2878807.7971692</v>
      </c>
    </row>
    <row r="316" spans="1:3">
      <c r="A316">
        <v>314</v>
      </c>
      <c r="B316">
        <v>580656.360704624</v>
      </c>
      <c r="C316">
        <v>2879623.38613126</v>
      </c>
    </row>
    <row r="317" spans="1:3">
      <c r="A317">
        <v>315</v>
      </c>
      <c r="B317">
        <v>579204.885790229</v>
      </c>
      <c r="C317">
        <v>2878579.27952684</v>
      </c>
    </row>
    <row r="318" spans="1:3">
      <c r="A318">
        <v>316</v>
      </c>
      <c r="B318">
        <v>579053.269191605</v>
      </c>
      <c r="C318">
        <v>2878509.10772047</v>
      </c>
    </row>
    <row r="319" spans="1:3">
      <c r="A319">
        <v>317</v>
      </c>
      <c r="B319">
        <v>578565.638246383</v>
      </c>
      <c r="C319">
        <v>2878035.77054124</v>
      </c>
    </row>
    <row r="320" spans="1:3">
      <c r="A320">
        <v>318</v>
      </c>
      <c r="B320">
        <v>578321.052818025</v>
      </c>
      <c r="C320">
        <v>2877854.28781767</v>
      </c>
    </row>
    <row r="321" spans="1:3">
      <c r="A321">
        <v>319</v>
      </c>
      <c r="B321">
        <v>579103.377242338</v>
      </c>
      <c r="C321">
        <v>2877844.78699689</v>
      </c>
    </row>
    <row r="322" spans="1:3">
      <c r="A322">
        <v>320</v>
      </c>
      <c r="B322">
        <v>578797.62762863</v>
      </c>
      <c r="C322">
        <v>2877394.12002125</v>
      </c>
    </row>
    <row r="323" spans="1:3">
      <c r="A323">
        <v>321</v>
      </c>
      <c r="B323">
        <v>579590.152971932</v>
      </c>
      <c r="C323">
        <v>2877844.26546868</v>
      </c>
    </row>
    <row r="324" spans="1:3">
      <c r="A324">
        <v>322</v>
      </c>
      <c r="B324">
        <v>576446.054196487</v>
      </c>
      <c r="C324">
        <v>2875904.50255982</v>
      </c>
    </row>
    <row r="325" spans="1:3">
      <c r="A325">
        <v>323</v>
      </c>
      <c r="B325">
        <v>576232.057538581</v>
      </c>
      <c r="C325">
        <v>2875779.66006808</v>
      </c>
    </row>
    <row r="326" spans="1:3">
      <c r="A326">
        <v>324</v>
      </c>
      <c r="B326">
        <v>575838.832778571</v>
      </c>
      <c r="C326">
        <v>2875197.20599498</v>
      </c>
    </row>
    <row r="327" spans="1:3">
      <c r="A327">
        <v>325</v>
      </c>
      <c r="B327">
        <v>573952.644654161</v>
      </c>
      <c r="C327">
        <v>2873830.81438157</v>
      </c>
    </row>
    <row r="328" spans="1:3">
      <c r="A328">
        <v>326</v>
      </c>
      <c r="B328">
        <v>573447.556563484</v>
      </c>
      <c r="C328">
        <v>2873138.36725357</v>
      </c>
    </row>
    <row r="329" spans="1:3">
      <c r="A329">
        <v>327</v>
      </c>
      <c r="B329">
        <v>571072.933810347</v>
      </c>
      <c r="C329">
        <v>2871598.87285009</v>
      </c>
    </row>
    <row r="330" spans="1:3">
      <c r="A330">
        <v>328</v>
      </c>
      <c r="B330">
        <v>570661.102924227</v>
      </c>
      <c r="C330">
        <v>2871153.66203238</v>
      </c>
    </row>
    <row r="331" spans="1:3">
      <c r="A331">
        <v>329</v>
      </c>
      <c r="B331">
        <v>570680.731756411</v>
      </c>
      <c r="C331">
        <v>2871144.95822013</v>
      </c>
    </row>
    <row r="332" spans="1:3">
      <c r="A332">
        <v>330</v>
      </c>
      <c r="B332">
        <v>570389.111555561</v>
      </c>
      <c r="C332">
        <v>2870613.67284136</v>
      </c>
    </row>
    <row r="333" spans="1:3">
      <c r="A333">
        <v>331</v>
      </c>
      <c r="B333">
        <v>573766.253926412</v>
      </c>
      <c r="C333">
        <v>2872349.15978257</v>
      </c>
    </row>
    <row r="334" spans="1:3">
      <c r="A334">
        <v>332</v>
      </c>
      <c r="B334">
        <v>575192.525270531</v>
      </c>
      <c r="C334">
        <v>2873114.7099759</v>
      </c>
    </row>
    <row r="335" spans="1:3">
      <c r="A335">
        <v>333</v>
      </c>
      <c r="B335">
        <v>573432.600512201</v>
      </c>
      <c r="C335">
        <v>2872017.78127337</v>
      </c>
    </row>
    <row r="336" spans="1:3">
      <c r="A336">
        <v>334</v>
      </c>
      <c r="B336">
        <v>573569.289190081</v>
      </c>
      <c r="C336">
        <v>2872108.23214896</v>
      </c>
    </row>
    <row r="337" spans="1:3">
      <c r="A337">
        <v>335</v>
      </c>
      <c r="B337">
        <v>573288.953846024</v>
      </c>
      <c r="C337">
        <v>2871827.56355286</v>
      </c>
    </row>
    <row r="338" spans="1:3">
      <c r="A338">
        <v>336</v>
      </c>
      <c r="B338">
        <v>574999.816827969</v>
      </c>
      <c r="C338">
        <v>2872724.77823172</v>
      </c>
    </row>
    <row r="339" spans="1:3">
      <c r="A339">
        <v>337</v>
      </c>
      <c r="B339">
        <v>573808.038157941</v>
      </c>
      <c r="C339">
        <v>2871659.50575858</v>
      </c>
    </row>
    <row r="340" spans="1:3">
      <c r="A340">
        <v>338</v>
      </c>
      <c r="B340">
        <v>572014.994097895</v>
      </c>
      <c r="C340">
        <v>2870433.56862731</v>
      </c>
    </row>
    <row r="341" spans="1:3">
      <c r="A341">
        <v>339</v>
      </c>
      <c r="B341">
        <v>572712.188257209</v>
      </c>
      <c r="C341">
        <v>2870877.06486784</v>
      </c>
    </row>
    <row r="342" spans="1:3">
      <c r="A342">
        <v>340</v>
      </c>
      <c r="B342">
        <v>571993.19287122</v>
      </c>
      <c r="C342">
        <v>2870185.23929057</v>
      </c>
    </row>
    <row r="343" spans="1:3">
      <c r="A343">
        <v>341</v>
      </c>
      <c r="B343">
        <v>572052.899470507</v>
      </c>
      <c r="C343">
        <v>2870073.92358467</v>
      </c>
    </row>
    <row r="344" spans="1:3">
      <c r="A344">
        <v>342</v>
      </c>
      <c r="B344">
        <v>571781.946183044</v>
      </c>
      <c r="C344">
        <v>2869900.87455388</v>
      </c>
    </row>
    <row r="345" spans="1:3">
      <c r="A345">
        <v>343</v>
      </c>
      <c r="B345">
        <v>570322.555161783</v>
      </c>
      <c r="C345">
        <v>2868900.18931462</v>
      </c>
    </row>
    <row r="346" spans="1:3">
      <c r="A346">
        <v>344</v>
      </c>
      <c r="B346">
        <v>569698.299046282</v>
      </c>
      <c r="C346">
        <v>2868592.01035973</v>
      </c>
    </row>
    <row r="347" spans="1:3">
      <c r="A347">
        <v>345</v>
      </c>
      <c r="B347">
        <v>570333.898072342</v>
      </c>
      <c r="C347">
        <v>2868733.32409403</v>
      </c>
    </row>
    <row r="348" spans="1:3">
      <c r="A348">
        <v>346</v>
      </c>
      <c r="B348">
        <v>571248.476341533</v>
      </c>
      <c r="C348">
        <v>2869234.49756489</v>
      </c>
    </row>
    <row r="349" spans="1:3">
      <c r="A349">
        <v>347</v>
      </c>
      <c r="B349">
        <v>571640.917783706</v>
      </c>
      <c r="C349">
        <v>2869188.23895163</v>
      </c>
    </row>
    <row r="350" spans="1:3">
      <c r="A350">
        <v>348</v>
      </c>
      <c r="B350">
        <v>572955.174793446</v>
      </c>
      <c r="C350">
        <v>2869733.45734291</v>
      </c>
    </row>
    <row r="351" spans="1:3">
      <c r="A351">
        <v>349</v>
      </c>
      <c r="B351">
        <v>571890.885507711</v>
      </c>
      <c r="C351">
        <v>2869128.38081831</v>
      </c>
    </row>
    <row r="352" spans="1:3">
      <c r="A352">
        <v>350</v>
      </c>
      <c r="B352">
        <v>573609.265640928</v>
      </c>
      <c r="C352">
        <v>2869862.02428296</v>
      </c>
    </row>
    <row r="353" spans="1:3">
      <c r="A353">
        <v>351</v>
      </c>
      <c r="B353">
        <v>573375.565761789</v>
      </c>
      <c r="C353">
        <v>2869666.85361782</v>
      </c>
    </row>
    <row r="354" spans="1:3">
      <c r="A354">
        <v>352</v>
      </c>
      <c r="B354">
        <v>573528.395073416</v>
      </c>
      <c r="C354">
        <v>2869642.07774334</v>
      </c>
    </row>
    <row r="355" spans="1:3">
      <c r="A355">
        <v>353</v>
      </c>
      <c r="B355">
        <v>575130.076543102</v>
      </c>
      <c r="C355">
        <v>2870611.64782817</v>
      </c>
    </row>
    <row r="356" spans="1:3">
      <c r="A356">
        <v>354</v>
      </c>
      <c r="B356">
        <v>572269.773710528</v>
      </c>
      <c r="C356">
        <v>2868875.25184291</v>
      </c>
    </row>
    <row r="357" spans="1:3">
      <c r="A357">
        <v>355</v>
      </c>
      <c r="B357">
        <v>570930.738942355</v>
      </c>
      <c r="C357">
        <v>2868157.35631564</v>
      </c>
    </row>
    <row r="358" spans="1:3">
      <c r="A358">
        <v>356</v>
      </c>
      <c r="B358">
        <v>572308.204134176</v>
      </c>
      <c r="C358">
        <v>2868731.29536711</v>
      </c>
    </row>
    <row r="359" spans="1:3">
      <c r="A359">
        <v>357</v>
      </c>
      <c r="B359">
        <v>572117.970667479</v>
      </c>
      <c r="C359">
        <v>2868562.97989035</v>
      </c>
    </row>
    <row r="360" spans="1:3">
      <c r="A360">
        <v>358</v>
      </c>
      <c r="B360">
        <v>572207.575062857</v>
      </c>
      <c r="C360">
        <v>2868600.9693529</v>
      </c>
    </row>
    <row r="361" spans="1:3">
      <c r="A361">
        <v>359</v>
      </c>
      <c r="B361">
        <v>573863.656588849</v>
      </c>
      <c r="C361">
        <v>2869487.14685286</v>
      </c>
    </row>
    <row r="362" spans="1:3">
      <c r="A362">
        <v>360</v>
      </c>
      <c r="B362">
        <v>573338.334815004</v>
      </c>
      <c r="C362">
        <v>2869196.82279548</v>
      </c>
    </row>
    <row r="363" spans="1:3">
      <c r="A363">
        <v>361</v>
      </c>
      <c r="B363">
        <v>572842.3879551</v>
      </c>
      <c r="C363">
        <v>2869047.7343084</v>
      </c>
    </row>
    <row r="364" spans="1:3">
      <c r="A364">
        <v>362</v>
      </c>
      <c r="B364">
        <v>573618.921924326</v>
      </c>
      <c r="C364">
        <v>2869233.14008327</v>
      </c>
    </row>
    <row r="365" spans="1:3">
      <c r="A365">
        <v>363</v>
      </c>
      <c r="B365">
        <v>573676.920178379</v>
      </c>
      <c r="C365">
        <v>2869236.84311821</v>
      </c>
    </row>
    <row r="366" spans="1:3">
      <c r="A366">
        <v>364</v>
      </c>
      <c r="B366">
        <v>573236.230639793</v>
      </c>
      <c r="C366">
        <v>2868905.32512323</v>
      </c>
    </row>
    <row r="367" spans="1:3">
      <c r="A367">
        <v>365</v>
      </c>
      <c r="B367">
        <v>572980.960233828</v>
      </c>
      <c r="C367">
        <v>2868743.47583013</v>
      </c>
    </row>
    <row r="368" spans="1:3">
      <c r="A368">
        <v>366</v>
      </c>
      <c r="B368">
        <v>572046.780391896</v>
      </c>
      <c r="C368">
        <v>2868029.68670411</v>
      </c>
    </row>
    <row r="369" spans="1:3">
      <c r="A369">
        <v>367</v>
      </c>
      <c r="B369">
        <v>571268.092630878</v>
      </c>
      <c r="C369">
        <v>2867508.12836408</v>
      </c>
    </row>
    <row r="370" spans="1:3">
      <c r="A370">
        <v>368</v>
      </c>
      <c r="B370">
        <v>571353.522174058</v>
      </c>
      <c r="C370">
        <v>2867567.88238592</v>
      </c>
    </row>
    <row r="371" spans="1:3">
      <c r="A371">
        <v>369</v>
      </c>
      <c r="B371">
        <v>572213.953008218</v>
      </c>
      <c r="C371">
        <v>2868038.64257221</v>
      </c>
    </row>
    <row r="372" spans="1:3">
      <c r="A372">
        <v>370</v>
      </c>
      <c r="B372">
        <v>570398.335249687</v>
      </c>
      <c r="C372">
        <v>2866902.50043597</v>
      </c>
    </row>
    <row r="373" spans="1:3">
      <c r="A373">
        <v>371</v>
      </c>
      <c r="B373">
        <v>572054.658741485</v>
      </c>
      <c r="C373">
        <v>2867991.25023824</v>
      </c>
    </row>
    <row r="374" spans="1:3">
      <c r="A374">
        <v>372</v>
      </c>
      <c r="B374">
        <v>568840.291149579</v>
      </c>
      <c r="C374">
        <v>2866157.01693607</v>
      </c>
    </row>
    <row r="375" spans="1:3">
      <c r="A375">
        <v>373</v>
      </c>
      <c r="B375">
        <v>571103.581224411</v>
      </c>
      <c r="C375">
        <v>2867524.00814908</v>
      </c>
    </row>
    <row r="376" spans="1:3">
      <c r="A376">
        <v>374</v>
      </c>
      <c r="B376">
        <v>570533.974604234</v>
      </c>
      <c r="C376">
        <v>2867074.85280847</v>
      </c>
    </row>
    <row r="377" spans="1:3">
      <c r="A377">
        <v>375</v>
      </c>
      <c r="B377">
        <v>570083.719486172</v>
      </c>
      <c r="C377">
        <v>2866911.1372052</v>
      </c>
    </row>
    <row r="378" spans="1:3">
      <c r="A378">
        <v>376</v>
      </c>
      <c r="B378">
        <v>573604.784654193</v>
      </c>
      <c r="C378">
        <v>2868714.66846777</v>
      </c>
    </row>
    <row r="379" spans="1:3">
      <c r="A379">
        <v>377</v>
      </c>
      <c r="B379">
        <v>572413.969863704</v>
      </c>
      <c r="C379">
        <v>2868209.41982603</v>
      </c>
    </row>
    <row r="380" spans="1:3">
      <c r="A380">
        <v>378</v>
      </c>
      <c r="B380">
        <v>569121.747607626</v>
      </c>
      <c r="C380">
        <v>2866204.55893317</v>
      </c>
    </row>
    <row r="381" spans="1:3">
      <c r="A381">
        <v>379</v>
      </c>
      <c r="B381">
        <v>570886.61055494</v>
      </c>
      <c r="C381">
        <v>2867364.6467335</v>
      </c>
    </row>
    <row r="382" spans="1:3">
      <c r="A382">
        <v>380</v>
      </c>
      <c r="B382">
        <v>571782.788718851</v>
      </c>
      <c r="C382">
        <v>2867566.8383444</v>
      </c>
    </row>
    <row r="383" spans="1:3">
      <c r="A383">
        <v>381</v>
      </c>
      <c r="B383">
        <v>571905.983714337</v>
      </c>
      <c r="C383">
        <v>2867650.78879977</v>
      </c>
    </row>
    <row r="384" spans="1:3">
      <c r="A384">
        <v>382</v>
      </c>
      <c r="B384">
        <v>572906.928270369</v>
      </c>
      <c r="C384">
        <v>2868085.80237628</v>
      </c>
    </row>
    <row r="385" spans="1:3">
      <c r="A385">
        <v>383</v>
      </c>
      <c r="B385">
        <v>570371.753974362</v>
      </c>
      <c r="C385">
        <v>2866806.30336931</v>
      </c>
    </row>
    <row r="386" spans="1:3">
      <c r="A386">
        <v>384</v>
      </c>
      <c r="B386">
        <v>573614.486683167</v>
      </c>
      <c r="C386">
        <v>2868391.83155821</v>
      </c>
    </row>
    <row r="387" spans="1:3">
      <c r="A387">
        <v>385</v>
      </c>
      <c r="B387">
        <v>574071.937630133</v>
      </c>
      <c r="C387">
        <v>2868678.23127591</v>
      </c>
    </row>
    <row r="388" spans="1:3">
      <c r="A388">
        <v>386</v>
      </c>
      <c r="B388">
        <v>572160.262608428</v>
      </c>
      <c r="C388">
        <v>2867641.47181186</v>
      </c>
    </row>
    <row r="389" spans="1:3">
      <c r="A389">
        <v>387</v>
      </c>
      <c r="B389">
        <v>573734.212501577</v>
      </c>
      <c r="C389">
        <v>2868497.52903184</v>
      </c>
    </row>
    <row r="390" spans="1:3">
      <c r="A390">
        <v>388</v>
      </c>
      <c r="B390">
        <v>575318.430106529</v>
      </c>
      <c r="C390">
        <v>2869222.39185101</v>
      </c>
    </row>
    <row r="391" spans="1:3">
      <c r="A391">
        <v>389</v>
      </c>
      <c r="B391">
        <v>573598.631233459</v>
      </c>
      <c r="C391">
        <v>2868411.38333941</v>
      </c>
    </row>
    <row r="392" spans="1:3">
      <c r="A392">
        <v>390</v>
      </c>
      <c r="B392">
        <v>573302.941643659</v>
      </c>
      <c r="C392">
        <v>2868175.4169818</v>
      </c>
    </row>
    <row r="393" spans="1:3">
      <c r="A393">
        <v>391</v>
      </c>
      <c r="B393">
        <v>573634.324720176</v>
      </c>
      <c r="C393">
        <v>2868362.47009427</v>
      </c>
    </row>
    <row r="394" spans="1:3">
      <c r="A394">
        <v>392</v>
      </c>
      <c r="B394">
        <v>573818.580054961</v>
      </c>
      <c r="C394">
        <v>2868496.32169983</v>
      </c>
    </row>
    <row r="395" spans="1:3">
      <c r="A395">
        <v>393</v>
      </c>
      <c r="B395">
        <v>573398.875402637</v>
      </c>
      <c r="C395">
        <v>2868159.62383525</v>
      </c>
    </row>
    <row r="396" spans="1:3">
      <c r="A396">
        <v>394</v>
      </c>
      <c r="B396">
        <v>574077.784645318</v>
      </c>
      <c r="C396">
        <v>2868548.05017855</v>
      </c>
    </row>
    <row r="397" spans="1:3">
      <c r="A397">
        <v>395</v>
      </c>
      <c r="B397">
        <v>573605.15360872</v>
      </c>
      <c r="C397">
        <v>2868268.09447818</v>
      </c>
    </row>
    <row r="398" spans="1:3">
      <c r="A398">
        <v>396</v>
      </c>
      <c r="B398">
        <v>574074.049032482</v>
      </c>
      <c r="C398">
        <v>2868567.64037237</v>
      </c>
    </row>
    <row r="399" spans="1:3">
      <c r="A399">
        <v>397</v>
      </c>
      <c r="B399">
        <v>573694.131266324</v>
      </c>
      <c r="C399">
        <v>2868284.78585944</v>
      </c>
    </row>
    <row r="400" spans="1:3">
      <c r="A400">
        <v>398</v>
      </c>
      <c r="B400">
        <v>573742.129978752</v>
      </c>
      <c r="C400">
        <v>2868320.39337102</v>
      </c>
    </row>
    <row r="401" spans="1:3">
      <c r="A401">
        <v>399</v>
      </c>
      <c r="B401">
        <v>571965.603664422</v>
      </c>
      <c r="C401">
        <v>2867308.70363093</v>
      </c>
    </row>
    <row r="402" spans="1:3">
      <c r="A402">
        <v>400</v>
      </c>
      <c r="B402">
        <v>573294.123806969</v>
      </c>
      <c r="C402">
        <v>2868093.41529655</v>
      </c>
    </row>
    <row r="403" spans="1:3">
      <c r="A403">
        <v>401</v>
      </c>
      <c r="B403">
        <v>573070.791887326</v>
      </c>
      <c r="C403">
        <v>2867886.83685044</v>
      </c>
    </row>
    <row r="404" spans="1:3">
      <c r="A404">
        <v>402</v>
      </c>
      <c r="B404">
        <v>572943.80681064</v>
      </c>
      <c r="C404">
        <v>2867819.687997</v>
      </c>
    </row>
    <row r="405" spans="1:3">
      <c r="A405">
        <v>403</v>
      </c>
      <c r="B405">
        <v>573264.572326211</v>
      </c>
      <c r="C405">
        <v>2868083.11202227</v>
      </c>
    </row>
    <row r="406" spans="1:3">
      <c r="A406">
        <v>404</v>
      </c>
      <c r="B406">
        <v>573462.938769793</v>
      </c>
      <c r="C406">
        <v>2868168.25462586</v>
      </c>
    </row>
    <row r="407" spans="1:3">
      <c r="A407">
        <v>405</v>
      </c>
      <c r="B407">
        <v>573794.764897715</v>
      </c>
      <c r="C407">
        <v>2868210.15265147</v>
      </c>
    </row>
    <row r="408" spans="1:3">
      <c r="A408">
        <v>406</v>
      </c>
      <c r="B408">
        <v>572395.198674964</v>
      </c>
      <c r="C408">
        <v>2867391.95241661</v>
      </c>
    </row>
    <row r="409" spans="1:3">
      <c r="A409">
        <v>407</v>
      </c>
      <c r="B409">
        <v>572725.524515193</v>
      </c>
      <c r="C409">
        <v>2867535.33385763</v>
      </c>
    </row>
    <row r="410" spans="1:3">
      <c r="A410">
        <v>408</v>
      </c>
      <c r="B410">
        <v>571338.448756377</v>
      </c>
      <c r="C410">
        <v>2866799.16163728</v>
      </c>
    </row>
    <row r="411" spans="1:3">
      <c r="A411">
        <v>409</v>
      </c>
      <c r="B411">
        <v>571779.54337571</v>
      </c>
      <c r="C411">
        <v>2867016.37409187</v>
      </c>
    </row>
    <row r="412" spans="1:3">
      <c r="A412">
        <v>410</v>
      </c>
      <c r="B412">
        <v>571613.388525853</v>
      </c>
      <c r="C412">
        <v>2866852.87897618</v>
      </c>
    </row>
    <row r="413" spans="1:3">
      <c r="A413">
        <v>411</v>
      </c>
      <c r="B413">
        <v>571606.495382459</v>
      </c>
      <c r="C413">
        <v>2866833.31609674</v>
      </c>
    </row>
    <row r="414" spans="1:3">
      <c r="A414">
        <v>412</v>
      </c>
      <c r="B414">
        <v>571916.013571849</v>
      </c>
      <c r="C414">
        <v>2867018.86965616</v>
      </c>
    </row>
    <row r="415" spans="1:3">
      <c r="A415">
        <v>413</v>
      </c>
      <c r="B415">
        <v>571960.670816599</v>
      </c>
      <c r="C415">
        <v>2867073.76085497</v>
      </c>
    </row>
    <row r="416" spans="1:3">
      <c r="A416">
        <v>414</v>
      </c>
      <c r="B416">
        <v>571787.681433288</v>
      </c>
      <c r="C416">
        <v>2866990.09753132</v>
      </c>
    </row>
    <row r="417" spans="1:3">
      <c r="A417">
        <v>415</v>
      </c>
      <c r="B417">
        <v>571685.078884688</v>
      </c>
      <c r="C417">
        <v>2866916.20804965</v>
      </c>
    </row>
    <row r="418" spans="1:3">
      <c r="A418">
        <v>416</v>
      </c>
      <c r="B418">
        <v>571442.659422172</v>
      </c>
      <c r="C418">
        <v>2866675.55563716</v>
      </c>
    </row>
    <row r="419" spans="1:3">
      <c r="A419">
        <v>417</v>
      </c>
      <c r="B419">
        <v>571225.088046541</v>
      </c>
      <c r="C419">
        <v>2866569.9211879</v>
      </c>
    </row>
    <row r="420" spans="1:3">
      <c r="A420">
        <v>418</v>
      </c>
      <c r="B420">
        <v>572115.239680648</v>
      </c>
      <c r="C420">
        <v>2867007.65971581</v>
      </c>
    </row>
    <row r="421" spans="1:3">
      <c r="A421">
        <v>419</v>
      </c>
      <c r="B421">
        <v>571468.131760055</v>
      </c>
      <c r="C421">
        <v>2866710.2309819</v>
      </c>
    </row>
    <row r="422" spans="1:3">
      <c r="A422">
        <v>420</v>
      </c>
      <c r="B422">
        <v>572318.657396522</v>
      </c>
      <c r="C422">
        <v>2867065.42668292</v>
      </c>
    </row>
    <row r="423" spans="1:3">
      <c r="A423">
        <v>421</v>
      </c>
      <c r="B423">
        <v>571604.549428997</v>
      </c>
      <c r="C423">
        <v>2866647.71849422</v>
      </c>
    </row>
    <row r="424" spans="1:3">
      <c r="A424">
        <v>422</v>
      </c>
      <c r="B424">
        <v>569901.099830498</v>
      </c>
      <c r="C424">
        <v>2865658.07193563</v>
      </c>
    </row>
    <row r="425" spans="1:3">
      <c r="A425">
        <v>423</v>
      </c>
      <c r="B425">
        <v>571157.685319799</v>
      </c>
      <c r="C425">
        <v>2866376.65708272</v>
      </c>
    </row>
    <row r="426" spans="1:3">
      <c r="A426">
        <v>424</v>
      </c>
      <c r="B426">
        <v>570764.366794902</v>
      </c>
      <c r="C426">
        <v>2866183.30070649</v>
      </c>
    </row>
    <row r="427" spans="1:3">
      <c r="A427">
        <v>425</v>
      </c>
      <c r="B427">
        <v>571710.606781704</v>
      </c>
      <c r="C427">
        <v>2866750.04863354</v>
      </c>
    </row>
    <row r="428" spans="1:3">
      <c r="A428">
        <v>426</v>
      </c>
      <c r="B428">
        <v>571213.471817897</v>
      </c>
      <c r="C428">
        <v>2866381.05227562</v>
      </c>
    </row>
    <row r="429" spans="1:3">
      <c r="A429">
        <v>427</v>
      </c>
      <c r="B429">
        <v>571117.272677981</v>
      </c>
      <c r="C429">
        <v>2866313.59503914</v>
      </c>
    </row>
    <row r="430" spans="1:3">
      <c r="A430">
        <v>428</v>
      </c>
      <c r="B430">
        <v>570340.338855782</v>
      </c>
      <c r="C430">
        <v>2865932.22113707</v>
      </c>
    </row>
    <row r="431" spans="1:3">
      <c r="A431">
        <v>429</v>
      </c>
      <c r="B431">
        <v>571681.389989032</v>
      </c>
      <c r="C431">
        <v>2866677.70527821</v>
      </c>
    </row>
    <row r="432" spans="1:3">
      <c r="A432">
        <v>430</v>
      </c>
      <c r="B432">
        <v>572298.721600873</v>
      </c>
      <c r="C432">
        <v>2866873.92438426</v>
      </c>
    </row>
    <row r="433" spans="1:3">
      <c r="A433">
        <v>431</v>
      </c>
      <c r="B433">
        <v>572980.234561353</v>
      </c>
      <c r="C433">
        <v>2867238.39683265</v>
      </c>
    </row>
    <row r="434" spans="1:3">
      <c r="A434">
        <v>432</v>
      </c>
      <c r="B434">
        <v>572916.86845788</v>
      </c>
      <c r="C434">
        <v>2867094.87803611</v>
      </c>
    </row>
    <row r="435" spans="1:3">
      <c r="A435">
        <v>433</v>
      </c>
      <c r="B435">
        <v>572917.913473377</v>
      </c>
      <c r="C435">
        <v>2867104.60892769</v>
      </c>
    </row>
    <row r="436" spans="1:3">
      <c r="A436">
        <v>434</v>
      </c>
      <c r="B436">
        <v>573203.869984308</v>
      </c>
      <c r="C436">
        <v>2867266.51105624</v>
      </c>
    </row>
    <row r="437" spans="1:3">
      <c r="A437">
        <v>435</v>
      </c>
      <c r="B437">
        <v>572802.644434819</v>
      </c>
      <c r="C437">
        <v>2867033.91073595</v>
      </c>
    </row>
    <row r="438" spans="1:3">
      <c r="A438">
        <v>436</v>
      </c>
      <c r="B438">
        <v>573693.608436616</v>
      </c>
      <c r="C438">
        <v>2867475.71737687</v>
      </c>
    </row>
    <row r="439" spans="1:3">
      <c r="A439">
        <v>437</v>
      </c>
      <c r="B439">
        <v>572979.329098801</v>
      </c>
      <c r="C439">
        <v>2867155.05937832</v>
      </c>
    </row>
    <row r="440" spans="1:3">
      <c r="A440">
        <v>438</v>
      </c>
      <c r="B440">
        <v>573040.722766366</v>
      </c>
      <c r="C440">
        <v>2867091.01879511</v>
      </c>
    </row>
    <row r="441" spans="1:3">
      <c r="A441">
        <v>439</v>
      </c>
      <c r="B441">
        <v>573090.62179003</v>
      </c>
      <c r="C441">
        <v>2867074.13333374</v>
      </c>
    </row>
    <row r="442" spans="1:3">
      <c r="A442">
        <v>440</v>
      </c>
      <c r="B442">
        <v>573733.965443614</v>
      </c>
      <c r="C442">
        <v>2867397.77780328</v>
      </c>
    </row>
    <row r="443" spans="1:3">
      <c r="A443">
        <v>441</v>
      </c>
      <c r="B443">
        <v>573960.347665478</v>
      </c>
      <c r="C443">
        <v>2867510.51802304</v>
      </c>
    </row>
    <row r="444" spans="1:3">
      <c r="A444">
        <v>442</v>
      </c>
      <c r="B444">
        <v>573676.458935495</v>
      </c>
      <c r="C444">
        <v>2867296.84108629</v>
      </c>
    </row>
    <row r="445" spans="1:3">
      <c r="A445">
        <v>443</v>
      </c>
      <c r="B445">
        <v>573598.069121105</v>
      </c>
      <c r="C445">
        <v>2867359.6944302</v>
      </c>
    </row>
    <row r="446" spans="1:3">
      <c r="A446">
        <v>444</v>
      </c>
      <c r="B446">
        <v>572574.988316495</v>
      </c>
      <c r="C446">
        <v>2866765.15315031</v>
      </c>
    </row>
    <row r="447" spans="1:3">
      <c r="A447">
        <v>445</v>
      </c>
      <c r="B447">
        <v>574563.276616575</v>
      </c>
      <c r="C447">
        <v>2867879.21958511</v>
      </c>
    </row>
    <row r="448" spans="1:3">
      <c r="A448">
        <v>446</v>
      </c>
      <c r="B448">
        <v>573419.337130872</v>
      </c>
      <c r="C448">
        <v>2867145.46736365</v>
      </c>
    </row>
    <row r="449" spans="1:3">
      <c r="A449">
        <v>447</v>
      </c>
      <c r="B449">
        <v>574552.736384522</v>
      </c>
      <c r="C449">
        <v>2867883.23135376</v>
      </c>
    </row>
    <row r="450" spans="1:3">
      <c r="A450">
        <v>448</v>
      </c>
      <c r="B450">
        <v>573857.853733707</v>
      </c>
      <c r="C450">
        <v>2867392.30413127</v>
      </c>
    </row>
    <row r="451" spans="1:3">
      <c r="A451">
        <v>449</v>
      </c>
      <c r="B451">
        <v>573520.141064469</v>
      </c>
      <c r="C451">
        <v>2867189.48360803</v>
      </c>
    </row>
    <row r="452" spans="1:3">
      <c r="A452">
        <v>450</v>
      </c>
      <c r="B452">
        <v>573010.315760275</v>
      </c>
      <c r="C452">
        <v>2866905.10382117</v>
      </c>
    </row>
    <row r="453" spans="1:3">
      <c r="A453">
        <v>451</v>
      </c>
      <c r="B453">
        <v>573130.018787259</v>
      </c>
      <c r="C453">
        <v>2866985.64492541</v>
      </c>
    </row>
    <row r="454" spans="1:3">
      <c r="A454">
        <v>452</v>
      </c>
      <c r="B454">
        <v>573814.44813885</v>
      </c>
      <c r="C454">
        <v>2867374.13197552</v>
      </c>
    </row>
    <row r="455" spans="1:3">
      <c r="A455">
        <v>453</v>
      </c>
      <c r="B455">
        <v>573278.738113725</v>
      </c>
      <c r="C455">
        <v>2867072.95827685</v>
      </c>
    </row>
    <row r="456" spans="1:3">
      <c r="A456">
        <v>454</v>
      </c>
      <c r="B456">
        <v>571080.842570899</v>
      </c>
      <c r="C456">
        <v>2865888.87255334</v>
      </c>
    </row>
    <row r="457" spans="1:3">
      <c r="A457">
        <v>455</v>
      </c>
      <c r="B457">
        <v>572918.811806145</v>
      </c>
      <c r="C457">
        <v>2866874.36489297</v>
      </c>
    </row>
    <row r="458" spans="1:3">
      <c r="A458">
        <v>456</v>
      </c>
      <c r="B458">
        <v>572985.11276505</v>
      </c>
      <c r="C458">
        <v>2866944.82456531</v>
      </c>
    </row>
    <row r="459" spans="1:3">
      <c r="A459">
        <v>457</v>
      </c>
      <c r="B459">
        <v>573391.088667197</v>
      </c>
      <c r="C459">
        <v>2867093.29500029</v>
      </c>
    </row>
    <row r="460" spans="1:3">
      <c r="A460">
        <v>458</v>
      </c>
      <c r="B460">
        <v>572821.240646067</v>
      </c>
      <c r="C460">
        <v>2866655.5336928</v>
      </c>
    </row>
    <row r="461" spans="1:3">
      <c r="A461">
        <v>459</v>
      </c>
      <c r="B461">
        <v>572864.910104502</v>
      </c>
      <c r="C461">
        <v>2866686.31152651</v>
      </c>
    </row>
    <row r="462" spans="1:3">
      <c r="A462">
        <v>460</v>
      </c>
      <c r="B462">
        <v>572309.714579331</v>
      </c>
      <c r="C462">
        <v>2866317.73536449</v>
      </c>
    </row>
    <row r="463" spans="1:3">
      <c r="A463">
        <v>461</v>
      </c>
      <c r="B463">
        <v>572827.003774666</v>
      </c>
      <c r="C463">
        <v>2866644.51312852</v>
      </c>
    </row>
    <row r="464" spans="1:3">
      <c r="A464">
        <v>462</v>
      </c>
      <c r="B464">
        <v>572474.386640785</v>
      </c>
      <c r="C464">
        <v>2866542.99708135</v>
      </c>
    </row>
    <row r="465" spans="1:3">
      <c r="A465">
        <v>463</v>
      </c>
      <c r="B465">
        <v>572458.728179583</v>
      </c>
      <c r="C465">
        <v>2866474.18741189</v>
      </c>
    </row>
    <row r="466" spans="1:3">
      <c r="A466">
        <v>464</v>
      </c>
      <c r="B466">
        <v>572299.642294538</v>
      </c>
      <c r="C466">
        <v>2866257.49819975</v>
      </c>
    </row>
    <row r="467" spans="1:3">
      <c r="A467">
        <v>465</v>
      </c>
      <c r="B467">
        <v>573020.945429646</v>
      </c>
      <c r="C467">
        <v>2866653.60373804</v>
      </c>
    </row>
    <row r="468" spans="1:3">
      <c r="A468">
        <v>466</v>
      </c>
      <c r="B468">
        <v>572874.511545061</v>
      </c>
      <c r="C468">
        <v>2866524.05601977</v>
      </c>
    </row>
    <row r="469" spans="1:3">
      <c r="A469">
        <v>467</v>
      </c>
      <c r="B469">
        <v>572325.177567893</v>
      </c>
      <c r="C469">
        <v>2866310.05084661</v>
      </c>
    </row>
    <row r="470" spans="1:3">
      <c r="A470">
        <v>468</v>
      </c>
      <c r="B470">
        <v>571458.310293071</v>
      </c>
      <c r="C470">
        <v>2865781.55698583</v>
      </c>
    </row>
    <row r="471" spans="1:3">
      <c r="A471">
        <v>469</v>
      </c>
      <c r="B471">
        <v>572487.256431004</v>
      </c>
      <c r="C471">
        <v>2866386.85311718</v>
      </c>
    </row>
    <row r="472" spans="1:3">
      <c r="A472">
        <v>470</v>
      </c>
      <c r="B472">
        <v>573364.670140149</v>
      </c>
      <c r="C472">
        <v>2866803.4280924</v>
      </c>
    </row>
    <row r="473" spans="1:3">
      <c r="A473">
        <v>471</v>
      </c>
      <c r="B473">
        <v>572452.765940953</v>
      </c>
      <c r="C473">
        <v>2866308.89601316</v>
      </c>
    </row>
    <row r="474" spans="1:3">
      <c r="A474">
        <v>472</v>
      </c>
      <c r="B474">
        <v>572490.531363194</v>
      </c>
      <c r="C474">
        <v>2866332.0578688</v>
      </c>
    </row>
    <row r="475" spans="1:3">
      <c r="A475">
        <v>473</v>
      </c>
      <c r="B475">
        <v>571896.84858408</v>
      </c>
      <c r="C475">
        <v>2866010.19998255</v>
      </c>
    </row>
    <row r="476" spans="1:3">
      <c r="A476">
        <v>474</v>
      </c>
      <c r="B476">
        <v>571351.828261372</v>
      </c>
      <c r="C476">
        <v>2865668.78475392</v>
      </c>
    </row>
    <row r="477" spans="1:3">
      <c r="A477">
        <v>475</v>
      </c>
      <c r="B477">
        <v>572318.137731087</v>
      </c>
      <c r="C477">
        <v>2866185.61170334</v>
      </c>
    </row>
    <row r="478" spans="1:3">
      <c r="A478">
        <v>476</v>
      </c>
      <c r="B478">
        <v>570169.450320498</v>
      </c>
      <c r="C478">
        <v>2864985.08981778</v>
      </c>
    </row>
    <row r="479" spans="1:3">
      <c r="A479">
        <v>477</v>
      </c>
      <c r="B479">
        <v>571424.303597959</v>
      </c>
      <c r="C479">
        <v>2865688.85061692</v>
      </c>
    </row>
    <row r="480" spans="1:3">
      <c r="A480">
        <v>478</v>
      </c>
      <c r="B480">
        <v>570056.400565979</v>
      </c>
      <c r="C480">
        <v>2864938.04818326</v>
      </c>
    </row>
    <row r="481" spans="1:3">
      <c r="A481">
        <v>479</v>
      </c>
      <c r="B481">
        <v>571107.008907486</v>
      </c>
      <c r="C481">
        <v>2865530.94559061</v>
      </c>
    </row>
    <row r="482" spans="1:3">
      <c r="A482">
        <v>480</v>
      </c>
      <c r="B482">
        <v>570937.484586762</v>
      </c>
      <c r="C482">
        <v>2865448.6367294</v>
      </c>
    </row>
    <row r="483" spans="1:3">
      <c r="A483">
        <v>481</v>
      </c>
      <c r="B483">
        <v>571047.577284369</v>
      </c>
      <c r="C483">
        <v>2865529.62256359</v>
      </c>
    </row>
    <row r="484" spans="1:3">
      <c r="A484">
        <v>482</v>
      </c>
      <c r="B484">
        <v>571720.477119436</v>
      </c>
      <c r="C484">
        <v>2865850.1595789</v>
      </c>
    </row>
    <row r="485" spans="1:3">
      <c r="A485">
        <v>483</v>
      </c>
      <c r="B485">
        <v>571254.174707655</v>
      </c>
      <c r="C485">
        <v>2865590.51880704</v>
      </c>
    </row>
    <row r="486" spans="1:3">
      <c r="A486">
        <v>484</v>
      </c>
      <c r="B486">
        <v>570576.833992935</v>
      </c>
      <c r="C486">
        <v>2865164.97699912</v>
      </c>
    </row>
    <row r="487" spans="1:3">
      <c r="A487">
        <v>485</v>
      </c>
      <c r="B487">
        <v>570298.795702927</v>
      </c>
      <c r="C487">
        <v>2864955.52394544</v>
      </c>
    </row>
    <row r="488" spans="1:3">
      <c r="A488">
        <v>486</v>
      </c>
      <c r="B488">
        <v>571047.7498408</v>
      </c>
      <c r="C488">
        <v>2865457.9900522</v>
      </c>
    </row>
    <row r="489" spans="1:3">
      <c r="A489">
        <v>487</v>
      </c>
      <c r="B489">
        <v>570869.406240731</v>
      </c>
      <c r="C489">
        <v>2865306.3245797</v>
      </c>
    </row>
    <row r="490" spans="1:3">
      <c r="A490">
        <v>488</v>
      </c>
      <c r="B490">
        <v>570697.899145342</v>
      </c>
      <c r="C490">
        <v>2865127.77453689</v>
      </c>
    </row>
    <row r="491" spans="1:3">
      <c r="A491">
        <v>489</v>
      </c>
      <c r="B491">
        <v>570520.262162824</v>
      </c>
      <c r="C491">
        <v>2865120.43047697</v>
      </c>
    </row>
    <row r="492" spans="1:3">
      <c r="A492">
        <v>490</v>
      </c>
      <c r="B492">
        <v>570006.978240957</v>
      </c>
      <c r="C492">
        <v>2864810.73003283</v>
      </c>
    </row>
    <row r="493" spans="1:3">
      <c r="A493">
        <v>491</v>
      </c>
      <c r="B493">
        <v>570793.009088407</v>
      </c>
      <c r="C493">
        <v>2865316.55431116</v>
      </c>
    </row>
    <row r="494" spans="1:3">
      <c r="A494">
        <v>492</v>
      </c>
      <c r="B494">
        <v>571646.933595285</v>
      </c>
      <c r="C494">
        <v>2865727.23036416</v>
      </c>
    </row>
    <row r="495" spans="1:3">
      <c r="A495">
        <v>493</v>
      </c>
      <c r="B495">
        <v>570881.617128173</v>
      </c>
      <c r="C495">
        <v>2865313.77162924</v>
      </c>
    </row>
    <row r="496" spans="1:3">
      <c r="A496">
        <v>494</v>
      </c>
      <c r="B496">
        <v>571062.900265777</v>
      </c>
      <c r="C496">
        <v>2865408.53951363</v>
      </c>
    </row>
    <row r="497" spans="1:3">
      <c r="A497">
        <v>495</v>
      </c>
      <c r="B497">
        <v>570706.532177131</v>
      </c>
      <c r="C497">
        <v>2865229.8084937</v>
      </c>
    </row>
    <row r="498" spans="1:3">
      <c r="A498">
        <v>496</v>
      </c>
      <c r="B498">
        <v>571203.785525289</v>
      </c>
      <c r="C498">
        <v>2865472.10932564</v>
      </c>
    </row>
    <row r="499" spans="1:3">
      <c r="A499">
        <v>497</v>
      </c>
      <c r="B499">
        <v>571514.256510579</v>
      </c>
      <c r="C499">
        <v>2865683.47412879</v>
      </c>
    </row>
    <row r="500" spans="1:3">
      <c r="A500">
        <v>498</v>
      </c>
      <c r="B500">
        <v>570880.381450359</v>
      </c>
      <c r="C500">
        <v>2865299.19952035</v>
      </c>
    </row>
    <row r="501" spans="1:3">
      <c r="A501">
        <v>499</v>
      </c>
      <c r="B501">
        <v>571372.95487087</v>
      </c>
      <c r="C501">
        <v>2865562.52127408</v>
      </c>
    </row>
    <row r="502" spans="1:3">
      <c r="A502">
        <v>500</v>
      </c>
      <c r="B502">
        <v>571400.240692041</v>
      </c>
      <c r="C502">
        <v>2865580.54292882</v>
      </c>
    </row>
    <row r="503" spans="1:3">
      <c r="A503">
        <v>501</v>
      </c>
      <c r="B503">
        <v>570603.083990467</v>
      </c>
      <c r="C503">
        <v>2865114.93684169</v>
      </c>
    </row>
    <row r="504" spans="1:3">
      <c r="A504">
        <v>502</v>
      </c>
      <c r="B504">
        <v>570652.603579047</v>
      </c>
      <c r="C504">
        <v>2865139.94202864</v>
      </c>
    </row>
    <row r="505" spans="1:3">
      <c r="A505">
        <v>503</v>
      </c>
      <c r="B505">
        <v>570177.768093046</v>
      </c>
      <c r="C505">
        <v>2864876.80348171</v>
      </c>
    </row>
    <row r="506" spans="1:3">
      <c r="A506">
        <v>504</v>
      </c>
      <c r="B506">
        <v>570853.158593869</v>
      </c>
      <c r="C506">
        <v>2865255.86278213</v>
      </c>
    </row>
    <row r="507" spans="1:3">
      <c r="A507">
        <v>505</v>
      </c>
      <c r="B507">
        <v>571395.021912307</v>
      </c>
      <c r="C507">
        <v>2865517.22707286</v>
      </c>
    </row>
    <row r="508" spans="1:3">
      <c r="A508">
        <v>506</v>
      </c>
      <c r="B508">
        <v>570506.854550331</v>
      </c>
      <c r="C508">
        <v>2865078.37979879</v>
      </c>
    </row>
    <row r="509" spans="1:3">
      <c r="A509">
        <v>507</v>
      </c>
      <c r="B509">
        <v>570746.812543238</v>
      </c>
      <c r="C509">
        <v>2865214.60394015</v>
      </c>
    </row>
    <row r="510" spans="1:3">
      <c r="A510">
        <v>508</v>
      </c>
      <c r="B510">
        <v>570860.730274681</v>
      </c>
      <c r="C510">
        <v>2865288.55471033</v>
      </c>
    </row>
    <row r="511" spans="1:3">
      <c r="A511">
        <v>509</v>
      </c>
      <c r="B511">
        <v>571327.913824917</v>
      </c>
      <c r="C511">
        <v>2865545.43721111</v>
      </c>
    </row>
    <row r="512" spans="1:3">
      <c r="A512">
        <v>510</v>
      </c>
      <c r="B512">
        <v>571470.949999019</v>
      </c>
      <c r="C512">
        <v>2865614.71653674</v>
      </c>
    </row>
    <row r="513" spans="1:3">
      <c r="A513">
        <v>511</v>
      </c>
      <c r="B513">
        <v>571001.937342356</v>
      </c>
      <c r="C513">
        <v>2865323.55418935</v>
      </c>
    </row>
    <row r="514" spans="1:3">
      <c r="A514">
        <v>512</v>
      </c>
      <c r="B514">
        <v>571145.088509016</v>
      </c>
      <c r="C514">
        <v>2865430.55457011</v>
      </c>
    </row>
    <row r="515" spans="1:3">
      <c r="A515">
        <v>513</v>
      </c>
      <c r="B515">
        <v>571011.486615736</v>
      </c>
      <c r="C515">
        <v>2865295.71411314</v>
      </c>
    </row>
    <row r="516" spans="1:3">
      <c r="A516">
        <v>514</v>
      </c>
      <c r="B516">
        <v>570955.001667943</v>
      </c>
      <c r="C516">
        <v>2865295.08837421</v>
      </c>
    </row>
    <row r="517" spans="1:3">
      <c r="A517">
        <v>515</v>
      </c>
      <c r="B517">
        <v>570486.034768773</v>
      </c>
      <c r="C517">
        <v>2865027.87926328</v>
      </c>
    </row>
    <row r="518" spans="1:3">
      <c r="A518">
        <v>516</v>
      </c>
      <c r="B518">
        <v>571114.313022454</v>
      </c>
      <c r="C518">
        <v>2865389.49728085</v>
      </c>
    </row>
    <row r="519" spans="1:3">
      <c r="A519">
        <v>517</v>
      </c>
      <c r="B519">
        <v>570785.969964977</v>
      </c>
      <c r="C519">
        <v>2865250.48859961</v>
      </c>
    </row>
    <row r="520" spans="1:3">
      <c r="A520">
        <v>518</v>
      </c>
      <c r="B520">
        <v>571284.374503225</v>
      </c>
      <c r="C520">
        <v>2865495.10886926</v>
      </c>
    </row>
    <row r="521" spans="1:3">
      <c r="A521">
        <v>519</v>
      </c>
      <c r="B521">
        <v>570888.255571314</v>
      </c>
      <c r="C521">
        <v>2865234.32403121</v>
      </c>
    </row>
    <row r="522" spans="1:3">
      <c r="A522">
        <v>520</v>
      </c>
      <c r="B522">
        <v>570856.262180899</v>
      </c>
      <c r="C522">
        <v>2865257.52448444</v>
      </c>
    </row>
    <row r="523" spans="1:3">
      <c r="A523">
        <v>521</v>
      </c>
      <c r="B523">
        <v>570592.522943504</v>
      </c>
      <c r="C523">
        <v>2865086.13786899</v>
      </c>
    </row>
    <row r="524" spans="1:3">
      <c r="A524">
        <v>522</v>
      </c>
      <c r="B524">
        <v>570867.37422715</v>
      </c>
      <c r="C524">
        <v>2865253.79860826</v>
      </c>
    </row>
    <row r="525" spans="1:3">
      <c r="A525">
        <v>523</v>
      </c>
      <c r="B525">
        <v>570798.201759976</v>
      </c>
      <c r="C525">
        <v>2865211.34357513</v>
      </c>
    </row>
    <row r="526" spans="1:3">
      <c r="A526">
        <v>524</v>
      </c>
      <c r="B526">
        <v>571382.497530914</v>
      </c>
      <c r="C526">
        <v>2865541.13097606</v>
      </c>
    </row>
    <row r="527" spans="1:3">
      <c r="A527">
        <v>525</v>
      </c>
      <c r="B527">
        <v>571399.654632309</v>
      </c>
      <c r="C527">
        <v>2865546.10077503</v>
      </c>
    </row>
    <row r="528" spans="1:3">
      <c r="A528">
        <v>526</v>
      </c>
      <c r="B528">
        <v>571803.589106294</v>
      </c>
      <c r="C528">
        <v>2865751.88867379</v>
      </c>
    </row>
    <row r="529" spans="1:3">
      <c r="A529">
        <v>527</v>
      </c>
      <c r="B529">
        <v>571976.74887327</v>
      </c>
      <c r="C529">
        <v>2865809.77684721</v>
      </c>
    </row>
    <row r="530" spans="1:3">
      <c r="A530">
        <v>528</v>
      </c>
      <c r="B530">
        <v>571717.022607194</v>
      </c>
      <c r="C530">
        <v>2865720.7216866</v>
      </c>
    </row>
    <row r="531" spans="1:3">
      <c r="A531">
        <v>529</v>
      </c>
      <c r="B531">
        <v>572311.243244938</v>
      </c>
      <c r="C531">
        <v>2866023.01231632</v>
      </c>
    </row>
    <row r="532" spans="1:3">
      <c r="A532">
        <v>530</v>
      </c>
      <c r="B532">
        <v>571661.97127487</v>
      </c>
      <c r="C532">
        <v>2865667.72450159</v>
      </c>
    </row>
    <row r="533" spans="1:3">
      <c r="A533">
        <v>531</v>
      </c>
      <c r="B533">
        <v>571951.459407778</v>
      </c>
      <c r="C533">
        <v>2865855.92017169</v>
      </c>
    </row>
    <row r="534" spans="1:3">
      <c r="A534">
        <v>532</v>
      </c>
      <c r="B534">
        <v>571542.725772121</v>
      </c>
      <c r="C534">
        <v>2865585.7310835</v>
      </c>
    </row>
    <row r="535" spans="1:3">
      <c r="A535">
        <v>533</v>
      </c>
      <c r="B535">
        <v>571525.143702935</v>
      </c>
      <c r="C535">
        <v>2865595.24218465</v>
      </c>
    </row>
    <row r="536" spans="1:3">
      <c r="A536">
        <v>534</v>
      </c>
      <c r="B536">
        <v>571460.260316488</v>
      </c>
      <c r="C536">
        <v>2865542.703114</v>
      </c>
    </row>
    <row r="537" spans="1:3">
      <c r="A537">
        <v>535</v>
      </c>
      <c r="B537">
        <v>571580.034625954</v>
      </c>
      <c r="C537">
        <v>2865615.02613458</v>
      </c>
    </row>
    <row r="538" spans="1:3">
      <c r="A538">
        <v>536</v>
      </c>
      <c r="B538">
        <v>571410.945838658</v>
      </c>
      <c r="C538">
        <v>2865514.330887</v>
      </c>
    </row>
    <row r="539" spans="1:3">
      <c r="A539">
        <v>537</v>
      </c>
      <c r="B539">
        <v>571552.273759836</v>
      </c>
      <c r="C539">
        <v>2865590.01301402</v>
      </c>
    </row>
    <row r="540" spans="1:3">
      <c r="A540">
        <v>538</v>
      </c>
      <c r="B540">
        <v>571216.550393249</v>
      </c>
      <c r="C540">
        <v>2865383.76139096</v>
      </c>
    </row>
    <row r="541" spans="1:3">
      <c r="A541">
        <v>539</v>
      </c>
      <c r="B541">
        <v>571279.712739286</v>
      </c>
      <c r="C541">
        <v>2865418.39838991</v>
      </c>
    </row>
    <row r="542" spans="1:3">
      <c r="A542">
        <v>540</v>
      </c>
      <c r="B542">
        <v>571066.704702153</v>
      </c>
      <c r="C542">
        <v>2865280.54544884</v>
      </c>
    </row>
    <row r="543" spans="1:3">
      <c r="A543">
        <v>541</v>
      </c>
      <c r="B543">
        <v>571142.553123739</v>
      </c>
      <c r="C543">
        <v>2865313.46753012</v>
      </c>
    </row>
    <row r="544" spans="1:3">
      <c r="A544">
        <v>542</v>
      </c>
      <c r="B544">
        <v>571027.517080019</v>
      </c>
      <c r="C544">
        <v>2865268.62999729</v>
      </c>
    </row>
    <row r="545" spans="1:3">
      <c r="A545">
        <v>543</v>
      </c>
      <c r="B545">
        <v>570980.801100213</v>
      </c>
      <c r="C545">
        <v>2865236.73073961</v>
      </c>
    </row>
    <row r="546" spans="1:3">
      <c r="A546">
        <v>544</v>
      </c>
      <c r="B546">
        <v>570798.54131322</v>
      </c>
      <c r="C546">
        <v>2865126.08922409</v>
      </c>
    </row>
    <row r="547" spans="1:3">
      <c r="A547">
        <v>545</v>
      </c>
      <c r="B547">
        <v>570943.47872079</v>
      </c>
      <c r="C547">
        <v>2865206.59842029</v>
      </c>
    </row>
    <row r="548" spans="1:3">
      <c r="A548">
        <v>546</v>
      </c>
      <c r="B548">
        <v>571320.935874135</v>
      </c>
      <c r="C548">
        <v>2865415.73357939</v>
      </c>
    </row>
    <row r="549" spans="1:3">
      <c r="A549">
        <v>547</v>
      </c>
      <c r="B549">
        <v>571133.788360916</v>
      </c>
      <c r="C549">
        <v>2865315.06824439</v>
      </c>
    </row>
    <row r="550" spans="1:3">
      <c r="A550">
        <v>548</v>
      </c>
      <c r="B550">
        <v>571020.417860972</v>
      </c>
      <c r="C550">
        <v>2865227.66399235</v>
      </c>
    </row>
    <row r="551" spans="1:3">
      <c r="A551">
        <v>549</v>
      </c>
      <c r="B551">
        <v>571133.56579618</v>
      </c>
      <c r="C551">
        <v>2865291.19156717</v>
      </c>
    </row>
    <row r="552" spans="1:3">
      <c r="A552">
        <v>550</v>
      </c>
      <c r="B552">
        <v>571097.589347898</v>
      </c>
      <c r="C552">
        <v>2865254.75620497</v>
      </c>
    </row>
    <row r="553" spans="1:3">
      <c r="A553">
        <v>551</v>
      </c>
      <c r="B553">
        <v>571158.103182835</v>
      </c>
      <c r="C553">
        <v>2865289.5870491</v>
      </c>
    </row>
    <row r="554" spans="1:3">
      <c r="A554">
        <v>552</v>
      </c>
      <c r="B554">
        <v>570940.774257931</v>
      </c>
      <c r="C554">
        <v>2865169.22500897</v>
      </c>
    </row>
    <row r="555" spans="1:3">
      <c r="A555">
        <v>553</v>
      </c>
      <c r="B555">
        <v>570769.74214973</v>
      </c>
      <c r="C555">
        <v>2865077.1438435</v>
      </c>
    </row>
    <row r="556" spans="1:3">
      <c r="A556">
        <v>554</v>
      </c>
      <c r="B556">
        <v>570604.054457523</v>
      </c>
      <c r="C556">
        <v>2864989.73711581</v>
      </c>
    </row>
    <row r="557" spans="1:3">
      <c r="A557">
        <v>555</v>
      </c>
      <c r="B557">
        <v>570998.173241462</v>
      </c>
      <c r="C557">
        <v>2865208.8173502</v>
      </c>
    </row>
    <row r="558" spans="1:3">
      <c r="A558">
        <v>556</v>
      </c>
      <c r="B558">
        <v>570858.118332505</v>
      </c>
      <c r="C558">
        <v>2865115.285044</v>
      </c>
    </row>
    <row r="559" spans="1:3">
      <c r="A559">
        <v>557</v>
      </c>
      <c r="B559">
        <v>570928.444233742</v>
      </c>
      <c r="C559">
        <v>2865145.8503166</v>
      </c>
    </row>
    <row r="560" spans="1:3">
      <c r="A560">
        <v>558</v>
      </c>
      <c r="B560">
        <v>571068.28858013</v>
      </c>
      <c r="C560">
        <v>2865233.77056036</v>
      </c>
    </row>
    <row r="561" spans="1:3">
      <c r="A561">
        <v>559</v>
      </c>
      <c r="B561">
        <v>570822.324660905</v>
      </c>
      <c r="C561">
        <v>2865101.17201683</v>
      </c>
    </row>
    <row r="562" spans="1:3">
      <c r="A562">
        <v>560</v>
      </c>
      <c r="B562">
        <v>571085.026477697</v>
      </c>
      <c r="C562">
        <v>2865238.2720515</v>
      </c>
    </row>
    <row r="563" spans="1:3">
      <c r="A563">
        <v>561</v>
      </c>
      <c r="B563">
        <v>570946.764791695</v>
      </c>
      <c r="C563">
        <v>2865175.53262076</v>
      </c>
    </row>
    <row r="564" spans="1:3">
      <c r="A564">
        <v>562</v>
      </c>
      <c r="B564">
        <v>570978.571066535</v>
      </c>
      <c r="C564">
        <v>2865175.02525974</v>
      </c>
    </row>
    <row r="565" spans="1:3">
      <c r="A565">
        <v>563</v>
      </c>
      <c r="B565">
        <v>570957.542056629</v>
      </c>
      <c r="C565">
        <v>2865174.92115775</v>
      </c>
    </row>
    <row r="566" spans="1:3">
      <c r="A566">
        <v>564</v>
      </c>
      <c r="B566">
        <v>570560.399865264</v>
      </c>
      <c r="C566">
        <v>2864931.74753499</v>
      </c>
    </row>
    <row r="567" spans="1:3">
      <c r="A567">
        <v>565</v>
      </c>
      <c r="B567">
        <v>570579.580434891</v>
      </c>
      <c r="C567">
        <v>2864932.75985212</v>
      </c>
    </row>
    <row r="568" spans="1:3">
      <c r="A568">
        <v>566</v>
      </c>
      <c r="B568">
        <v>570783.449516565</v>
      </c>
      <c r="C568">
        <v>2865040.23214396</v>
      </c>
    </row>
    <row r="569" spans="1:3">
      <c r="A569">
        <v>567</v>
      </c>
      <c r="B569">
        <v>570580.254721079</v>
      </c>
      <c r="C569">
        <v>2864929.05357384</v>
      </c>
    </row>
    <row r="570" spans="1:3">
      <c r="A570">
        <v>568</v>
      </c>
      <c r="B570">
        <v>570717.694627064</v>
      </c>
      <c r="C570">
        <v>2864981.71384934</v>
      </c>
    </row>
    <row r="571" spans="1:3">
      <c r="A571">
        <v>569</v>
      </c>
      <c r="B571">
        <v>570809.494786277</v>
      </c>
      <c r="C571">
        <v>2865039.10087371</v>
      </c>
    </row>
    <row r="572" spans="1:3">
      <c r="A572">
        <v>570</v>
      </c>
      <c r="B572">
        <v>570426.421885731</v>
      </c>
      <c r="C572">
        <v>2864815.03646062</v>
      </c>
    </row>
    <row r="573" spans="1:3">
      <c r="A573">
        <v>571</v>
      </c>
      <c r="B573">
        <v>570703.617636024</v>
      </c>
      <c r="C573">
        <v>2864986.48536321</v>
      </c>
    </row>
    <row r="574" spans="1:3">
      <c r="A574">
        <v>572</v>
      </c>
      <c r="B574">
        <v>570799.056853312</v>
      </c>
      <c r="C574">
        <v>2865007.71994244</v>
      </c>
    </row>
    <row r="575" spans="1:3">
      <c r="A575">
        <v>573</v>
      </c>
      <c r="B575">
        <v>570762.459668969</v>
      </c>
      <c r="C575">
        <v>2865010.35141648</v>
      </c>
    </row>
    <row r="576" spans="1:3">
      <c r="A576">
        <v>574</v>
      </c>
      <c r="B576">
        <v>570493.925218124</v>
      </c>
      <c r="C576">
        <v>2864855.29156286</v>
      </c>
    </row>
    <row r="577" spans="1:3">
      <c r="A577">
        <v>575</v>
      </c>
      <c r="B577">
        <v>570601.671587366</v>
      </c>
      <c r="C577">
        <v>2864917.62997276</v>
      </c>
    </row>
    <row r="578" spans="1:3">
      <c r="A578">
        <v>576</v>
      </c>
      <c r="B578">
        <v>570366.065941421</v>
      </c>
      <c r="C578">
        <v>2864788.62125379</v>
      </c>
    </row>
    <row r="579" spans="1:3">
      <c r="A579">
        <v>577</v>
      </c>
      <c r="B579">
        <v>570677.257423116</v>
      </c>
      <c r="C579">
        <v>2864961.3170671</v>
      </c>
    </row>
    <row r="580" spans="1:3">
      <c r="A580">
        <v>578</v>
      </c>
      <c r="B580">
        <v>571025.616250467</v>
      </c>
      <c r="C580">
        <v>2865135.15477814</v>
      </c>
    </row>
    <row r="581" spans="1:3">
      <c r="A581">
        <v>579</v>
      </c>
      <c r="B581">
        <v>570557.225597417</v>
      </c>
      <c r="C581">
        <v>2864888.03132033</v>
      </c>
    </row>
    <row r="582" spans="1:3">
      <c r="A582">
        <v>580</v>
      </c>
      <c r="B582">
        <v>570697.852485004</v>
      </c>
      <c r="C582">
        <v>2864970.2768532</v>
      </c>
    </row>
    <row r="583" spans="1:3">
      <c r="A583">
        <v>581</v>
      </c>
      <c r="B583">
        <v>570795.226301955</v>
      </c>
      <c r="C583">
        <v>2865017.72216074</v>
      </c>
    </row>
    <row r="584" spans="1:3">
      <c r="A584">
        <v>582</v>
      </c>
      <c r="B584">
        <v>570834.370639558</v>
      </c>
      <c r="C584">
        <v>2865040.28578831</v>
      </c>
    </row>
    <row r="585" spans="1:3">
      <c r="A585">
        <v>583</v>
      </c>
      <c r="B585">
        <v>570799.567379611</v>
      </c>
      <c r="C585">
        <v>2865022.20263259</v>
      </c>
    </row>
    <row r="586" spans="1:3">
      <c r="A586">
        <v>584</v>
      </c>
      <c r="B586">
        <v>570788.63272939</v>
      </c>
      <c r="C586">
        <v>2865014.68771336</v>
      </c>
    </row>
    <row r="587" spans="1:3">
      <c r="A587">
        <v>585</v>
      </c>
      <c r="B587">
        <v>570827.721480748</v>
      </c>
      <c r="C587">
        <v>2865035.75499783</v>
      </c>
    </row>
    <row r="588" spans="1:3">
      <c r="A588">
        <v>586</v>
      </c>
      <c r="B588">
        <v>570757.606580225</v>
      </c>
      <c r="C588">
        <v>2864996.5543003</v>
      </c>
    </row>
    <row r="589" spans="1:3">
      <c r="A589">
        <v>587</v>
      </c>
      <c r="B589">
        <v>570942.283449023</v>
      </c>
      <c r="C589">
        <v>2865113.95027144</v>
      </c>
    </row>
    <row r="590" spans="1:3">
      <c r="A590">
        <v>588</v>
      </c>
      <c r="B590">
        <v>570875.896619078</v>
      </c>
      <c r="C590">
        <v>2865063.36787858</v>
      </c>
    </row>
    <row r="591" spans="1:3">
      <c r="A591">
        <v>589</v>
      </c>
      <c r="B591">
        <v>570953.69983947</v>
      </c>
      <c r="C591">
        <v>2865099.17889667</v>
      </c>
    </row>
    <row r="592" spans="1:3">
      <c r="A592">
        <v>590</v>
      </c>
      <c r="B592">
        <v>570941.76591548</v>
      </c>
      <c r="C592">
        <v>2865097.53978039</v>
      </c>
    </row>
    <row r="593" spans="1:3">
      <c r="A593">
        <v>591</v>
      </c>
      <c r="B593">
        <v>571056.680477593</v>
      </c>
      <c r="C593">
        <v>2865146.19558833</v>
      </c>
    </row>
    <row r="594" spans="1:3">
      <c r="A594">
        <v>592</v>
      </c>
      <c r="B594">
        <v>571054.603945058</v>
      </c>
      <c r="C594">
        <v>2865150.32620163</v>
      </c>
    </row>
    <row r="595" spans="1:3">
      <c r="A595">
        <v>593</v>
      </c>
      <c r="B595">
        <v>570986.271644243</v>
      </c>
      <c r="C595">
        <v>2865110.47576478</v>
      </c>
    </row>
    <row r="596" spans="1:3">
      <c r="A596">
        <v>594</v>
      </c>
      <c r="B596">
        <v>570999.855070952</v>
      </c>
      <c r="C596">
        <v>2865116.63033969</v>
      </c>
    </row>
    <row r="597" spans="1:3">
      <c r="A597">
        <v>595</v>
      </c>
      <c r="B597">
        <v>570793.947475837</v>
      </c>
      <c r="C597">
        <v>2865000.21531677</v>
      </c>
    </row>
    <row r="598" spans="1:3">
      <c r="A598">
        <v>596</v>
      </c>
      <c r="B598">
        <v>570801.225287226</v>
      </c>
      <c r="C598">
        <v>2865000.65250515</v>
      </c>
    </row>
    <row r="599" spans="1:3">
      <c r="A599">
        <v>597</v>
      </c>
      <c r="B599">
        <v>571014.07863008</v>
      </c>
      <c r="C599">
        <v>2865106.85720563</v>
      </c>
    </row>
    <row r="600" spans="1:3">
      <c r="A600">
        <v>598</v>
      </c>
      <c r="B600">
        <v>570943.352891972</v>
      </c>
      <c r="C600">
        <v>2865058.63201429</v>
      </c>
    </row>
    <row r="601" spans="1:3">
      <c r="A601">
        <v>599</v>
      </c>
      <c r="B601">
        <v>570984.424053207</v>
      </c>
      <c r="C601">
        <v>2865089.36525594</v>
      </c>
    </row>
    <row r="602" spans="1:3">
      <c r="A602">
        <v>600</v>
      </c>
      <c r="B602">
        <v>571056.91297046</v>
      </c>
      <c r="C602">
        <v>2865124.49841162</v>
      </c>
    </row>
    <row r="603" spans="1:3">
      <c r="A603">
        <v>601</v>
      </c>
      <c r="B603">
        <v>571090.914540105</v>
      </c>
      <c r="C603">
        <v>2865152.86685152</v>
      </c>
    </row>
    <row r="604" spans="1:3">
      <c r="A604">
        <v>602</v>
      </c>
      <c r="B604">
        <v>570982.065985287</v>
      </c>
      <c r="C604">
        <v>2865094.94496412</v>
      </c>
    </row>
    <row r="605" spans="1:3">
      <c r="A605">
        <v>603</v>
      </c>
      <c r="B605">
        <v>571008.036653275</v>
      </c>
      <c r="C605">
        <v>2865101.94935222</v>
      </c>
    </row>
    <row r="606" spans="1:3">
      <c r="A606">
        <v>604</v>
      </c>
      <c r="B606">
        <v>570951.223722597</v>
      </c>
      <c r="C606">
        <v>2865072.35033243</v>
      </c>
    </row>
    <row r="607" spans="1:3">
      <c r="A607">
        <v>605</v>
      </c>
      <c r="B607">
        <v>571055.365686246</v>
      </c>
      <c r="C607">
        <v>2865132.94955834</v>
      </c>
    </row>
    <row r="608" spans="1:3">
      <c r="A608">
        <v>606</v>
      </c>
      <c r="B608">
        <v>571097.116959701</v>
      </c>
      <c r="C608">
        <v>2865156.59788698</v>
      </c>
    </row>
    <row r="609" spans="1:3">
      <c r="A609">
        <v>607</v>
      </c>
      <c r="B609">
        <v>571042.569813642</v>
      </c>
      <c r="C609">
        <v>2865122.75204795</v>
      </c>
    </row>
    <row r="610" spans="1:3">
      <c r="A610">
        <v>608</v>
      </c>
      <c r="B610">
        <v>570915.225659428</v>
      </c>
      <c r="C610">
        <v>2865038.57858142</v>
      </c>
    </row>
    <row r="611" spans="1:3">
      <c r="A611">
        <v>609</v>
      </c>
      <c r="B611">
        <v>571067.549205666</v>
      </c>
      <c r="C611">
        <v>2865136.45413009</v>
      </c>
    </row>
    <row r="612" spans="1:3">
      <c r="A612">
        <v>610</v>
      </c>
      <c r="B612">
        <v>570932.978553469</v>
      </c>
      <c r="C612">
        <v>2865052.83232633</v>
      </c>
    </row>
    <row r="613" spans="1:3">
      <c r="A613">
        <v>611</v>
      </c>
      <c r="B613">
        <v>571018.167165027</v>
      </c>
      <c r="C613">
        <v>2865107.8234907</v>
      </c>
    </row>
    <row r="614" spans="1:3">
      <c r="A614">
        <v>612</v>
      </c>
      <c r="B614">
        <v>570936.861404644</v>
      </c>
      <c r="C614">
        <v>2865065.44542972</v>
      </c>
    </row>
    <row r="615" spans="1:3">
      <c r="A615">
        <v>613</v>
      </c>
      <c r="B615">
        <v>571053.295286472</v>
      </c>
      <c r="C615">
        <v>2865131.16606504</v>
      </c>
    </row>
    <row r="616" spans="1:3">
      <c r="A616">
        <v>614</v>
      </c>
      <c r="B616">
        <v>570924.910118797</v>
      </c>
      <c r="C616">
        <v>2865065.43983542</v>
      </c>
    </row>
    <row r="617" spans="1:3">
      <c r="A617">
        <v>615</v>
      </c>
      <c r="B617">
        <v>571019.173881471</v>
      </c>
      <c r="C617">
        <v>2865115.09336534</v>
      </c>
    </row>
    <row r="618" spans="1:3">
      <c r="A618">
        <v>616</v>
      </c>
      <c r="B618">
        <v>571091.194349566</v>
      </c>
      <c r="C618">
        <v>2865145.1663003</v>
      </c>
    </row>
    <row r="619" spans="1:3">
      <c r="A619">
        <v>617</v>
      </c>
      <c r="B619">
        <v>571057.843779396</v>
      </c>
      <c r="C619">
        <v>2865128.7703912</v>
      </c>
    </row>
    <row r="620" spans="1:3">
      <c r="A620">
        <v>618</v>
      </c>
      <c r="B620">
        <v>571014.210897323</v>
      </c>
      <c r="C620">
        <v>2865103.36502245</v>
      </c>
    </row>
    <row r="621" spans="1:3">
      <c r="A621">
        <v>619</v>
      </c>
      <c r="B621">
        <v>571151.663199205</v>
      </c>
      <c r="C621">
        <v>2865179.24389399</v>
      </c>
    </row>
    <row r="622" spans="1:3">
      <c r="A622">
        <v>620</v>
      </c>
      <c r="B622">
        <v>571060.964118532</v>
      </c>
      <c r="C622">
        <v>2865133.18244644</v>
      </c>
    </row>
    <row r="623" spans="1:3">
      <c r="A623">
        <v>621</v>
      </c>
      <c r="B623">
        <v>571036.811050859</v>
      </c>
      <c r="C623">
        <v>2865118.39540687</v>
      </c>
    </row>
    <row r="624" spans="1:3">
      <c r="A624">
        <v>622</v>
      </c>
      <c r="B624">
        <v>571042.666610792</v>
      </c>
      <c r="C624">
        <v>2865124.57972757</v>
      </c>
    </row>
    <row r="625" spans="1:3">
      <c r="A625">
        <v>623</v>
      </c>
      <c r="B625">
        <v>571080.410136153</v>
      </c>
      <c r="C625">
        <v>2865144.08288201</v>
      </c>
    </row>
    <row r="626" spans="1:3">
      <c r="A626">
        <v>624</v>
      </c>
      <c r="B626">
        <v>571050.321274012</v>
      </c>
      <c r="C626">
        <v>2865123.69342909</v>
      </c>
    </row>
    <row r="627" spans="1:3">
      <c r="A627">
        <v>625</v>
      </c>
      <c r="B627">
        <v>570924.666625171</v>
      </c>
      <c r="C627">
        <v>2865054.70408078</v>
      </c>
    </row>
    <row r="628" spans="1:3">
      <c r="A628">
        <v>626</v>
      </c>
      <c r="B628">
        <v>570914.006690344</v>
      </c>
      <c r="C628">
        <v>2865049.73034409</v>
      </c>
    </row>
    <row r="629" spans="1:3">
      <c r="A629">
        <v>627</v>
      </c>
      <c r="B629">
        <v>570885.852033645</v>
      </c>
      <c r="C629">
        <v>2865031.72318132</v>
      </c>
    </row>
    <row r="630" spans="1:3">
      <c r="A630">
        <v>628</v>
      </c>
      <c r="B630">
        <v>570858.443255757</v>
      </c>
      <c r="C630">
        <v>2865018.47288065</v>
      </c>
    </row>
    <row r="631" spans="1:3">
      <c r="A631">
        <v>629</v>
      </c>
      <c r="B631">
        <v>570861.041087524</v>
      </c>
      <c r="C631">
        <v>2865017.2587199</v>
      </c>
    </row>
    <row r="632" spans="1:3">
      <c r="A632">
        <v>630</v>
      </c>
      <c r="B632">
        <v>570863.055069079</v>
      </c>
      <c r="C632">
        <v>2865016.6514566</v>
      </c>
    </row>
    <row r="633" spans="1:3">
      <c r="A633">
        <v>631</v>
      </c>
      <c r="B633">
        <v>570783.353955969</v>
      </c>
      <c r="C633">
        <v>2864969.65709655</v>
      </c>
    </row>
    <row r="634" spans="1:3">
      <c r="A634">
        <v>632</v>
      </c>
      <c r="B634">
        <v>570745.128514856</v>
      </c>
      <c r="C634">
        <v>2864945.04246958</v>
      </c>
    </row>
    <row r="635" spans="1:3">
      <c r="A635">
        <v>633</v>
      </c>
      <c r="B635">
        <v>570737.374425525</v>
      </c>
      <c r="C635">
        <v>2864935.6908653</v>
      </c>
    </row>
    <row r="636" spans="1:3">
      <c r="A636">
        <v>634</v>
      </c>
      <c r="B636">
        <v>570769.539217537</v>
      </c>
      <c r="C636">
        <v>2864959.64990617</v>
      </c>
    </row>
    <row r="637" spans="1:3">
      <c r="A637">
        <v>635</v>
      </c>
      <c r="B637">
        <v>570717.504701112</v>
      </c>
      <c r="C637">
        <v>2864927.61302068</v>
      </c>
    </row>
    <row r="638" spans="1:3">
      <c r="A638">
        <v>636</v>
      </c>
      <c r="B638">
        <v>570754.806985859</v>
      </c>
      <c r="C638">
        <v>2864951.51974054</v>
      </c>
    </row>
    <row r="639" spans="1:3">
      <c r="A639">
        <v>637</v>
      </c>
      <c r="B639">
        <v>570669.159624836</v>
      </c>
      <c r="C639">
        <v>2864902.62977921</v>
      </c>
    </row>
    <row r="640" spans="1:3">
      <c r="A640">
        <v>638</v>
      </c>
      <c r="B640">
        <v>570739.429070417</v>
      </c>
      <c r="C640">
        <v>2864942.75900013</v>
      </c>
    </row>
    <row r="641" spans="1:3">
      <c r="A641">
        <v>639</v>
      </c>
      <c r="B641">
        <v>570723.926409172</v>
      </c>
      <c r="C641">
        <v>2864929.69844279</v>
      </c>
    </row>
    <row r="642" spans="1:3">
      <c r="A642">
        <v>640</v>
      </c>
      <c r="B642">
        <v>570676.014674711</v>
      </c>
      <c r="C642">
        <v>2864904.63068741</v>
      </c>
    </row>
    <row r="643" spans="1:3">
      <c r="A643">
        <v>641</v>
      </c>
      <c r="B643">
        <v>570746.365623274</v>
      </c>
      <c r="C643">
        <v>2864935.86665344</v>
      </c>
    </row>
    <row r="644" spans="1:3">
      <c r="A644">
        <v>642</v>
      </c>
      <c r="B644">
        <v>570767.049353811</v>
      </c>
      <c r="C644">
        <v>2864948.0873524</v>
      </c>
    </row>
    <row r="645" spans="1:3">
      <c r="A645">
        <v>643</v>
      </c>
      <c r="B645">
        <v>570755.235516386</v>
      </c>
      <c r="C645">
        <v>2864938.97346038</v>
      </c>
    </row>
    <row r="646" spans="1:3">
      <c r="A646">
        <v>644</v>
      </c>
      <c r="B646">
        <v>570747.706226674</v>
      </c>
      <c r="C646">
        <v>2864936.08722783</v>
      </c>
    </row>
    <row r="647" spans="1:3">
      <c r="A647">
        <v>645</v>
      </c>
      <c r="B647">
        <v>570712.549526707</v>
      </c>
      <c r="C647">
        <v>2864911.74954482</v>
      </c>
    </row>
    <row r="648" spans="1:3">
      <c r="A648">
        <v>646</v>
      </c>
      <c r="B648">
        <v>570765.101605624</v>
      </c>
      <c r="C648">
        <v>2864941.14249665</v>
      </c>
    </row>
    <row r="649" spans="1:3">
      <c r="A649">
        <v>647</v>
      </c>
      <c r="B649">
        <v>570769.901488675</v>
      </c>
      <c r="C649">
        <v>2864939.81002407</v>
      </c>
    </row>
    <row r="650" spans="1:3">
      <c r="A650">
        <v>648</v>
      </c>
      <c r="B650">
        <v>570702.528574086</v>
      </c>
      <c r="C650">
        <v>2864903.31756253</v>
      </c>
    </row>
    <row r="651" spans="1:3">
      <c r="A651">
        <v>649</v>
      </c>
      <c r="B651">
        <v>570749.647314698</v>
      </c>
      <c r="C651">
        <v>2864928.7809679</v>
      </c>
    </row>
    <row r="652" spans="1:3">
      <c r="A652">
        <v>650</v>
      </c>
      <c r="B652">
        <v>570759.309183827</v>
      </c>
      <c r="C652">
        <v>2864934.84866724</v>
      </c>
    </row>
    <row r="653" spans="1:3">
      <c r="A653">
        <v>651</v>
      </c>
      <c r="B653">
        <v>570770.159391771</v>
      </c>
      <c r="C653">
        <v>2864937.38296472</v>
      </c>
    </row>
    <row r="654" spans="1:3">
      <c r="A654">
        <v>652</v>
      </c>
      <c r="B654">
        <v>570785.461564632</v>
      </c>
      <c r="C654">
        <v>2864950.21682868</v>
      </c>
    </row>
    <row r="655" spans="1:3">
      <c r="A655">
        <v>653</v>
      </c>
      <c r="B655">
        <v>570794.458348925</v>
      </c>
      <c r="C655">
        <v>2864948.56355837</v>
      </c>
    </row>
    <row r="656" spans="1:3">
      <c r="A656">
        <v>654</v>
      </c>
      <c r="B656">
        <v>570820.855921122</v>
      </c>
      <c r="C656">
        <v>2864964.68749149</v>
      </c>
    </row>
    <row r="657" spans="1:3">
      <c r="A657">
        <v>655</v>
      </c>
      <c r="B657">
        <v>570861.684384775</v>
      </c>
      <c r="C657">
        <v>2864981.60724149</v>
      </c>
    </row>
    <row r="658" spans="1:3">
      <c r="A658">
        <v>656</v>
      </c>
      <c r="B658">
        <v>570848.103945893</v>
      </c>
      <c r="C658">
        <v>2864976.13622443</v>
      </c>
    </row>
    <row r="659" spans="1:3">
      <c r="A659">
        <v>657</v>
      </c>
      <c r="B659">
        <v>570838.008250402</v>
      </c>
      <c r="C659">
        <v>2864962.68892287</v>
      </c>
    </row>
    <row r="660" spans="1:3">
      <c r="A660">
        <v>658</v>
      </c>
      <c r="B660">
        <v>570879.771311048</v>
      </c>
      <c r="C660">
        <v>2864980.26575735</v>
      </c>
    </row>
    <row r="661" spans="1:3">
      <c r="A661">
        <v>659</v>
      </c>
      <c r="B661">
        <v>570880.050355748</v>
      </c>
      <c r="C661">
        <v>2864981.37095265</v>
      </c>
    </row>
    <row r="662" spans="1:3">
      <c r="A662">
        <v>660</v>
      </c>
      <c r="B662">
        <v>570992.728787536</v>
      </c>
      <c r="C662">
        <v>2865041.43389176</v>
      </c>
    </row>
    <row r="663" spans="1:3">
      <c r="A663">
        <v>661</v>
      </c>
      <c r="B663">
        <v>570867.427755182</v>
      </c>
      <c r="C663">
        <v>2864972.02764091</v>
      </c>
    </row>
    <row r="664" spans="1:3">
      <c r="A664">
        <v>662</v>
      </c>
      <c r="B664">
        <v>570882.075260181</v>
      </c>
      <c r="C664">
        <v>2864980.97768277</v>
      </c>
    </row>
    <row r="665" spans="1:3">
      <c r="A665">
        <v>663</v>
      </c>
      <c r="B665">
        <v>570859.011009134</v>
      </c>
      <c r="C665">
        <v>2864967.07015645</v>
      </c>
    </row>
    <row r="666" spans="1:3">
      <c r="A666">
        <v>664</v>
      </c>
      <c r="B666">
        <v>570803.002595202</v>
      </c>
      <c r="C666">
        <v>2864938.25793402</v>
      </c>
    </row>
    <row r="667" spans="1:3">
      <c r="A667">
        <v>665</v>
      </c>
      <c r="B667">
        <v>570894.472197538</v>
      </c>
      <c r="C667">
        <v>2864988.01943914</v>
      </c>
    </row>
    <row r="668" spans="1:3">
      <c r="A668">
        <v>666</v>
      </c>
      <c r="B668">
        <v>570921.726686788</v>
      </c>
      <c r="C668">
        <v>2865001.08323553</v>
      </c>
    </row>
    <row r="669" spans="1:3">
      <c r="A669">
        <v>667</v>
      </c>
      <c r="B669">
        <v>570861.082337811</v>
      </c>
      <c r="C669">
        <v>2864968.00455328</v>
      </c>
    </row>
    <row r="670" spans="1:3">
      <c r="A670">
        <v>668</v>
      </c>
      <c r="B670">
        <v>570850.505402141</v>
      </c>
      <c r="C670">
        <v>2864956.3220316</v>
      </c>
    </row>
    <row r="671" spans="1:3">
      <c r="A671">
        <v>669</v>
      </c>
      <c r="B671">
        <v>570849.681924988</v>
      </c>
      <c r="C671">
        <v>2864953.27511854</v>
      </c>
    </row>
    <row r="672" spans="1:3">
      <c r="A672">
        <v>670</v>
      </c>
      <c r="B672">
        <v>570818.29055115</v>
      </c>
      <c r="C672">
        <v>2864937.52831509</v>
      </c>
    </row>
    <row r="673" spans="1:3">
      <c r="A673">
        <v>671</v>
      </c>
      <c r="B673">
        <v>570850.939574089</v>
      </c>
      <c r="C673">
        <v>2864951.67179258</v>
      </c>
    </row>
    <row r="674" spans="1:3">
      <c r="A674">
        <v>672</v>
      </c>
      <c r="B674">
        <v>570849.470021923</v>
      </c>
      <c r="C674">
        <v>2864948.60555282</v>
      </c>
    </row>
    <row r="675" spans="1:3">
      <c r="A675">
        <v>673</v>
      </c>
      <c r="B675">
        <v>570814.176091555</v>
      </c>
      <c r="C675">
        <v>2864928.89570087</v>
      </c>
    </row>
    <row r="676" spans="1:3">
      <c r="A676">
        <v>674</v>
      </c>
      <c r="B676">
        <v>570757.558950687</v>
      </c>
      <c r="C676">
        <v>2864892.54843251</v>
      </c>
    </row>
    <row r="677" spans="1:3">
      <c r="A677">
        <v>675</v>
      </c>
      <c r="B677">
        <v>570745.620914883</v>
      </c>
      <c r="C677">
        <v>2864884.39682811</v>
      </c>
    </row>
    <row r="678" spans="1:3">
      <c r="A678">
        <v>676</v>
      </c>
      <c r="B678">
        <v>570829.207588503</v>
      </c>
      <c r="C678">
        <v>2864930.13697435</v>
      </c>
    </row>
    <row r="679" spans="1:3">
      <c r="A679">
        <v>677</v>
      </c>
      <c r="B679">
        <v>570777.660266036</v>
      </c>
      <c r="C679">
        <v>2864903.50044667</v>
      </c>
    </row>
    <row r="680" spans="1:3">
      <c r="A680">
        <v>678</v>
      </c>
      <c r="B680">
        <v>570696.565206142</v>
      </c>
      <c r="C680">
        <v>2864861.63375092</v>
      </c>
    </row>
    <row r="681" spans="1:3">
      <c r="A681">
        <v>679</v>
      </c>
      <c r="B681">
        <v>570738.365283974</v>
      </c>
      <c r="C681">
        <v>2864880.75193415</v>
      </c>
    </row>
    <row r="682" spans="1:3">
      <c r="A682">
        <v>680</v>
      </c>
      <c r="B682">
        <v>570751.95007015</v>
      </c>
      <c r="C682">
        <v>2864889.12324901</v>
      </c>
    </row>
    <row r="683" spans="1:3">
      <c r="A683">
        <v>681</v>
      </c>
      <c r="B683">
        <v>570821.027299313</v>
      </c>
      <c r="C683">
        <v>2864927.14211924</v>
      </c>
    </row>
    <row r="684" spans="1:3">
      <c r="A684">
        <v>682</v>
      </c>
      <c r="B684">
        <v>570776.681011356</v>
      </c>
      <c r="C684">
        <v>2864899.51043978</v>
      </c>
    </row>
    <row r="685" spans="1:3">
      <c r="A685">
        <v>683</v>
      </c>
      <c r="B685">
        <v>570759.032053562</v>
      </c>
      <c r="C685">
        <v>2864890.61051598</v>
      </c>
    </row>
    <row r="686" spans="1:3">
      <c r="A686">
        <v>684</v>
      </c>
      <c r="B686">
        <v>570794.569495717</v>
      </c>
      <c r="C686">
        <v>2864906.00020684</v>
      </c>
    </row>
    <row r="687" spans="1:3">
      <c r="A687">
        <v>685</v>
      </c>
      <c r="B687">
        <v>570815.40846927</v>
      </c>
      <c r="C687">
        <v>2864914.84578829</v>
      </c>
    </row>
    <row r="688" spans="1:3">
      <c r="A688">
        <v>686</v>
      </c>
      <c r="B688">
        <v>570780.173630187</v>
      </c>
      <c r="C688">
        <v>2864896.57597739</v>
      </c>
    </row>
    <row r="689" spans="1:3">
      <c r="A689">
        <v>687</v>
      </c>
      <c r="B689">
        <v>570810.627475136</v>
      </c>
      <c r="C689">
        <v>2864916.12745406</v>
      </c>
    </row>
    <row r="690" spans="1:3">
      <c r="A690">
        <v>688</v>
      </c>
      <c r="B690">
        <v>570805.785821053</v>
      </c>
      <c r="C690">
        <v>2864908.03531769</v>
      </c>
    </row>
    <row r="691" spans="1:3">
      <c r="A691">
        <v>689</v>
      </c>
      <c r="B691">
        <v>570828.979124974</v>
      </c>
      <c r="C691">
        <v>2864922.81967799</v>
      </c>
    </row>
    <row r="692" spans="1:3">
      <c r="A692">
        <v>690</v>
      </c>
      <c r="B692">
        <v>570816.462944986</v>
      </c>
      <c r="C692">
        <v>2864912.93171981</v>
      </c>
    </row>
    <row r="693" spans="1:3">
      <c r="A693">
        <v>691</v>
      </c>
      <c r="B693">
        <v>570794.94710511</v>
      </c>
      <c r="C693">
        <v>2864899.70532273</v>
      </c>
    </row>
    <row r="694" spans="1:3">
      <c r="A694">
        <v>692</v>
      </c>
      <c r="B694">
        <v>570759.344540155</v>
      </c>
      <c r="C694">
        <v>2864882.0038952</v>
      </c>
    </row>
    <row r="695" spans="1:3">
      <c r="A695">
        <v>693</v>
      </c>
      <c r="B695">
        <v>570796.382712001</v>
      </c>
      <c r="C695">
        <v>2864898.9695022</v>
      </c>
    </row>
    <row r="696" spans="1:3">
      <c r="A696">
        <v>694</v>
      </c>
      <c r="B696">
        <v>570776.354282227</v>
      </c>
      <c r="C696">
        <v>2864892.16101626</v>
      </c>
    </row>
    <row r="697" spans="1:3">
      <c r="A697">
        <v>695</v>
      </c>
      <c r="B697">
        <v>570793.865471171</v>
      </c>
      <c r="C697">
        <v>2864899.96657748</v>
      </c>
    </row>
    <row r="698" spans="1:3">
      <c r="A698">
        <v>696</v>
      </c>
      <c r="B698">
        <v>570776.114317518</v>
      </c>
      <c r="C698">
        <v>2864885.17547234</v>
      </c>
    </row>
    <row r="699" spans="1:3">
      <c r="A699">
        <v>697</v>
      </c>
      <c r="B699">
        <v>570820.303344297</v>
      </c>
      <c r="C699">
        <v>2864907.94546356</v>
      </c>
    </row>
    <row r="700" spans="1:3">
      <c r="A700">
        <v>698</v>
      </c>
      <c r="B700">
        <v>570778.242840623</v>
      </c>
      <c r="C700">
        <v>2864883.65434611</v>
      </c>
    </row>
    <row r="701" spans="1:3">
      <c r="A701">
        <v>699</v>
      </c>
      <c r="B701">
        <v>570729.107298475</v>
      </c>
      <c r="C701">
        <v>2864853.84909876</v>
      </c>
    </row>
    <row r="702" spans="1:3">
      <c r="A702">
        <v>700</v>
      </c>
      <c r="B702">
        <v>570708.686331222</v>
      </c>
      <c r="C702">
        <v>2864843.98573632</v>
      </c>
    </row>
    <row r="703" spans="1:3">
      <c r="A703">
        <v>701</v>
      </c>
      <c r="B703">
        <v>570806.1432589</v>
      </c>
      <c r="C703">
        <v>2864898.86564328</v>
      </c>
    </row>
    <row r="704" spans="1:3">
      <c r="A704">
        <v>702</v>
      </c>
      <c r="B704">
        <v>570897.349760549</v>
      </c>
      <c r="C704">
        <v>2864947.02886088</v>
      </c>
    </row>
    <row r="705" spans="1:3">
      <c r="A705">
        <v>703</v>
      </c>
      <c r="B705">
        <v>570786.981647585</v>
      </c>
      <c r="C705">
        <v>2864889.82418649</v>
      </c>
    </row>
    <row r="706" spans="1:3">
      <c r="A706">
        <v>704</v>
      </c>
      <c r="B706">
        <v>570735.02466739</v>
      </c>
      <c r="C706">
        <v>2864855.91623295</v>
      </c>
    </row>
    <row r="707" spans="1:3">
      <c r="A707">
        <v>705</v>
      </c>
      <c r="B707">
        <v>570729.228212663</v>
      </c>
      <c r="C707">
        <v>2864854.30547404</v>
      </c>
    </row>
    <row r="708" spans="1:3">
      <c r="A708">
        <v>706</v>
      </c>
      <c r="B708">
        <v>570685.57986985</v>
      </c>
      <c r="C708">
        <v>2864828.1389647</v>
      </c>
    </row>
    <row r="709" spans="1:3">
      <c r="A709">
        <v>707</v>
      </c>
      <c r="B709">
        <v>570740.689319957</v>
      </c>
      <c r="C709">
        <v>2864857.23441701</v>
      </c>
    </row>
    <row r="710" spans="1:3">
      <c r="A710">
        <v>708</v>
      </c>
      <c r="B710">
        <v>570701.579871191</v>
      </c>
      <c r="C710">
        <v>2864835.01488486</v>
      </c>
    </row>
    <row r="711" spans="1:3">
      <c r="A711">
        <v>709</v>
      </c>
      <c r="B711">
        <v>570750.267684386</v>
      </c>
      <c r="C711">
        <v>2864864.14275884</v>
      </c>
    </row>
    <row r="712" spans="1:3">
      <c r="A712">
        <v>710</v>
      </c>
      <c r="B712">
        <v>570719.239400888</v>
      </c>
      <c r="C712">
        <v>2864847.83173701</v>
      </c>
    </row>
    <row r="713" spans="1:3">
      <c r="A713">
        <v>711</v>
      </c>
      <c r="B713">
        <v>570714.739201362</v>
      </c>
      <c r="C713">
        <v>2864847.3765725</v>
      </c>
    </row>
    <row r="714" spans="1:3">
      <c r="A714">
        <v>712</v>
      </c>
      <c r="B714">
        <v>570749.065032539</v>
      </c>
      <c r="C714">
        <v>2864860.56769923</v>
      </c>
    </row>
    <row r="715" spans="1:3">
      <c r="A715">
        <v>713</v>
      </c>
      <c r="B715">
        <v>570723.994498574</v>
      </c>
      <c r="C715">
        <v>2864851.31444201</v>
      </c>
    </row>
    <row r="716" spans="1:3">
      <c r="A716">
        <v>714</v>
      </c>
      <c r="B716">
        <v>570701.756550203</v>
      </c>
      <c r="C716">
        <v>2864833.67611175</v>
      </c>
    </row>
    <row r="717" spans="1:3">
      <c r="A717">
        <v>715</v>
      </c>
      <c r="B717">
        <v>570773.48070093</v>
      </c>
      <c r="C717">
        <v>2864875.35995296</v>
      </c>
    </row>
    <row r="718" spans="1:3">
      <c r="A718">
        <v>716</v>
      </c>
      <c r="B718">
        <v>570745.632028379</v>
      </c>
      <c r="C718">
        <v>2864863.41282628</v>
      </c>
    </row>
    <row r="719" spans="1:3">
      <c r="A719">
        <v>717</v>
      </c>
      <c r="B719">
        <v>570737.533719154</v>
      </c>
      <c r="C719">
        <v>2864856.44728681</v>
      </c>
    </row>
    <row r="720" spans="1:3">
      <c r="A720">
        <v>718</v>
      </c>
      <c r="B720">
        <v>570731.264726894</v>
      </c>
      <c r="C720">
        <v>2864854.84611634</v>
      </c>
    </row>
    <row r="721" spans="1:3">
      <c r="A721">
        <v>719</v>
      </c>
      <c r="B721">
        <v>570730.765131008</v>
      </c>
      <c r="C721">
        <v>2864852.16626915</v>
      </c>
    </row>
    <row r="722" spans="1:3">
      <c r="A722">
        <v>720</v>
      </c>
      <c r="B722">
        <v>570736.938524928</v>
      </c>
      <c r="C722">
        <v>2864855.17925282</v>
      </c>
    </row>
    <row r="723" spans="1:3">
      <c r="A723">
        <v>721</v>
      </c>
      <c r="B723">
        <v>570736.233140958</v>
      </c>
      <c r="C723">
        <v>2864855.98684765</v>
      </c>
    </row>
    <row r="724" spans="1:3">
      <c r="A724">
        <v>722</v>
      </c>
      <c r="B724">
        <v>570781.166614847</v>
      </c>
      <c r="C724">
        <v>2864879.43229183</v>
      </c>
    </row>
    <row r="725" spans="1:3">
      <c r="A725">
        <v>723</v>
      </c>
      <c r="B725">
        <v>570812.521950424</v>
      </c>
      <c r="C725">
        <v>2864896.48918842</v>
      </c>
    </row>
    <row r="726" spans="1:3">
      <c r="A726">
        <v>724</v>
      </c>
      <c r="B726">
        <v>570780.162494874</v>
      </c>
      <c r="C726">
        <v>2864878.50217687</v>
      </c>
    </row>
    <row r="727" spans="1:3">
      <c r="A727">
        <v>725</v>
      </c>
      <c r="B727">
        <v>570773.727734852</v>
      </c>
      <c r="C727">
        <v>2864873.78459294</v>
      </c>
    </row>
    <row r="728" spans="1:3">
      <c r="A728">
        <v>726</v>
      </c>
      <c r="B728">
        <v>570836.670594552</v>
      </c>
      <c r="C728">
        <v>2864911.31084487</v>
      </c>
    </row>
    <row r="729" spans="1:3">
      <c r="A729">
        <v>727</v>
      </c>
      <c r="B729">
        <v>570779.065444499</v>
      </c>
      <c r="C729">
        <v>2864878.14510747</v>
      </c>
    </row>
    <row r="730" spans="1:3">
      <c r="A730">
        <v>728</v>
      </c>
      <c r="B730">
        <v>570779.927487815</v>
      </c>
      <c r="C730">
        <v>2864878.07491266</v>
      </c>
    </row>
    <row r="731" spans="1:3">
      <c r="A731">
        <v>729</v>
      </c>
      <c r="B731">
        <v>570794.393329604</v>
      </c>
      <c r="C731">
        <v>2864886.26812116</v>
      </c>
    </row>
    <row r="732" spans="1:3">
      <c r="A732">
        <v>730</v>
      </c>
      <c r="B732">
        <v>570784.403627031</v>
      </c>
      <c r="C732">
        <v>2864879.58878963</v>
      </c>
    </row>
    <row r="733" spans="1:3">
      <c r="A733">
        <v>731</v>
      </c>
      <c r="B733">
        <v>570791.718179047</v>
      </c>
      <c r="C733">
        <v>2864884.40151341</v>
      </c>
    </row>
    <row r="734" spans="1:3">
      <c r="A734">
        <v>732</v>
      </c>
      <c r="B734">
        <v>570759.094601679</v>
      </c>
      <c r="C734">
        <v>2864866.72113342</v>
      </c>
    </row>
    <row r="735" spans="1:3">
      <c r="A735">
        <v>733</v>
      </c>
      <c r="B735">
        <v>570780.953199338</v>
      </c>
      <c r="C735">
        <v>2864878.5996398</v>
      </c>
    </row>
    <row r="736" spans="1:3">
      <c r="A736">
        <v>734</v>
      </c>
      <c r="B736">
        <v>570795.600139282</v>
      </c>
      <c r="C736">
        <v>2864885.97775444</v>
      </c>
    </row>
    <row r="737" spans="1:3">
      <c r="A737">
        <v>735</v>
      </c>
      <c r="B737">
        <v>570804.503915685</v>
      </c>
      <c r="C737">
        <v>2864891.88680253</v>
      </c>
    </row>
    <row r="738" spans="1:3">
      <c r="A738">
        <v>736</v>
      </c>
      <c r="B738">
        <v>570804.542733285</v>
      </c>
      <c r="C738">
        <v>2864889.4650009</v>
      </c>
    </row>
    <row r="739" spans="1:3">
      <c r="A739">
        <v>737</v>
      </c>
      <c r="B739">
        <v>570808.333183286</v>
      </c>
      <c r="C739">
        <v>2864890.46937528</v>
      </c>
    </row>
    <row r="740" spans="1:3">
      <c r="A740">
        <v>738</v>
      </c>
      <c r="B740">
        <v>570804.315388448</v>
      </c>
      <c r="C740">
        <v>2864887.42009324</v>
      </c>
    </row>
    <row r="741" spans="1:3">
      <c r="A741">
        <v>739</v>
      </c>
      <c r="B741">
        <v>570806.447796918</v>
      </c>
      <c r="C741">
        <v>2864888.01249992</v>
      </c>
    </row>
    <row r="742" spans="1:3">
      <c r="A742">
        <v>740</v>
      </c>
      <c r="B742">
        <v>570806.014280939</v>
      </c>
      <c r="C742">
        <v>2864886.01662459</v>
      </c>
    </row>
    <row r="743" spans="1:3">
      <c r="A743">
        <v>741</v>
      </c>
      <c r="B743">
        <v>570811.643012818</v>
      </c>
      <c r="C743">
        <v>2864888.31811358</v>
      </c>
    </row>
    <row r="744" spans="1:3">
      <c r="A744">
        <v>742</v>
      </c>
      <c r="B744">
        <v>570808.291710866</v>
      </c>
      <c r="C744">
        <v>2864884.82371689</v>
      </c>
    </row>
    <row r="745" spans="1:3">
      <c r="A745">
        <v>743</v>
      </c>
      <c r="B745">
        <v>570810.911117956</v>
      </c>
      <c r="C745">
        <v>2864890.14930513</v>
      </c>
    </row>
    <row r="746" spans="1:3">
      <c r="A746">
        <v>744</v>
      </c>
      <c r="B746">
        <v>570802.294342047</v>
      </c>
      <c r="C746">
        <v>2864883.87914093</v>
      </c>
    </row>
    <row r="747" spans="1:3">
      <c r="A747">
        <v>745</v>
      </c>
      <c r="B747">
        <v>570793.639609669</v>
      </c>
      <c r="C747">
        <v>2864879.63153226</v>
      </c>
    </row>
    <row r="748" spans="1:3">
      <c r="A748">
        <v>746</v>
      </c>
      <c r="B748">
        <v>570713.451531973</v>
      </c>
      <c r="C748">
        <v>2864835.41360285</v>
      </c>
    </row>
    <row r="749" spans="1:3">
      <c r="A749">
        <v>747</v>
      </c>
      <c r="B749">
        <v>570708.118448542</v>
      </c>
      <c r="C749">
        <v>2864832.68295026</v>
      </c>
    </row>
    <row r="750" spans="1:3">
      <c r="A750">
        <v>748</v>
      </c>
      <c r="B750">
        <v>570774.331934526</v>
      </c>
      <c r="C750">
        <v>2864869.81357393</v>
      </c>
    </row>
    <row r="751" spans="1:3">
      <c r="A751">
        <v>749</v>
      </c>
      <c r="B751">
        <v>570769.395512797</v>
      </c>
      <c r="C751">
        <v>2864866.53913551</v>
      </c>
    </row>
    <row r="752" spans="1:3">
      <c r="A752">
        <v>750</v>
      </c>
      <c r="B752">
        <v>570758.957564689</v>
      </c>
      <c r="C752">
        <v>2864857.59145926</v>
      </c>
    </row>
    <row r="753" spans="1:3">
      <c r="A753">
        <v>751</v>
      </c>
      <c r="B753">
        <v>570764.517005131</v>
      </c>
      <c r="C753">
        <v>2864860.47884041</v>
      </c>
    </row>
    <row r="754" spans="1:3">
      <c r="A754">
        <v>752</v>
      </c>
      <c r="B754">
        <v>570778.415212007</v>
      </c>
      <c r="C754">
        <v>2864867.71539408</v>
      </c>
    </row>
    <row r="755" spans="1:3">
      <c r="A755">
        <v>753</v>
      </c>
      <c r="B755">
        <v>570774.268594961</v>
      </c>
      <c r="C755">
        <v>2864865.37477123</v>
      </c>
    </row>
    <row r="756" spans="1:3">
      <c r="A756">
        <v>754</v>
      </c>
      <c r="B756">
        <v>570769.7258883</v>
      </c>
      <c r="C756">
        <v>2864862.50088488</v>
      </c>
    </row>
    <row r="757" spans="1:3">
      <c r="A757">
        <v>755</v>
      </c>
      <c r="B757">
        <v>570783.622461164</v>
      </c>
      <c r="C757">
        <v>2864870.30881772</v>
      </c>
    </row>
    <row r="758" spans="1:3">
      <c r="A758">
        <v>756</v>
      </c>
      <c r="B758">
        <v>570784.819079506</v>
      </c>
      <c r="C758">
        <v>2864871.28920664</v>
      </c>
    </row>
    <row r="759" spans="1:3">
      <c r="A759">
        <v>757</v>
      </c>
      <c r="B759">
        <v>570790.942623856</v>
      </c>
      <c r="C759">
        <v>2864873.97706356</v>
      </c>
    </row>
    <row r="760" spans="1:3">
      <c r="A760">
        <v>758</v>
      </c>
      <c r="B760">
        <v>570768.783863787</v>
      </c>
      <c r="C760">
        <v>2864860.83570457</v>
      </c>
    </row>
    <row r="761" spans="1:3">
      <c r="A761">
        <v>759</v>
      </c>
      <c r="B761">
        <v>570782.901651516</v>
      </c>
      <c r="C761">
        <v>2864870.45586987</v>
      </c>
    </row>
    <row r="762" spans="1:3">
      <c r="A762">
        <v>760</v>
      </c>
      <c r="B762">
        <v>570761.466559576</v>
      </c>
      <c r="C762">
        <v>2864859.12989833</v>
      </c>
    </row>
    <row r="763" spans="1:3">
      <c r="A763">
        <v>761</v>
      </c>
      <c r="B763">
        <v>570781.486421507</v>
      </c>
      <c r="C763">
        <v>2864867.94347769</v>
      </c>
    </row>
    <row r="764" spans="1:3">
      <c r="A764">
        <v>762</v>
      </c>
      <c r="B764">
        <v>570778.793020105</v>
      </c>
      <c r="C764">
        <v>2864866.16986937</v>
      </c>
    </row>
    <row r="765" spans="1:3">
      <c r="A765">
        <v>763</v>
      </c>
      <c r="B765">
        <v>570777.307180127</v>
      </c>
      <c r="C765">
        <v>2864866.99614362</v>
      </c>
    </row>
    <row r="766" spans="1:3">
      <c r="A766">
        <v>764</v>
      </c>
      <c r="B766">
        <v>570774.779961979</v>
      </c>
      <c r="C766">
        <v>2864864.39768032</v>
      </c>
    </row>
    <row r="767" spans="1:3">
      <c r="A767">
        <v>765</v>
      </c>
      <c r="B767">
        <v>570773.821324065</v>
      </c>
      <c r="C767">
        <v>2864865.41849957</v>
      </c>
    </row>
    <row r="768" spans="1:3">
      <c r="A768">
        <v>766</v>
      </c>
      <c r="B768">
        <v>570776.954849858</v>
      </c>
      <c r="C768">
        <v>2864864.89543979</v>
      </c>
    </row>
    <row r="769" spans="1:3">
      <c r="A769">
        <v>767</v>
      </c>
      <c r="B769">
        <v>570772.540632249</v>
      </c>
      <c r="C769">
        <v>2864863.16284959</v>
      </c>
    </row>
    <row r="770" spans="1:3">
      <c r="A770">
        <v>768</v>
      </c>
      <c r="B770">
        <v>570762.048143266</v>
      </c>
      <c r="C770">
        <v>2864856.43002756</v>
      </c>
    </row>
    <row r="771" spans="1:3">
      <c r="A771">
        <v>769</v>
      </c>
      <c r="B771">
        <v>570765.46621901</v>
      </c>
      <c r="C771">
        <v>2864859.67636225</v>
      </c>
    </row>
    <row r="772" spans="1:3">
      <c r="A772">
        <v>770</v>
      </c>
      <c r="B772">
        <v>570766.926140355</v>
      </c>
      <c r="C772">
        <v>2864858.34353017</v>
      </c>
    </row>
    <row r="773" spans="1:3">
      <c r="A773">
        <v>771</v>
      </c>
      <c r="B773">
        <v>570730.696958021</v>
      </c>
      <c r="C773">
        <v>2864840.02877536</v>
      </c>
    </row>
    <row r="774" spans="1:3">
      <c r="A774">
        <v>772</v>
      </c>
      <c r="B774">
        <v>570727.357141346</v>
      </c>
      <c r="C774">
        <v>2864837.1728262</v>
      </c>
    </row>
    <row r="775" spans="1:3">
      <c r="A775">
        <v>773</v>
      </c>
      <c r="B775">
        <v>570730.562056692</v>
      </c>
      <c r="C775">
        <v>2864840.58495681</v>
      </c>
    </row>
    <row r="776" spans="1:3">
      <c r="A776">
        <v>774</v>
      </c>
      <c r="B776">
        <v>570756.348562895</v>
      </c>
      <c r="C776">
        <v>2864853.52795209</v>
      </c>
    </row>
    <row r="777" spans="1:3">
      <c r="A777">
        <v>775</v>
      </c>
      <c r="B777">
        <v>570733.426455191</v>
      </c>
      <c r="C777">
        <v>2864840.66777074</v>
      </c>
    </row>
    <row r="778" spans="1:3">
      <c r="A778">
        <v>776</v>
      </c>
      <c r="B778">
        <v>570736.257146848</v>
      </c>
      <c r="C778">
        <v>2864840.32061783</v>
      </c>
    </row>
    <row r="779" spans="1:3">
      <c r="A779">
        <v>777</v>
      </c>
      <c r="B779">
        <v>570732.665963645</v>
      </c>
      <c r="C779">
        <v>2864839.12441656</v>
      </c>
    </row>
    <row r="780" spans="1:3">
      <c r="A780">
        <v>778</v>
      </c>
      <c r="B780">
        <v>570672.334496207</v>
      </c>
      <c r="C780">
        <v>2864804.6458198</v>
      </c>
    </row>
    <row r="781" spans="1:3">
      <c r="A781">
        <v>779</v>
      </c>
      <c r="B781">
        <v>570741.409186929</v>
      </c>
      <c r="C781">
        <v>2864843.6887739</v>
      </c>
    </row>
    <row r="782" spans="1:3">
      <c r="A782">
        <v>780</v>
      </c>
      <c r="B782">
        <v>570713.539094938</v>
      </c>
      <c r="C782">
        <v>2864828.95309641</v>
      </c>
    </row>
    <row r="783" spans="1:3">
      <c r="A783">
        <v>781</v>
      </c>
      <c r="B783">
        <v>570730.600074918</v>
      </c>
      <c r="C783">
        <v>2864838.98747069</v>
      </c>
    </row>
    <row r="784" spans="1:3">
      <c r="A784">
        <v>782</v>
      </c>
      <c r="B784">
        <v>570745.235688629</v>
      </c>
      <c r="C784">
        <v>2864842.1230608</v>
      </c>
    </row>
    <row r="785" spans="1:3">
      <c r="A785">
        <v>783</v>
      </c>
      <c r="B785">
        <v>570724.797789478</v>
      </c>
      <c r="C785">
        <v>2864834.72153066</v>
      </c>
    </row>
    <row r="786" spans="1:3">
      <c r="A786">
        <v>784</v>
      </c>
      <c r="B786">
        <v>570761.553596747</v>
      </c>
      <c r="C786">
        <v>2864855.05283799</v>
      </c>
    </row>
    <row r="787" spans="1:3">
      <c r="A787">
        <v>785</v>
      </c>
      <c r="B787">
        <v>570743.591751406</v>
      </c>
      <c r="C787">
        <v>2864844.85679434</v>
      </c>
    </row>
    <row r="788" spans="1:3">
      <c r="A788">
        <v>786</v>
      </c>
      <c r="B788">
        <v>570731.805968865</v>
      </c>
      <c r="C788">
        <v>2864838.61591323</v>
      </c>
    </row>
    <row r="789" spans="1:3">
      <c r="A789">
        <v>787</v>
      </c>
      <c r="B789">
        <v>570728.113063221</v>
      </c>
      <c r="C789">
        <v>2864837.20386517</v>
      </c>
    </row>
    <row r="790" spans="1:3">
      <c r="A790">
        <v>788</v>
      </c>
      <c r="B790">
        <v>570723.429240314</v>
      </c>
      <c r="C790">
        <v>2864834.83557842</v>
      </c>
    </row>
    <row r="791" spans="1:3">
      <c r="A791">
        <v>789</v>
      </c>
      <c r="B791">
        <v>570730.061853162</v>
      </c>
      <c r="C791">
        <v>2864838.9925193</v>
      </c>
    </row>
    <row r="792" spans="1:3">
      <c r="A792">
        <v>790</v>
      </c>
      <c r="B792">
        <v>570729.73341694</v>
      </c>
      <c r="C792">
        <v>2864837.8901042</v>
      </c>
    </row>
    <row r="793" spans="1:3">
      <c r="A793">
        <v>791</v>
      </c>
      <c r="B793">
        <v>570725.536221279</v>
      </c>
      <c r="C793">
        <v>2864836.4010691</v>
      </c>
    </row>
    <row r="794" spans="1:3">
      <c r="A794">
        <v>792</v>
      </c>
      <c r="B794">
        <v>570720.784222107</v>
      </c>
      <c r="C794">
        <v>2864833.26079899</v>
      </c>
    </row>
    <row r="795" spans="1:3">
      <c r="A795">
        <v>793</v>
      </c>
      <c r="B795">
        <v>570734.889784008</v>
      </c>
      <c r="C795">
        <v>2864840.23828612</v>
      </c>
    </row>
    <row r="796" spans="1:3">
      <c r="A796">
        <v>794</v>
      </c>
      <c r="B796">
        <v>570723.719299424</v>
      </c>
      <c r="C796">
        <v>2864834.64705631</v>
      </c>
    </row>
    <row r="797" spans="1:3">
      <c r="A797">
        <v>795</v>
      </c>
      <c r="B797">
        <v>570705.013167784</v>
      </c>
      <c r="C797">
        <v>2864823.06731306</v>
      </c>
    </row>
    <row r="798" spans="1:3">
      <c r="A798">
        <v>796</v>
      </c>
      <c r="B798">
        <v>570705.142285638</v>
      </c>
      <c r="C798">
        <v>2864823.34772735</v>
      </c>
    </row>
    <row r="799" spans="1:3">
      <c r="A799">
        <v>797</v>
      </c>
      <c r="B799">
        <v>570728.333098047</v>
      </c>
      <c r="C799">
        <v>2864836.40796946</v>
      </c>
    </row>
    <row r="800" spans="1:3">
      <c r="A800">
        <v>798</v>
      </c>
      <c r="B800">
        <v>570727.345404938</v>
      </c>
      <c r="C800">
        <v>2864836.31005191</v>
      </c>
    </row>
    <row r="801" spans="1:3">
      <c r="A801">
        <v>799</v>
      </c>
      <c r="B801">
        <v>570706.306998713</v>
      </c>
      <c r="C801">
        <v>2864823.33779044</v>
      </c>
    </row>
    <row r="802" spans="1:3">
      <c r="A802">
        <v>800</v>
      </c>
      <c r="B802">
        <v>570703.324677563</v>
      </c>
      <c r="C802">
        <v>2864821.106383</v>
      </c>
    </row>
    <row r="803" spans="1:3">
      <c r="A803">
        <v>801</v>
      </c>
      <c r="B803">
        <v>570729.35357204</v>
      </c>
      <c r="C803">
        <v>2864834.3961172</v>
      </c>
    </row>
    <row r="804" spans="1:3">
      <c r="A804">
        <v>802</v>
      </c>
      <c r="B804">
        <v>570736.018523847</v>
      </c>
      <c r="C804">
        <v>2864837.54031587</v>
      </c>
    </row>
    <row r="805" spans="1:3">
      <c r="A805">
        <v>803</v>
      </c>
      <c r="B805">
        <v>570733.638375064</v>
      </c>
      <c r="C805">
        <v>2864836.84726672</v>
      </c>
    </row>
    <row r="806" spans="1:3">
      <c r="A806">
        <v>804</v>
      </c>
      <c r="B806">
        <v>570730.013478523</v>
      </c>
      <c r="C806">
        <v>2864836.25383777</v>
      </c>
    </row>
    <row r="807" spans="1:3">
      <c r="A807">
        <v>805</v>
      </c>
      <c r="B807">
        <v>570735.670327764</v>
      </c>
      <c r="C807">
        <v>2864839.33216988</v>
      </c>
    </row>
    <row r="808" spans="1:3">
      <c r="A808">
        <v>806</v>
      </c>
      <c r="B808">
        <v>570741.674012436</v>
      </c>
      <c r="C808">
        <v>2864841.61638861</v>
      </c>
    </row>
    <row r="809" spans="1:3">
      <c r="A809">
        <v>807</v>
      </c>
      <c r="B809">
        <v>570741.824324088</v>
      </c>
      <c r="C809">
        <v>2864842.03589791</v>
      </c>
    </row>
    <row r="810" spans="1:3">
      <c r="A810">
        <v>808</v>
      </c>
      <c r="B810">
        <v>570745.500730489</v>
      </c>
      <c r="C810">
        <v>2864844.11329108</v>
      </c>
    </row>
    <row r="811" spans="1:3">
      <c r="A811">
        <v>809</v>
      </c>
      <c r="B811">
        <v>570736.298962501</v>
      </c>
      <c r="C811">
        <v>2864839.12867327</v>
      </c>
    </row>
    <row r="812" spans="1:3">
      <c r="A812">
        <v>810</v>
      </c>
      <c r="B812">
        <v>570749.6634626</v>
      </c>
      <c r="C812">
        <v>2864845.51996765</v>
      </c>
    </row>
    <row r="813" spans="1:3">
      <c r="A813">
        <v>811</v>
      </c>
      <c r="B813">
        <v>570739.657447387</v>
      </c>
      <c r="C813">
        <v>2864841.11271194</v>
      </c>
    </row>
    <row r="814" spans="1:3">
      <c r="A814">
        <v>812</v>
      </c>
      <c r="B814">
        <v>570752.407328451</v>
      </c>
      <c r="C814">
        <v>2864846.54709212</v>
      </c>
    </row>
    <row r="815" spans="1:3">
      <c r="A815">
        <v>813</v>
      </c>
      <c r="B815">
        <v>570751.02984431</v>
      </c>
      <c r="C815">
        <v>2864845.45769796</v>
      </c>
    </row>
    <row r="816" spans="1:3">
      <c r="A816">
        <v>814</v>
      </c>
      <c r="B816">
        <v>570749.919412597</v>
      </c>
      <c r="C816">
        <v>2864845.09991098</v>
      </c>
    </row>
    <row r="817" spans="1:3">
      <c r="A817">
        <v>815</v>
      </c>
      <c r="B817">
        <v>570753.519265811</v>
      </c>
      <c r="C817">
        <v>2864847.23892656</v>
      </c>
    </row>
    <row r="818" spans="1:3">
      <c r="A818">
        <v>816</v>
      </c>
      <c r="B818">
        <v>570737.864224259</v>
      </c>
      <c r="C818">
        <v>2864838.32710997</v>
      </c>
    </row>
    <row r="819" spans="1:3">
      <c r="A819">
        <v>817</v>
      </c>
      <c r="B819">
        <v>570739.940550596</v>
      </c>
      <c r="C819">
        <v>2864839.09241808</v>
      </c>
    </row>
    <row r="820" spans="1:3">
      <c r="A820">
        <v>818</v>
      </c>
      <c r="B820">
        <v>570754.562191763</v>
      </c>
      <c r="C820">
        <v>2864847.94941961</v>
      </c>
    </row>
    <row r="821" spans="1:3">
      <c r="A821">
        <v>819</v>
      </c>
      <c r="B821">
        <v>570759.575216472</v>
      </c>
      <c r="C821">
        <v>2864850.81823522</v>
      </c>
    </row>
    <row r="822" spans="1:3">
      <c r="A822">
        <v>820</v>
      </c>
      <c r="B822">
        <v>570740.072972107</v>
      </c>
      <c r="C822">
        <v>2864838.961744</v>
      </c>
    </row>
    <row r="823" spans="1:3">
      <c r="A823">
        <v>821</v>
      </c>
      <c r="B823">
        <v>570729.276495024</v>
      </c>
      <c r="C823">
        <v>2864832.80245465</v>
      </c>
    </row>
    <row r="824" spans="1:3">
      <c r="A824">
        <v>822</v>
      </c>
      <c r="B824">
        <v>570763.184845676</v>
      </c>
      <c r="C824">
        <v>2864851.91949162</v>
      </c>
    </row>
    <row r="825" spans="1:3">
      <c r="A825">
        <v>823</v>
      </c>
      <c r="B825">
        <v>570741.177177354</v>
      </c>
      <c r="C825">
        <v>2864838.7206538</v>
      </c>
    </row>
    <row r="826" spans="1:3">
      <c r="A826">
        <v>824</v>
      </c>
      <c r="B826">
        <v>570729.436328469</v>
      </c>
      <c r="C826">
        <v>2864832.84997604</v>
      </c>
    </row>
    <row r="827" spans="1:3">
      <c r="A827">
        <v>825</v>
      </c>
      <c r="B827">
        <v>570738.218219041</v>
      </c>
      <c r="C827">
        <v>2864837.36094498</v>
      </c>
    </row>
    <row r="828" spans="1:3">
      <c r="A828">
        <v>826</v>
      </c>
      <c r="B828">
        <v>570764.329043459</v>
      </c>
      <c r="C828">
        <v>2864850.90688642</v>
      </c>
    </row>
    <row r="829" spans="1:3">
      <c r="A829">
        <v>827</v>
      </c>
      <c r="B829">
        <v>570741.693473153</v>
      </c>
      <c r="C829">
        <v>2864839.75049753</v>
      </c>
    </row>
    <row r="830" spans="1:3">
      <c r="A830">
        <v>828</v>
      </c>
      <c r="B830">
        <v>570757.428525195</v>
      </c>
      <c r="C830">
        <v>2864847.07925326</v>
      </c>
    </row>
    <row r="831" spans="1:3">
      <c r="A831">
        <v>829</v>
      </c>
      <c r="B831">
        <v>570737.727848386</v>
      </c>
      <c r="C831">
        <v>2864837.33451721</v>
      </c>
    </row>
    <row r="832" spans="1:3">
      <c r="A832">
        <v>830</v>
      </c>
      <c r="B832">
        <v>570731.012207603</v>
      </c>
      <c r="C832">
        <v>2864832.38113778</v>
      </c>
    </row>
    <row r="833" spans="1:3">
      <c r="A833">
        <v>831</v>
      </c>
      <c r="B833">
        <v>570740.276125609</v>
      </c>
      <c r="C833">
        <v>2864838.7479853</v>
      </c>
    </row>
    <row r="834" spans="1:3">
      <c r="A834">
        <v>832</v>
      </c>
      <c r="B834">
        <v>570743.046853616</v>
      </c>
      <c r="C834">
        <v>2864838.23718505</v>
      </c>
    </row>
    <row r="835" spans="1:3">
      <c r="A835">
        <v>833</v>
      </c>
      <c r="B835">
        <v>570738.17032305</v>
      </c>
      <c r="C835">
        <v>2864835.66651468</v>
      </c>
    </row>
    <row r="836" spans="1:3">
      <c r="A836">
        <v>834</v>
      </c>
      <c r="B836">
        <v>570741.712148358</v>
      </c>
      <c r="C836">
        <v>2864837.59995784</v>
      </c>
    </row>
    <row r="837" spans="1:3">
      <c r="A837">
        <v>835</v>
      </c>
      <c r="B837">
        <v>570744.927999532</v>
      </c>
      <c r="C837">
        <v>2864839.40366759</v>
      </c>
    </row>
    <row r="838" spans="1:3">
      <c r="A838">
        <v>836</v>
      </c>
      <c r="B838">
        <v>570745.63675127</v>
      </c>
      <c r="C838">
        <v>2864839.54816116</v>
      </c>
    </row>
    <row r="839" spans="1:3">
      <c r="A839">
        <v>837</v>
      </c>
      <c r="B839">
        <v>570749.393680778</v>
      </c>
      <c r="C839">
        <v>2864841.60730662</v>
      </c>
    </row>
    <row r="840" spans="1:3">
      <c r="A840">
        <v>838</v>
      </c>
      <c r="B840">
        <v>570744.326773997</v>
      </c>
      <c r="C840">
        <v>2864839.05349166</v>
      </c>
    </row>
    <row r="841" spans="1:3">
      <c r="A841">
        <v>839</v>
      </c>
      <c r="B841">
        <v>570739.467080203</v>
      </c>
      <c r="C841">
        <v>2864836.35099397</v>
      </c>
    </row>
    <row r="842" spans="1:3">
      <c r="A842">
        <v>840</v>
      </c>
      <c r="B842">
        <v>570735.70210549</v>
      </c>
      <c r="C842">
        <v>2864834.1954641</v>
      </c>
    </row>
    <row r="843" spans="1:3">
      <c r="A843">
        <v>841</v>
      </c>
      <c r="B843">
        <v>570730.329783638</v>
      </c>
      <c r="C843">
        <v>2864830.63130935</v>
      </c>
    </row>
    <row r="844" spans="1:3">
      <c r="A844">
        <v>842</v>
      </c>
      <c r="B844">
        <v>570731.8935134</v>
      </c>
      <c r="C844">
        <v>2864831.54435562</v>
      </c>
    </row>
    <row r="845" spans="1:3">
      <c r="A845">
        <v>843</v>
      </c>
      <c r="B845">
        <v>570739.320727575</v>
      </c>
      <c r="C845">
        <v>2864835.89283503</v>
      </c>
    </row>
    <row r="846" spans="1:3">
      <c r="A846">
        <v>844</v>
      </c>
      <c r="B846">
        <v>570741.509507341</v>
      </c>
      <c r="C846">
        <v>2864837.18731525</v>
      </c>
    </row>
    <row r="847" spans="1:3">
      <c r="A847">
        <v>845</v>
      </c>
      <c r="B847">
        <v>570753.710892529</v>
      </c>
      <c r="C847">
        <v>2864843.33890277</v>
      </c>
    </row>
    <row r="848" spans="1:3">
      <c r="A848">
        <v>846</v>
      </c>
      <c r="B848">
        <v>570748.731115877</v>
      </c>
      <c r="C848">
        <v>2864840.65005217</v>
      </c>
    </row>
    <row r="849" spans="1:3">
      <c r="A849">
        <v>847</v>
      </c>
      <c r="B849">
        <v>570753.682911809</v>
      </c>
      <c r="C849">
        <v>2864843.31821721</v>
      </c>
    </row>
    <row r="850" spans="1:3">
      <c r="A850">
        <v>848</v>
      </c>
      <c r="B850">
        <v>570755.260699427</v>
      </c>
      <c r="C850">
        <v>2864843.64625885</v>
      </c>
    </row>
    <row r="851" spans="1:3">
      <c r="A851">
        <v>849</v>
      </c>
      <c r="B851">
        <v>570762.028369071</v>
      </c>
      <c r="C851">
        <v>2864847.43553769</v>
      </c>
    </row>
    <row r="852" spans="1:3">
      <c r="A852">
        <v>850</v>
      </c>
      <c r="B852">
        <v>570751.290705104</v>
      </c>
      <c r="C852">
        <v>2864841.30058784</v>
      </c>
    </row>
    <row r="853" spans="1:3">
      <c r="A853">
        <v>851</v>
      </c>
      <c r="B853">
        <v>570748.073938374</v>
      </c>
      <c r="C853">
        <v>2864838.9985726</v>
      </c>
    </row>
    <row r="854" spans="1:3">
      <c r="A854">
        <v>852</v>
      </c>
      <c r="B854">
        <v>570748.490314905</v>
      </c>
      <c r="C854">
        <v>2864838.88549778</v>
      </c>
    </row>
    <row r="855" spans="1:3">
      <c r="A855">
        <v>853</v>
      </c>
      <c r="B855">
        <v>570750.82547795</v>
      </c>
      <c r="C855">
        <v>2864840.28807611</v>
      </c>
    </row>
    <row r="856" spans="1:3">
      <c r="A856">
        <v>854</v>
      </c>
      <c r="B856">
        <v>570749.82322522</v>
      </c>
      <c r="C856">
        <v>2864839.38448888</v>
      </c>
    </row>
    <row r="857" spans="1:3">
      <c r="A857">
        <v>855</v>
      </c>
      <c r="B857">
        <v>570745.375612932</v>
      </c>
      <c r="C857">
        <v>2864837.10340338</v>
      </c>
    </row>
    <row r="858" spans="1:3">
      <c r="A858">
        <v>856</v>
      </c>
      <c r="B858">
        <v>570748.957374247</v>
      </c>
      <c r="C858">
        <v>2864838.76458356</v>
      </c>
    </row>
    <row r="859" spans="1:3">
      <c r="A859">
        <v>857</v>
      </c>
      <c r="B859">
        <v>570748.477237614</v>
      </c>
      <c r="C859">
        <v>2864838.83336977</v>
      </c>
    </row>
    <row r="860" spans="1:3">
      <c r="A860">
        <v>858</v>
      </c>
      <c r="B860">
        <v>570750.565340455</v>
      </c>
      <c r="C860">
        <v>2864840.00261</v>
      </c>
    </row>
    <row r="861" spans="1:3">
      <c r="A861">
        <v>859</v>
      </c>
      <c r="B861">
        <v>570751.953916022</v>
      </c>
      <c r="C861">
        <v>2864840.40177379</v>
      </c>
    </row>
    <row r="862" spans="1:3">
      <c r="A862">
        <v>860</v>
      </c>
      <c r="B862">
        <v>570752.871353667</v>
      </c>
      <c r="C862">
        <v>2864840.76198848</v>
      </c>
    </row>
    <row r="863" spans="1:3">
      <c r="A863">
        <v>861</v>
      </c>
      <c r="B863">
        <v>570755.303667698</v>
      </c>
      <c r="C863">
        <v>2864841.50353349</v>
      </c>
    </row>
    <row r="864" spans="1:3">
      <c r="A864">
        <v>862</v>
      </c>
      <c r="B864">
        <v>570759.84255391</v>
      </c>
      <c r="C864">
        <v>2864844.08749881</v>
      </c>
    </row>
    <row r="865" spans="1:3">
      <c r="A865">
        <v>863</v>
      </c>
      <c r="B865">
        <v>570758.404383415</v>
      </c>
      <c r="C865">
        <v>2864843.02180207</v>
      </c>
    </row>
    <row r="866" spans="1:3">
      <c r="A866">
        <v>864</v>
      </c>
      <c r="B866">
        <v>570761.870233837</v>
      </c>
      <c r="C866">
        <v>2864845.21932396</v>
      </c>
    </row>
    <row r="867" spans="1:3">
      <c r="A867">
        <v>865</v>
      </c>
      <c r="B867">
        <v>570766.57222602</v>
      </c>
      <c r="C867">
        <v>2864847.69433912</v>
      </c>
    </row>
    <row r="868" spans="1:3">
      <c r="A868">
        <v>866</v>
      </c>
      <c r="B868">
        <v>570756.077228276</v>
      </c>
      <c r="C868">
        <v>2864841.64634715</v>
      </c>
    </row>
    <row r="869" spans="1:3">
      <c r="A869">
        <v>867</v>
      </c>
      <c r="B869">
        <v>570750.158132588</v>
      </c>
      <c r="C869">
        <v>2864838.02928281</v>
      </c>
    </row>
    <row r="870" spans="1:3">
      <c r="A870">
        <v>868</v>
      </c>
      <c r="B870">
        <v>570745.456195602</v>
      </c>
      <c r="C870">
        <v>2864835.54139609</v>
      </c>
    </row>
    <row r="871" spans="1:3">
      <c r="A871">
        <v>869</v>
      </c>
      <c r="B871">
        <v>570737.733727643</v>
      </c>
      <c r="C871">
        <v>2864831.13165486</v>
      </c>
    </row>
    <row r="872" spans="1:3">
      <c r="A872">
        <v>870</v>
      </c>
      <c r="B872">
        <v>570755.108949816</v>
      </c>
      <c r="C872">
        <v>2864840.69746593</v>
      </c>
    </row>
    <row r="873" spans="1:3">
      <c r="A873">
        <v>871</v>
      </c>
      <c r="B873">
        <v>570746.499145952</v>
      </c>
      <c r="C873">
        <v>2864836.00304708</v>
      </c>
    </row>
    <row r="874" spans="1:3">
      <c r="A874">
        <v>872</v>
      </c>
      <c r="B874">
        <v>570747.391974271</v>
      </c>
      <c r="C874">
        <v>2864836.36336943</v>
      </c>
    </row>
    <row r="875" spans="1:3">
      <c r="A875">
        <v>873</v>
      </c>
      <c r="B875">
        <v>570757.735958122</v>
      </c>
      <c r="C875">
        <v>2864842.10235975</v>
      </c>
    </row>
    <row r="876" spans="1:3">
      <c r="A876">
        <v>874</v>
      </c>
      <c r="B876">
        <v>570751.521116465</v>
      </c>
      <c r="C876">
        <v>2864839.03767722</v>
      </c>
    </row>
    <row r="877" spans="1:3">
      <c r="A877">
        <v>875</v>
      </c>
      <c r="B877">
        <v>570750.927870023</v>
      </c>
      <c r="C877">
        <v>2864838.38423412</v>
      </c>
    </row>
    <row r="878" spans="1:3">
      <c r="A878">
        <v>876</v>
      </c>
      <c r="B878">
        <v>570752.036357683</v>
      </c>
      <c r="C878">
        <v>2864839.12247769</v>
      </c>
    </row>
    <row r="879" spans="1:3">
      <c r="A879">
        <v>877</v>
      </c>
      <c r="B879">
        <v>570749.735403064</v>
      </c>
      <c r="C879">
        <v>2864837.73816225</v>
      </c>
    </row>
    <row r="880" spans="1:3">
      <c r="A880">
        <v>878</v>
      </c>
      <c r="B880">
        <v>570748.51866561</v>
      </c>
      <c r="C880">
        <v>2864836.97835669</v>
      </c>
    </row>
    <row r="881" spans="1:3">
      <c r="A881">
        <v>879</v>
      </c>
      <c r="B881">
        <v>570751.831655552</v>
      </c>
      <c r="C881">
        <v>2864837.93498619</v>
      </c>
    </row>
    <row r="882" spans="1:3">
      <c r="A882">
        <v>880</v>
      </c>
      <c r="B882">
        <v>570752.105718086</v>
      </c>
      <c r="C882">
        <v>2864838.82408209</v>
      </c>
    </row>
    <row r="883" spans="1:3">
      <c r="A883">
        <v>881</v>
      </c>
      <c r="B883">
        <v>570757.718070587</v>
      </c>
      <c r="C883">
        <v>2864842.45310135</v>
      </c>
    </row>
    <row r="884" spans="1:3">
      <c r="A884">
        <v>882</v>
      </c>
      <c r="B884">
        <v>570749.395932748</v>
      </c>
      <c r="C884">
        <v>2864837.70849445</v>
      </c>
    </row>
    <row r="885" spans="1:3">
      <c r="A885">
        <v>883</v>
      </c>
      <c r="B885">
        <v>570752.518309369</v>
      </c>
      <c r="C885">
        <v>2864838.66717857</v>
      </c>
    </row>
    <row r="886" spans="1:3">
      <c r="A886">
        <v>884</v>
      </c>
      <c r="B886">
        <v>570749.980843784</v>
      </c>
      <c r="C886">
        <v>2864837.5584367</v>
      </c>
    </row>
    <row r="887" spans="1:3">
      <c r="A887">
        <v>885</v>
      </c>
      <c r="B887">
        <v>570753.402072171</v>
      </c>
      <c r="C887">
        <v>2864838.35611439</v>
      </c>
    </row>
    <row r="888" spans="1:3">
      <c r="A888">
        <v>886</v>
      </c>
      <c r="B888">
        <v>570756.551283531</v>
      </c>
      <c r="C888">
        <v>2864840.80274831</v>
      </c>
    </row>
    <row r="889" spans="1:3">
      <c r="A889">
        <v>887</v>
      </c>
      <c r="B889">
        <v>570756.900021315</v>
      </c>
      <c r="C889">
        <v>2864841.02907657</v>
      </c>
    </row>
    <row r="890" spans="1:3">
      <c r="A890">
        <v>888</v>
      </c>
      <c r="B890">
        <v>570754.823951012</v>
      </c>
      <c r="C890">
        <v>2864840.05771383</v>
      </c>
    </row>
    <row r="891" spans="1:3">
      <c r="A891">
        <v>889</v>
      </c>
      <c r="B891">
        <v>570756.801084068</v>
      </c>
      <c r="C891">
        <v>2864841.2715376</v>
      </c>
    </row>
    <row r="892" spans="1:3">
      <c r="A892">
        <v>890</v>
      </c>
      <c r="B892">
        <v>570755.698992504</v>
      </c>
      <c r="C892">
        <v>2864840.48306465</v>
      </c>
    </row>
    <row r="893" spans="1:3">
      <c r="A893">
        <v>891</v>
      </c>
      <c r="B893">
        <v>570752.701184882</v>
      </c>
      <c r="C893">
        <v>2864838.8121655</v>
      </c>
    </row>
    <row r="894" spans="1:3">
      <c r="A894">
        <v>892</v>
      </c>
      <c r="B894">
        <v>570755.322260589</v>
      </c>
      <c r="C894">
        <v>2864840.14060435</v>
      </c>
    </row>
    <row r="895" spans="1:3">
      <c r="A895">
        <v>893</v>
      </c>
      <c r="B895">
        <v>570753.116927251</v>
      </c>
      <c r="C895">
        <v>2864839.01692449</v>
      </c>
    </row>
    <row r="896" spans="1:3">
      <c r="A896">
        <v>894</v>
      </c>
      <c r="B896">
        <v>570757.200775775</v>
      </c>
      <c r="C896">
        <v>2864841.4083455</v>
      </c>
    </row>
    <row r="897" spans="1:3">
      <c r="A897">
        <v>895</v>
      </c>
      <c r="B897">
        <v>570754.338320026</v>
      </c>
      <c r="C897">
        <v>2864839.84037202</v>
      </c>
    </row>
    <row r="898" spans="1:3">
      <c r="A898">
        <v>896</v>
      </c>
      <c r="B898">
        <v>570752.935364226</v>
      </c>
      <c r="C898">
        <v>2864838.99499177</v>
      </c>
    </row>
    <row r="899" spans="1:3">
      <c r="A899">
        <v>897</v>
      </c>
      <c r="B899">
        <v>570752.739382013</v>
      </c>
      <c r="C899">
        <v>2864839.08497423</v>
      </c>
    </row>
    <row r="900" spans="1:3">
      <c r="A900">
        <v>898</v>
      </c>
      <c r="B900">
        <v>570753.919862013</v>
      </c>
      <c r="C900">
        <v>2864839.28120428</v>
      </c>
    </row>
    <row r="901" spans="1:3">
      <c r="A901">
        <v>899</v>
      </c>
      <c r="B901">
        <v>570751.327891313</v>
      </c>
      <c r="C901">
        <v>2864838.08551624</v>
      </c>
    </row>
    <row r="902" spans="1:3">
      <c r="A902">
        <v>900</v>
      </c>
      <c r="B902">
        <v>570750.585025362</v>
      </c>
      <c r="C902">
        <v>2864837.62542247</v>
      </c>
    </row>
    <row r="903" spans="1:3">
      <c r="A903">
        <v>901</v>
      </c>
      <c r="B903">
        <v>570750.777117191</v>
      </c>
      <c r="C903">
        <v>2864837.85254795</v>
      </c>
    </row>
    <row r="904" spans="1:3">
      <c r="A904">
        <v>902</v>
      </c>
      <c r="B904">
        <v>570756.443187101</v>
      </c>
      <c r="C904">
        <v>2864840.93535589</v>
      </c>
    </row>
    <row r="905" spans="1:3">
      <c r="A905">
        <v>903</v>
      </c>
      <c r="B905">
        <v>570753.901476642</v>
      </c>
      <c r="C905">
        <v>2864839.58686721</v>
      </c>
    </row>
    <row r="906" spans="1:3">
      <c r="A906">
        <v>904</v>
      </c>
      <c r="B906">
        <v>570754.849559922</v>
      </c>
      <c r="C906">
        <v>2864840.31078607</v>
      </c>
    </row>
    <row r="907" spans="1:3">
      <c r="A907">
        <v>905</v>
      </c>
      <c r="B907">
        <v>570754.688686297</v>
      </c>
      <c r="C907">
        <v>2864839.85118123</v>
      </c>
    </row>
    <row r="908" spans="1:3">
      <c r="A908">
        <v>906</v>
      </c>
      <c r="B908">
        <v>570752.992840068</v>
      </c>
      <c r="C908">
        <v>2864838.60939677</v>
      </c>
    </row>
    <row r="909" spans="1:3">
      <c r="A909">
        <v>907</v>
      </c>
      <c r="B909">
        <v>570752.838331838</v>
      </c>
      <c r="C909">
        <v>2864838.46810018</v>
      </c>
    </row>
    <row r="910" spans="1:3">
      <c r="A910">
        <v>908</v>
      </c>
      <c r="B910">
        <v>570751.075577977</v>
      </c>
      <c r="C910">
        <v>2864837.78268148</v>
      </c>
    </row>
    <row r="911" spans="1:3">
      <c r="A911">
        <v>909</v>
      </c>
      <c r="B911">
        <v>570753.104824059</v>
      </c>
      <c r="C911">
        <v>2864838.85891977</v>
      </c>
    </row>
    <row r="912" spans="1:3">
      <c r="A912">
        <v>910</v>
      </c>
      <c r="B912">
        <v>570751.569775233</v>
      </c>
      <c r="C912">
        <v>2864838.03117655</v>
      </c>
    </row>
    <row r="913" spans="1:3">
      <c r="A913">
        <v>911</v>
      </c>
      <c r="B913">
        <v>570751.035683703</v>
      </c>
      <c r="C913">
        <v>2864837.71301758</v>
      </c>
    </row>
    <row r="914" spans="1:3">
      <c r="A914">
        <v>912</v>
      </c>
      <c r="B914">
        <v>570753.205061072</v>
      </c>
      <c r="C914">
        <v>2864838.68853128</v>
      </c>
    </row>
    <row r="915" spans="1:3">
      <c r="A915">
        <v>913</v>
      </c>
      <c r="B915">
        <v>570752.564981822</v>
      </c>
      <c r="C915">
        <v>2864838.20375594</v>
      </c>
    </row>
    <row r="916" spans="1:3">
      <c r="A916">
        <v>914</v>
      </c>
      <c r="B916">
        <v>570756.145948648</v>
      </c>
      <c r="C916">
        <v>2864840.22996744</v>
      </c>
    </row>
    <row r="917" spans="1:3">
      <c r="A917">
        <v>915</v>
      </c>
      <c r="B917">
        <v>570753.806483155</v>
      </c>
      <c r="C917">
        <v>2864838.91621776</v>
      </c>
    </row>
    <row r="918" spans="1:3">
      <c r="A918">
        <v>916</v>
      </c>
      <c r="B918">
        <v>570747.370625062</v>
      </c>
      <c r="C918">
        <v>2864835.04673094</v>
      </c>
    </row>
    <row r="919" spans="1:3">
      <c r="A919">
        <v>917</v>
      </c>
      <c r="B919">
        <v>570752.3011373</v>
      </c>
      <c r="C919">
        <v>2864838.03604241</v>
      </c>
    </row>
    <row r="920" spans="1:3">
      <c r="A920">
        <v>918</v>
      </c>
      <c r="B920">
        <v>570745.090122711</v>
      </c>
      <c r="C920">
        <v>2864833.97840919</v>
      </c>
    </row>
    <row r="921" spans="1:3">
      <c r="A921">
        <v>919</v>
      </c>
      <c r="B921">
        <v>570750.517579967</v>
      </c>
      <c r="C921">
        <v>2864836.98455841</v>
      </c>
    </row>
    <row r="922" spans="1:3">
      <c r="A922">
        <v>920</v>
      </c>
      <c r="B922">
        <v>570754.307013135</v>
      </c>
      <c r="C922">
        <v>2864838.84366311</v>
      </c>
    </row>
    <row r="923" spans="1:3">
      <c r="A923">
        <v>921</v>
      </c>
      <c r="B923">
        <v>570753.765882552</v>
      </c>
      <c r="C923">
        <v>2864838.624523</v>
      </c>
    </row>
    <row r="924" spans="1:3">
      <c r="A924">
        <v>922</v>
      </c>
      <c r="B924">
        <v>570757.408793674</v>
      </c>
      <c r="C924">
        <v>2864840.73353592</v>
      </c>
    </row>
    <row r="925" spans="1:3">
      <c r="A925">
        <v>923</v>
      </c>
      <c r="B925">
        <v>570753.146376668</v>
      </c>
      <c r="C925">
        <v>2864838.12962979</v>
      </c>
    </row>
    <row r="926" spans="1:3">
      <c r="A926">
        <v>924</v>
      </c>
      <c r="B926">
        <v>570750.99474043</v>
      </c>
      <c r="C926">
        <v>2864837.10220479</v>
      </c>
    </row>
    <row r="927" spans="1:3">
      <c r="A927">
        <v>925</v>
      </c>
      <c r="B927">
        <v>570752.351267756</v>
      </c>
      <c r="C927">
        <v>2864837.81487142</v>
      </c>
    </row>
    <row r="928" spans="1:3">
      <c r="A928">
        <v>926</v>
      </c>
      <c r="B928">
        <v>570756.964196481</v>
      </c>
      <c r="C928">
        <v>2864840.08059203</v>
      </c>
    </row>
    <row r="929" spans="1:3">
      <c r="A929">
        <v>927</v>
      </c>
      <c r="B929">
        <v>570752.937916784</v>
      </c>
      <c r="C929">
        <v>2864838.06341002</v>
      </c>
    </row>
    <row r="930" spans="1:3">
      <c r="A930">
        <v>928</v>
      </c>
      <c r="B930">
        <v>570747.815399006</v>
      </c>
      <c r="C930">
        <v>2864835.14608087</v>
      </c>
    </row>
    <row r="931" spans="1:3">
      <c r="A931">
        <v>929</v>
      </c>
      <c r="B931">
        <v>570753.18460805</v>
      </c>
      <c r="C931">
        <v>2864838.36377442</v>
      </c>
    </row>
    <row r="932" spans="1:3">
      <c r="A932">
        <v>930</v>
      </c>
      <c r="B932">
        <v>570753.129304767</v>
      </c>
      <c r="C932">
        <v>2864837.94475471</v>
      </c>
    </row>
    <row r="933" spans="1:3">
      <c r="A933">
        <v>931</v>
      </c>
      <c r="B933">
        <v>570755.537959369</v>
      </c>
      <c r="C933">
        <v>2864839.31280996</v>
      </c>
    </row>
    <row r="934" spans="1:3">
      <c r="A934">
        <v>932</v>
      </c>
      <c r="B934">
        <v>570753.183876317</v>
      </c>
      <c r="C934">
        <v>2864838.13751598</v>
      </c>
    </row>
    <row r="935" spans="1:3">
      <c r="A935">
        <v>933</v>
      </c>
      <c r="B935">
        <v>570754.289063876</v>
      </c>
      <c r="C935">
        <v>2864838.61447833</v>
      </c>
    </row>
    <row r="936" spans="1:3">
      <c r="A936">
        <v>934</v>
      </c>
      <c r="B936">
        <v>570754.652577994</v>
      </c>
      <c r="C936">
        <v>2864838.749681</v>
      </c>
    </row>
    <row r="937" spans="1:3">
      <c r="A937">
        <v>935</v>
      </c>
      <c r="B937">
        <v>570753.877028167</v>
      </c>
      <c r="C937">
        <v>2864838.36979077</v>
      </c>
    </row>
    <row r="938" spans="1:3">
      <c r="A938">
        <v>936</v>
      </c>
      <c r="B938">
        <v>570755.776094403</v>
      </c>
      <c r="C938">
        <v>2864839.50638616</v>
      </c>
    </row>
    <row r="939" spans="1:3">
      <c r="A939">
        <v>937</v>
      </c>
      <c r="B939">
        <v>570755.164397067</v>
      </c>
      <c r="C939">
        <v>2864839.05158626</v>
      </c>
    </row>
    <row r="940" spans="1:3">
      <c r="A940">
        <v>938</v>
      </c>
      <c r="B940">
        <v>570753.343559974</v>
      </c>
      <c r="C940">
        <v>2864838.02626309</v>
      </c>
    </row>
    <row r="941" spans="1:3">
      <c r="A941">
        <v>939</v>
      </c>
      <c r="B941">
        <v>570752.743299953</v>
      </c>
      <c r="C941">
        <v>2864837.61561534</v>
      </c>
    </row>
    <row r="942" spans="1:3">
      <c r="A942">
        <v>940</v>
      </c>
      <c r="B942">
        <v>570753.502951475</v>
      </c>
      <c r="C942">
        <v>2864838.10822035</v>
      </c>
    </row>
    <row r="943" spans="1:3">
      <c r="A943">
        <v>941</v>
      </c>
      <c r="B943">
        <v>570751.586423979</v>
      </c>
      <c r="C943">
        <v>2864836.89062384</v>
      </c>
    </row>
    <row r="944" spans="1:3">
      <c r="A944">
        <v>942</v>
      </c>
      <c r="B944">
        <v>570752.358642146</v>
      </c>
      <c r="C944">
        <v>2864837.37575036</v>
      </c>
    </row>
    <row r="945" spans="1:3">
      <c r="A945">
        <v>943</v>
      </c>
      <c r="B945">
        <v>570753.937308235</v>
      </c>
      <c r="C945">
        <v>2864838.30041479</v>
      </c>
    </row>
    <row r="946" spans="1:3">
      <c r="A946">
        <v>944</v>
      </c>
      <c r="B946">
        <v>570754.408954507</v>
      </c>
      <c r="C946">
        <v>2864838.48885924</v>
      </c>
    </row>
    <row r="947" spans="1:3">
      <c r="A947">
        <v>945</v>
      </c>
      <c r="B947">
        <v>570752.480017235</v>
      </c>
      <c r="C947">
        <v>2864837.48124703</v>
      </c>
    </row>
    <row r="948" spans="1:3">
      <c r="A948">
        <v>946</v>
      </c>
      <c r="B948">
        <v>570755.138394728</v>
      </c>
      <c r="C948">
        <v>2864838.96257082</v>
      </c>
    </row>
    <row r="949" spans="1:3">
      <c r="A949">
        <v>947</v>
      </c>
      <c r="B949">
        <v>570751.700250444</v>
      </c>
      <c r="C949">
        <v>2864836.91475844</v>
      </c>
    </row>
    <row r="950" spans="1:3">
      <c r="A950">
        <v>948</v>
      </c>
      <c r="B950">
        <v>570753.053832761</v>
      </c>
      <c r="C950">
        <v>2864837.54659782</v>
      </c>
    </row>
    <row r="951" spans="1:3">
      <c r="A951">
        <v>949</v>
      </c>
      <c r="B951">
        <v>570753.120206477</v>
      </c>
      <c r="C951">
        <v>2864837.57105203</v>
      </c>
    </row>
    <row r="952" spans="1:3">
      <c r="A952">
        <v>950</v>
      </c>
      <c r="B952">
        <v>570750.890131086</v>
      </c>
      <c r="C952">
        <v>2864836.35887032</v>
      </c>
    </row>
    <row r="953" spans="1:3">
      <c r="A953">
        <v>951</v>
      </c>
      <c r="B953">
        <v>570752.56806546</v>
      </c>
      <c r="C953">
        <v>2864837.26956484</v>
      </c>
    </row>
    <row r="954" spans="1:3">
      <c r="A954">
        <v>952</v>
      </c>
      <c r="B954">
        <v>570752.908659701</v>
      </c>
      <c r="C954">
        <v>2864837.45593515</v>
      </c>
    </row>
    <row r="955" spans="1:3">
      <c r="A955">
        <v>953</v>
      </c>
      <c r="B955">
        <v>570753.837527271</v>
      </c>
      <c r="C955">
        <v>2864837.85734167</v>
      </c>
    </row>
    <row r="956" spans="1:3">
      <c r="A956">
        <v>954</v>
      </c>
      <c r="B956">
        <v>570755.130156891</v>
      </c>
      <c r="C956">
        <v>2864838.56412379</v>
      </c>
    </row>
    <row r="957" spans="1:3">
      <c r="A957">
        <v>955</v>
      </c>
      <c r="B957">
        <v>570754.254961418</v>
      </c>
      <c r="C957">
        <v>2864838.02840451</v>
      </c>
    </row>
    <row r="958" spans="1:3">
      <c r="A958">
        <v>956</v>
      </c>
      <c r="B958">
        <v>570751.659605083</v>
      </c>
      <c r="C958">
        <v>2864836.6382331</v>
      </c>
    </row>
    <row r="959" spans="1:3">
      <c r="A959">
        <v>957</v>
      </c>
      <c r="B959">
        <v>570754.137341379</v>
      </c>
      <c r="C959">
        <v>2864838.03637737</v>
      </c>
    </row>
    <row r="960" spans="1:3">
      <c r="A960">
        <v>958</v>
      </c>
      <c r="B960">
        <v>570755.660567376</v>
      </c>
      <c r="C960">
        <v>2864838.91356795</v>
      </c>
    </row>
    <row r="961" spans="1:3">
      <c r="A961">
        <v>959</v>
      </c>
      <c r="B961">
        <v>570753.443282239</v>
      </c>
      <c r="C961">
        <v>2864837.70667917</v>
      </c>
    </row>
    <row r="962" spans="1:3">
      <c r="A962">
        <v>960</v>
      </c>
      <c r="B962">
        <v>570752.160037892</v>
      </c>
      <c r="C962">
        <v>2864836.88758144</v>
      </c>
    </row>
    <row r="963" spans="1:3">
      <c r="A963">
        <v>961</v>
      </c>
      <c r="B963">
        <v>570754.941245162</v>
      </c>
      <c r="C963">
        <v>2864838.50826434</v>
      </c>
    </row>
    <row r="964" spans="1:3">
      <c r="A964">
        <v>962</v>
      </c>
      <c r="B964">
        <v>570756.129982744</v>
      </c>
      <c r="C964">
        <v>2864839.06937876</v>
      </c>
    </row>
    <row r="965" spans="1:3">
      <c r="A965">
        <v>963</v>
      </c>
      <c r="B965">
        <v>570753.726114727</v>
      </c>
      <c r="C965">
        <v>2864837.7746945</v>
      </c>
    </row>
    <row r="966" spans="1:3">
      <c r="A966">
        <v>964</v>
      </c>
      <c r="B966">
        <v>570754.747491223</v>
      </c>
      <c r="C966">
        <v>2864838.46431645</v>
      </c>
    </row>
    <row r="967" spans="1:3">
      <c r="A967">
        <v>965</v>
      </c>
      <c r="B967">
        <v>570753.361828908</v>
      </c>
      <c r="C967">
        <v>2864837.60334003</v>
      </c>
    </row>
    <row r="968" spans="1:3">
      <c r="A968">
        <v>966</v>
      </c>
      <c r="B968">
        <v>570752.560978564</v>
      </c>
      <c r="C968">
        <v>2864836.85319618</v>
      </c>
    </row>
    <row r="969" spans="1:3">
      <c r="A969">
        <v>967</v>
      </c>
      <c r="B969">
        <v>570753.226498835</v>
      </c>
      <c r="C969">
        <v>2864837.21858593</v>
      </c>
    </row>
    <row r="970" spans="1:3">
      <c r="A970">
        <v>968</v>
      </c>
      <c r="B970">
        <v>570752.385124934</v>
      </c>
      <c r="C970">
        <v>2864836.61793543</v>
      </c>
    </row>
    <row r="971" spans="1:3">
      <c r="A971">
        <v>969</v>
      </c>
      <c r="B971">
        <v>570753.307904041</v>
      </c>
      <c r="C971">
        <v>2864837.25133262</v>
      </c>
    </row>
    <row r="972" spans="1:3">
      <c r="A972">
        <v>970</v>
      </c>
      <c r="B972">
        <v>570754.512062341</v>
      </c>
      <c r="C972">
        <v>2864837.9515932</v>
      </c>
    </row>
    <row r="973" spans="1:3">
      <c r="A973">
        <v>971</v>
      </c>
      <c r="B973">
        <v>570751.715653956</v>
      </c>
      <c r="C973">
        <v>2864836.42206394</v>
      </c>
    </row>
    <row r="974" spans="1:3">
      <c r="A974">
        <v>972</v>
      </c>
      <c r="B974">
        <v>570750.478336842</v>
      </c>
      <c r="C974">
        <v>2864835.63559117</v>
      </c>
    </row>
    <row r="975" spans="1:3">
      <c r="A975">
        <v>973</v>
      </c>
      <c r="B975">
        <v>570751.039224117</v>
      </c>
      <c r="C975">
        <v>2864835.97843185</v>
      </c>
    </row>
    <row r="976" spans="1:3">
      <c r="A976">
        <v>974</v>
      </c>
      <c r="B976">
        <v>570750.826601637</v>
      </c>
      <c r="C976">
        <v>2864835.85372174</v>
      </c>
    </row>
    <row r="977" spans="1:3">
      <c r="A977">
        <v>975</v>
      </c>
      <c r="B977">
        <v>570750.982996017</v>
      </c>
      <c r="C977">
        <v>2864835.9181168</v>
      </c>
    </row>
    <row r="978" spans="1:3">
      <c r="A978">
        <v>976</v>
      </c>
      <c r="B978">
        <v>570751.603131923</v>
      </c>
      <c r="C978">
        <v>2864836.27774343</v>
      </c>
    </row>
    <row r="979" spans="1:3">
      <c r="A979">
        <v>977</v>
      </c>
      <c r="B979">
        <v>570750.407051222</v>
      </c>
      <c r="C979">
        <v>2864835.61495815</v>
      </c>
    </row>
    <row r="980" spans="1:3">
      <c r="A980">
        <v>978</v>
      </c>
      <c r="B980">
        <v>570749.927770662</v>
      </c>
      <c r="C980">
        <v>2864835.34221529</v>
      </c>
    </row>
    <row r="981" spans="1:3">
      <c r="A981">
        <v>979</v>
      </c>
      <c r="B981">
        <v>570749.262537411</v>
      </c>
      <c r="C981">
        <v>2864834.97178905</v>
      </c>
    </row>
    <row r="982" spans="1:3">
      <c r="A982">
        <v>980</v>
      </c>
      <c r="B982">
        <v>570750.520837483</v>
      </c>
      <c r="C982">
        <v>2864835.65754815</v>
      </c>
    </row>
    <row r="983" spans="1:3">
      <c r="A983">
        <v>981</v>
      </c>
      <c r="B983">
        <v>570750.273754592</v>
      </c>
      <c r="C983">
        <v>2864835.49603842</v>
      </c>
    </row>
    <row r="984" spans="1:3">
      <c r="A984">
        <v>982</v>
      </c>
      <c r="B984">
        <v>570750.220824857</v>
      </c>
      <c r="C984">
        <v>2864835.48814662</v>
      </c>
    </row>
    <row r="985" spans="1:3">
      <c r="A985">
        <v>983</v>
      </c>
      <c r="B985">
        <v>570749.953783338</v>
      </c>
      <c r="C985">
        <v>2864835.3067547</v>
      </c>
    </row>
    <row r="986" spans="1:3">
      <c r="A986">
        <v>984</v>
      </c>
      <c r="B986">
        <v>570750.471885782</v>
      </c>
      <c r="C986">
        <v>2864835.58277467</v>
      </c>
    </row>
    <row r="987" spans="1:3">
      <c r="A987">
        <v>985</v>
      </c>
      <c r="B987">
        <v>570750.229248104</v>
      </c>
      <c r="C987">
        <v>2864835.48353614</v>
      </c>
    </row>
    <row r="988" spans="1:3">
      <c r="A988">
        <v>986</v>
      </c>
      <c r="B988">
        <v>570750.225906367</v>
      </c>
      <c r="C988">
        <v>2864835.38953367</v>
      </c>
    </row>
    <row r="989" spans="1:3">
      <c r="A989">
        <v>987</v>
      </c>
      <c r="B989">
        <v>570749.725053451</v>
      </c>
      <c r="C989">
        <v>2864835.13066544</v>
      </c>
    </row>
    <row r="990" spans="1:3">
      <c r="A990">
        <v>988</v>
      </c>
      <c r="B990">
        <v>570749.850549614</v>
      </c>
      <c r="C990">
        <v>2864835.19117481</v>
      </c>
    </row>
    <row r="991" spans="1:3">
      <c r="A991">
        <v>989</v>
      </c>
      <c r="B991">
        <v>570750.369837303</v>
      </c>
      <c r="C991">
        <v>2864835.57050411</v>
      </c>
    </row>
    <row r="992" spans="1:3">
      <c r="A992">
        <v>990</v>
      </c>
      <c r="B992">
        <v>570749.855560017</v>
      </c>
      <c r="C992">
        <v>2864835.1563614</v>
      </c>
    </row>
    <row r="993" spans="1:3">
      <c r="A993">
        <v>991</v>
      </c>
      <c r="B993">
        <v>570750.601070931</v>
      </c>
      <c r="C993">
        <v>2864835.50843865</v>
      </c>
    </row>
    <row r="994" spans="1:3">
      <c r="A994">
        <v>992</v>
      </c>
      <c r="B994">
        <v>570749.695097707</v>
      </c>
      <c r="C994">
        <v>2864834.91795544</v>
      </c>
    </row>
    <row r="995" spans="1:3">
      <c r="A995">
        <v>993</v>
      </c>
      <c r="B995">
        <v>570750.034869344</v>
      </c>
      <c r="C995">
        <v>2864835.02088541</v>
      </c>
    </row>
    <row r="996" spans="1:3">
      <c r="A996">
        <v>994</v>
      </c>
      <c r="B996">
        <v>570750.512534826</v>
      </c>
      <c r="C996">
        <v>2864835.26694395</v>
      </c>
    </row>
    <row r="997" spans="1:3">
      <c r="A997">
        <v>995</v>
      </c>
      <c r="B997">
        <v>570750.096836518</v>
      </c>
      <c r="C997">
        <v>2864834.98616215</v>
      </c>
    </row>
    <row r="998" spans="1:3">
      <c r="A998">
        <v>996</v>
      </c>
      <c r="B998">
        <v>570750.564866226</v>
      </c>
      <c r="C998">
        <v>2864835.2536711</v>
      </c>
    </row>
    <row r="999" spans="1:3">
      <c r="A999">
        <v>997</v>
      </c>
      <c r="B999">
        <v>570751.268576613</v>
      </c>
      <c r="C999">
        <v>2864835.62974158</v>
      </c>
    </row>
    <row r="1000" spans="1:3">
      <c r="A1000">
        <v>998</v>
      </c>
      <c r="B1000">
        <v>570750.088358334</v>
      </c>
      <c r="C1000">
        <v>2864834.99259198</v>
      </c>
    </row>
    <row r="1001" spans="1:3">
      <c r="A1001">
        <v>999</v>
      </c>
      <c r="B1001">
        <v>570749.127466463</v>
      </c>
      <c r="C1001">
        <v>2864834.35455574</v>
      </c>
    </row>
    <row r="1002" spans="1:3">
      <c r="A1002">
        <v>1000</v>
      </c>
      <c r="B1002">
        <v>570748.863028603</v>
      </c>
      <c r="C1002">
        <v>2864834.21665269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12944048.878062</v>
      </c>
      <c r="C2">
        <v>0</v>
      </c>
    </row>
    <row r="3" spans="1:3">
      <c r="A3">
        <v>1</v>
      </c>
      <c r="B3">
        <v>61111707.9124902</v>
      </c>
      <c r="C3">
        <v>701605.452546138</v>
      </c>
    </row>
    <row r="4" spans="1:3">
      <c r="A4">
        <v>2</v>
      </c>
      <c r="B4">
        <v>60729109.3372229</v>
      </c>
      <c r="C4">
        <v>703984.974621636</v>
      </c>
    </row>
    <row r="5" spans="1:3">
      <c r="A5">
        <v>3</v>
      </c>
      <c r="B5">
        <v>60346810.9876839</v>
      </c>
      <c r="C5">
        <v>706363.421870975</v>
      </c>
    </row>
    <row r="6" spans="1:3">
      <c r="A6">
        <v>4</v>
      </c>
      <c r="B6">
        <v>59964536.0867131</v>
      </c>
      <c r="C6">
        <v>708740.924955994</v>
      </c>
    </row>
    <row r="7" spans="1:3">
      <c r="A7">
        <v>5</v>
      </c>
      <c r="B7">
        <v>59583338.8257235</v>
      </c>
      <c r="C7">
        <v>711117.595981612</v>
      </c>
    </row>
    <row r="8" spans="1:3">
      <c r="A8">
        <v>6</v>
      </c>
      <c r="B8">
        <v>59203093.2958044</v>
      </c>
      <c r="C8">
        <v>713493.532508088</v>
      </c>
    </row>
    <row r="9" spans="1:3">
      <c r="A9">
        <v>7</v>
      </c>
      <c r="B9">
        <v>58823328.5814053</v>
      </c>
      <c r="C9">
        <v>715868.820639933</v>
      </c>
    </row>
    <row r="10" spans="1:3">
      <c r="A10">
        <v>8</v>
      </c>
      <c r="B10">
        <v>58445244.2252357</v>
      </c>
      <c r="C10">
        <v>718243.537446827</v>
      </c>
    </row>
    <row r="11" spans="1:3">
      <c r="A11">
        <v>9</v>
      </c>
      <c r="B11">
        <v>58068363.527619</v>
      </c>
      <c r="C11">
        <v>720617.752896882</v>
      </c>
    </row>
    <row r="12" spans="1:3">
      <c r="A12">
        <v>10</v>
      </c>
      <c r="B12">
        <v>57692444.707392</v>
      </c>
      <c r="C12">
        <v>722991.531432273</v>
      </c>
    </row>
    <row r="13" spans="1:3">
      <c r="A13">
        <v>11</v>
      </c>
      <c r="B13">
        <v>57317534.9521373</v>
      </c>
      <c r="C13">
        <v>725364.933283077</v>
      </c>
    </row>
    <row r="14" spans="1:3">
      <c r="A14">
        <v>12</v>
      </c>
      <c r="B14">
        <v>56943545.219689</v>
      </c>
      <c r="C14">
        <v>727738.015591787</v>
      </c>
    </row>
    <row r="15" spans="1:3">
      <c r="A15">
        <v>13</v>
      </c>
      <c r="B15">
        <v>56569974.8536479</v>
      </c>
      <c r="C15">
        <v>730110.8334051</v>
      </c>
    </row>
    <row r="16" spans="1:3">
      <c r="A16">
        <v>14</v>
      </c>
      <c r="B16">
        <v>56196354.6985996</v>
      </c>
      <c r="C16">
        <v>732483.440578938</v>
      </c>
    </row>
    <row r="17" spans="1:3">
      <c r="A17">
        <v>15</v>
      </c>
      <c r="B17">
        <v>55823332.4427122</v>
      </c>
      <c r="C17">
        <v>734855.890636022</v>
      </c>
    </row>
    <row r="18" spans="1:3">
      <c r="A18">
        <v>16</v>
      </c>
      <c r="B18">
        <v>55451484.7758302</v>
      </c>
      <c r="C18">
        <v>737228.237611798</v>
      </c>
    </row>
    <row r="19" spans="1:3">
      <c r="A19">
        <v>17</v>
      </c>
      <c r="B19">
        <v>55068787.6532648</v>
      </c>
      <c r="C19">
        <v>739519.083186351</v>
      </c>
    </row>
    <row r="20" spans="1:3">
      <c r="A20">
        <v>18</v>
      </c>
      <c r="B20">
        <v>54686686.1677457</v>
      </c>
      <c r="C20">
        <v>741808.709664968</v>
      </c>
    </row>
    <row r="21" spans="1:3">
      <c r="A21">
        <v>19</v>
      </c>
      <c r="B21">
        <v>54305632.9296478</v>
      </c>
      <c r="C21">
        <v>744096.653946373</v>
      </c>
    </row>
    <row r="22" spans="1:3">
      <c r="A22">
        <v>20</v>
      </c>
      <c r="B22">
        <v>53926022.0927514</v>
      </c>
      <c r="C22">
        <v>746382.399268214</v>
      </c>
    </row>
    <row r="23" spans="1:3">
      <c r="A23">
        <v>21</v>
      </c>
      <c r="B23">
        <v>53548337.2556106</v>
      </c>
      <c r="C23">
        <v>748665.352404479</v>
      </c>
    </row>
    <row r="24" spans="1:3">
      <c r="A24">
        <v>22</v>
      </c>
      <c r="B24">
        <v>53173190.4885184</v>
      </c>
      <c r="C24">
        <v>750944.813733828</v>
      </c>
    </row>
    <row r="25" spans="1:3">
      <c r="A25">
        <v>23</v>
      </c>
      <c r="B25">
        <v>34645991.3177207</v>
      </c>
      <c r="C25">
        <v>581596.839500803</v>
      </c>
    </row>
    <row r="26" spans="1:3">
      <c r="A26">
        <v>24</v>
      </c>
      <c r="B26">
        <v>28399011.6170335</v>
      </c>
      <c r="C26">
        <v>529055.219512207</v>
      </c>
    </row>
    <row r="27" spans="1:3">
      <c r="A27">
        <v>25</v>
      </c>
      <c r="B27">
        <v>26710020.1127352</v>
      </c>
      <c r="C27">
        <v>520811.328944287</v>
      </c>
    </row>
    <row r="28" spans="1:3">
      <c r="A28">
        <v>26</v>
      </c>
      <c r="B28">
        <v>25472686.1972208</v>
      </c>
      <c r="C28">
        <v>515982.343275324</v>
      </c>
    </row>
    <row r="29" spans="1:3">
      <c r="A29">
        <v>27</v>
      </c>
      <c r="B29">
        <v>25426104.6955925</v>
      </c>
      <c r="C29">
        <v>517623.536434246</v>
      </c>
    </row>
    <row r="30" spans="1:3">
      <c r="A30">
        <v>28</v>
      </c>
      <c r="B30">
        <v>24489245.6269212</v>
      </c>
      <c r="C30">
        <v>514541.955250528</v>
      </c>
    </row>
    <row r="31" spans="1:3">
      <c r="A31">
        <v>29</v>
      </c>
      <c r="B31">
        <v>24439372.6208749</v>
      </c>
      <c r="C31">
        <v>516142.655847023</v>
      </c>
    </row>
    <row r="32" spans="1:3">
      <c r="A32">
        <v>30</v>
      </c>
      <c r="B32">
        <v>23705810.6019645</v>
      </c>
      <c r="C32">
        <v>514193.588307182</v>
      </c>
    </row>
    <row r="33" spans="1:3">
      <c r="A33">
        <v>31</v>
      </c>
      <c r="B33">
        <v>23653723.4657887</v>
      </c>
      <c r="C33">
        <v>515764.204016139</v>
      </c>
    </row>
    <row r="34" spans="1:3">
      <c r="A34">
        <v>32</v>
      </c>
      <c r="B34">
        <v>23063945.371337</v>
      </c>
      <c r="C34">
        <v>514503.849545858</v>
      </c>
    </row>
    <row r="35" spans="1:3">
      <c r="A35">
        <v>33</v>
      </c>
      <c r="B35">
        <v>23010480.2493986</v>
      </c>
      <c r="C35">
        <v>516050.28335395</v>
      </c>
    </row>
    <row r="36" spans="1:3">
      <c r="A36">
        <v>34</v>
      </c>
      <c r="B36">
        <v>22525985.0203621</v>
      </c>
      <c r="C36">
        <v>515216.710570978</v>
      </c>
    </row>
    <row r="37" spans="1:3">
      <c r="A37">
        <v>35</v>
      </c>
      <c r="B37">
        <v>22471606.9829729</v>
      </c>
      <c r="C37">
        <v>516743.355801276</v>
      </c>
    </row>
    <row r="38" spans="1:3">
      <c r="A38">
        <v>36</v>
      </c>
      <c r="B38">
        <v>22064844.9916143</v>
      </c>
      <c r="C38">
        <v>516177.549307293</v>
      </c>
    </row>
    <row r="39" spans="1:3">
      <c r="A39">
        <v>37</v>
      </c>
      <c r="B39">
        <v>22009799.6212047</v>
      </c>
      <c r="C39">
        <v>517687.080526157</v>
      </c>
    </row>
    <row r="40" spans="1:3">
      <c r="A40">
        <v>38</v>
      </c>
      <c r="B40">
        <v>21665187.6002166</v>
      </c>
      <c r="C40">
        <v>517287.298060658</v>
      </c>
    </row>
    <row r="41" spans="1:3">
      <c r="A41">
        <v>39</v>
      </c>
      <c r="B41">
        <v>21609878.3436728</v>
      </c>
      <c r="C41">
        <v>518781.300429653</v>
      </c>
    </row>
    <row r="42" spans="1:3">
      <c r="A42">
        <v>40</v>
      </c>
      <c r="B42">
        <v>21314752.2956796</v>
      </c>
      <c r="C42">
        <v>518482.011472426</v>
      </c>
    </row>
    <row r="43" spans="1:3">
      <c r="A43">
        <v>41</v>
      </c>
      <c r="B43">
        <v>21259329.2091711</v>
      </c>
      <c r="C43">
        <v>519961.90772383</v>
      </c>
    </row>
    <row r="44" spans="1:3">
      <c r="A44">
        <v>42</v>
      </c>
      <c r="B44">
        <v>21004518.5865975</v>
      </c>
      <c r="C44">
        <v>519717.852034187</v>
      </c>
    </row>
    <row r="45" spans="1:3">
      <c r="A45">
        <v>43</v>
      </c>
      <c r="B45">
        <v>20949089.3481881</v>
      </c>
      <c r="C45">
        <v>521184.620743678</v>
      </c>
    </row>
    <row r="46" spans="1:3">
      <c r="A46">
        <v>44</v>
      </c>
      <c r="B46">
        <v>20727731.5432351</v>
      </c>
      <c r="C46">
        <v>520965.222823605</v>
      </c>
    </row>
    <row r="47" spans="1:3">
      <c r="A47">
        <v>45</v>
      </c>
      <c r="B47">
        <v>20684333.9700089</v>
      </c>
      <c r="C47">
        <v>522171.159831917</v>
      </c>
    </row>
    <row r="48" spans="1:3">
      <c r="A48">
        <v>46</v>
      </c>
      <c r="B48">
        <v>20028515.0874235</v>
      </c>
      <c r="C48">
        <v>513605.120187547</v>
      </c>
    </row>
    <row r="49" spans="1:3">
      <c r="A49">
        <v>47</v>
      </c>
      <c r="B49">
        <v>19878319.6944023</v>
      </c>
      <c r="C49">
        <v>515342.395264037</v>
      </c>
    </row>
    <row r="50" spans="1:3">
      <c r="A50">
        <v>48</v>
      </c>
      <c r="B50">
        <v>19035580.4653593</v>
      </c>
      <c r="C50">
        <v>520213.755919696</v>
      </c>
    </row>
    <row r="51" spans="1:3">
      <c r="A51">
        <v>49</v>
      </c>
      <c r="B51">
        <v>18585832.5043315</v>
      </c>
      <c r="C51">
        <v>522684.975326737</v>
      </c>
    </row>
    <row r="52" spans="1:3">
      <c r="A52">
        <v>50</v>
      </c>
      <c r="B52">
        <v>18392647.7672191</v>
      </c>
      <c r="C52">
        <v>526138.836441969</v>
      </c>
    </row>
    <row r="53" spans="1:3">
      <c r="A53">
        <v>51</v>
      </c>
      <c r="B53">
        <v>18374095.0349341</v>
      </c>
      <c r="C53">
        <v>527412.012410199</v>
      </c>
    </row>
    <row r="54" spans="1:3">
      <c r="A54">
        <v>52</v>
      </c>
      <c r="B54">
        <v>18024346.6320153</v>
      </c>
      <c r="C54">
        <v>529235.267207643</v>
      </c>
    </row>
    <row r="55" spans="1:3">
      <c r="A55">
        <v>53</v>
      </c>
      <c r="B55">
        <v>17667766.835485</v>
      </c>
      <c r="C55">
        <v>532402.908467771</v>
      </c>
    </row>
    <row r="56" spans="1:3">
      <c r="A56">
        <v>54</v>
      </c>
      <c r="B56">
        <v>17473131.6791067</v>
      </c>
      <c r="C56">
        <v>534455.558465428</v>
      </c>
    </row>
    <row r="57" spans="1:3">
      <c r="A57">
        <v>55</v>
      </c>
      <c r="B57">
        <v>17508221.2753075</v>
      </c>
      <c r="C57">
        <v>533232.962102624</v>
      </c>
    </row>
    <row r="58" spans="1:3">
      <c r="A58">
        <v>56</v>
      </c>
      <c r="B58">
        <v>17200434.1737027</v>
      </c>
      <c r="C58">
        <v>537293.918118665</v>
      </c>
    </row>
    <row r="59" spans="1:3">
      <c r="A59">
        <v>57</v>
      </c>
      <c r="B59">
        <v>17089418.0117701</v>
      </c>
      <c r="C59">
        <v>543746.456930908</v>
      </c>
    </row>
    <row r="60" spans="1:3">
      <c r="A60">
        <v>58</v>
      </c>
      <c r="B60">
        <v>17121676.9178161</v>
      </c>
      <c r="C60">
        <v>542561.679974557</v>
      </c>
    </row>
    <row r="61" spans="1:3">
      <c r="A61">
        <v>59</v>
      </c>
      <c r="B61">
        <v>16852497.3836427</v>
      </c>
      <c r="C61">
        <v>546772.808773065</v>
      </c>
    </row>
    <row r="62" spans="1:3">
      <c r="A62">
        <v>60</v>
      </c>
      <c r="B62">
        <v>16734513.5506189</v>
      </c>
      <c r="C62">
        <v>552512.647677211</v>
      </c>
    </row>
    <row r="63" spans="1:3">
      <c r="A63">
        <v>61</v>
      </c>
      <c r="B63">
        <v>16764039.2789242</v>
      </c>
      <c r="C63">
        <v>551364.955042467</v>
      </c>
    </row>
    <row r="64" spans="1:3">
      <c r="A64">
        <v>62</v>
      </c>
      <c r="B64">
        <v>16531979.2542704</v>
      </c>
      <c r="C64">
        <v>555545.682380361</v>
      </c>
    </row>
    <row r="65" spans="1:3">
      <c r="A65">
        <v>63</v>
      </c>
      <c r="B65">
        <v>16632948.6312904</v>
      </c>
      <c r="C65">
        <v>551282.452302157</v>
      </c>
    </row>
    <row r="66" spans="1:3">
      <c r="A66">
        <v>64</v>
      </c>
      <c r="B66">
        <v>16559484.5854841</v>
      </c>
      <c r="C66">
        <v>554434.459422869</v>
      </c>
    </row>
    <row r="67" spans="1:3">
      <c r="A67">
        <v>65</v>
      </c>
      <c r="B67">
        <v>16365282.2087939</v>
      </c>
      <c r="C67">
        <v>558083.752662065</v>
      </c>
    </row>
    <row r="68" spans="1:3">
      <c r="A68">
        <v>66</v>
      </c>
      <c r="B68">
        <v>16390962.4528227</v>
      </c>
      <c r="C68">
        <v>557007.184470954</v>
      </c>
    </row>
    <row r="69" spans="1:3">
      <c r="A69">
        <v>67</v>
      </c>
      <c r="B69">
        <v>16225466.9227802</v>
      </c>
      <c r="C69">
        <v>560304.985641887</v>
      </c>
    </row>
    <row r="70" spans="1:3">
      <c r="A70">
        <v>68</v>
      </c>
      <c r="B70">
        <v>16249539.4348592</v>
      </c>
      <c r="C70">
        <v>559262.719708532</v>
      </c>
    </row>
    <row r="71" spans="1:3">
      <c r="A71">
        <v>69</v>
      </c>
      <c r="B71">
        <v>16108171.8074542</v>
      </c>
      <c r="C71">
        <v>562213.007403749</v>
      </c>
    </row>
    <row r="72" spans="1:3">
      <c r="A72">
        <v>70</v>
      </c>
      <c r="B72">
        <v>16130459.6827875</v>
      </c>
      <c r="C72">
        <v>561083.028425656</v>
      </c>
    </row>
    <row r="73" spans="1:3">
      <c r="A73">
        <v>71</v>
      </c>
      <c r="B73">
        <v>15742949.1162823</v>
      </c>
      <c r="C73">
        <v>572496.847793312</v>
      </c>
    </row>
    <row r="74" spans="1:3">
      <c r="A74">
        <v>72</v>
      </c>
      <c r="B74">
        <v>15512942.4026519</v>
      </c>
      <c r="C74">
        <v>580249.078443955</v>
      </c>
    </row>
    <row r="75" spans="1:3">
      <c r="A75">
        <v>73</v>
      </c>
      <c r="B75">
        <v>15414447.8674336</v>
      </c>
      <c r="C75">
        <v>582352.341497241</v>
      </c>
    </row>
    <row r="76" spans="1:3">
      <c r="A76">
        <v>74</v>
      </c>
      <c r="B76">
        <v>15412855.724833</v>
      </c>
      <c r="C76">
        <v>583378.11919743</v>
      </c>
    </row>
    <row r="77" spans="1:3">
      <c r="A77">
        <v>75</v>
      </c>
      <c r="B77">
        <v>15219787.3288208</v>
      </c>
      <c r="C77">
        <v>591516.782369653</v>
      </c>
    </row>
    <row r="78" spans="1:3">
      <c r="A78">
        <v>76</v>
      </c>
      <c r="B78">
        <v>15003000.3090063</v>
      </c>
      <c r="C78">
        <v>600616.08534684</v>
      </c>
    </row>
    <row r="79" spans="1:3">
      <c r="A79">
        <v>77</v>
      </c>
      <c r="B79">
        <v>14869126.954669</v>
      </c>
      <c r="C79">
        <v>606518.819621334</v>
      </c>
    </row>
    <row r="80" spans="1:3">
      <c r="A80">
        <v>78</v>
      </c>
      <c r="B80">
        <v>14825017.4552368</v>
      </c>
      <c r="C80">
        <v>607441.072132317</v>
      </c>
    </row>
    <row r="81" spans="1:3">
      <c r="A81">
        <v>79</v>
      </c>
      <c r="B81">
        <v>14818223.9686719</v>
      </c>
      <c r="C81">
        <v>609715.560460373</v>
      </c>
    </row>
    <row r="82" spans="1:3">
      <c r="A82">
        <v>80</v>
      </c>
      <c r="B82">
        <v>14637744.9766807</v>
      </c>
      <c r="C82">
        <v>617547.181035941</v>
      </c>
    </row>
    <row r="83" spans="1:3">
      <c r="A83">
        <v>81</v>
      </c>
      <c r="B83">
        <v>14560920.6662232</v>
      </c>
      <c r="C83">
        <v>623820.479685359</v>
      </c>
    </row>
    <row r="84" spans="1:3">
      <c r="A84">
        <v>82</v>
      </c>
      <c r="B84">
        <v>14557290.6038616</v>
      </c>
      <c r="C84">
        <v>623544.690908158</v>
      </c>
    </row>
    <row r="85" spans="1:3">
      <c r="A85">
        <v>83</v>
      </c>
      <c r="B85">
        <v>14406388.3842345</v>
      </c>
      <c r="C85">
        <v>629567.397097082</v>
      </c>
    </row>
    <row r="86" spans="1:3">
      <c r="A86">
        <v>84</v>
      </c>
      <c r="B86">
        <v>14308405.1845597</v>
      </c>
      <c r="C86">
        <v>632021.217610602</v>
      </c>
    </row>
    <row r="87" spans="1:3">
      <c r="A87">
        <v>85</v>
      </c>
      <c r="B87">
        <v>14306745.8761202</v>
      </c>
      <c r="C87">
        <v>631468.458099604</v>
      </c>
    </row>
    <row r="88" spans="1:3">
      <c r="A88">
        <v>86</v>
      </c>
      <c r="B88">
        <v>14184601.2743307</v>
      </c>
      <c r="C88">
        <v>638535.188691746</v>
      </c>
    </row>
    <row r="89" spans="1:3">
      <c r="A89">
        <v>87</v>
      </c>
      <c r="B89">
        <v>14133602.4371874</v>
      </c>
      <c r="C89">
        <v>643184.129083676</v>
      </c>
    </row>
    <row r="90" spans="1:3">
      <c r="A90">
        <v>88</v>
      </c>
      <c r="B90">
        <v>14131610.0220148</v>
      </c>
      <c r="C90">
        <v>642644.780439663</v>
      </c>
    </row>
    <row r="91" spans="1:3">
      <c r="A91">
        <v>89</v>
      </c>
      <c r="B91">
        <v>14031493.7852044</v>
      </c>
      <c r="C91">
        <v>648928.103757415</v>
      </c>
    </row>
    <row r="92" spans="1:3">
      <c r="A92">
        <v>90</v>
      </c>
      <c r="B92">
        <v>14001085.3327361</v>
      </c>
      <c r="C92">
        <v>649849.966259976</v>
      </c>
    </row>
    <row r="93" spans="1:3">
      <c r="A93">
        <v>91</v>
      </c>
      <c r="B93">
        <v>14006904.5697166</v>
      </c>
      <c r="C93">
        <v>650372.505190005</v>
      </c>
    </row>
    <row r="94" spans="1:3">
      <c r="A94">
        <v>92</v>
      </c>
      <c r="B94">
        <v>13918748.356467</v>
      </c>
      <c r="C94">
        <v>655250.458320942</v>
      </c>
    </row>
    <row r="95" spans="1:3">
      <c r="A95">
        <v>93</v>
      </c>
      <c r="B95">
        <v>13823569.4683529</v>
      </c>
      <c r="C95">
        <v>662455.673320241</v>
      </c>
    </row>
    <row r="96" spans="1:3">
      <c r="A96">
        <v>94</v>
      </c>
      <c r="B96">
        <v>13662473.8739538</v>
      </c>
      <c r="C96">
        <v>672733.99759779</v>
      </c>
    </row>
    <row r="97" spans="1:3">
      <c r="A97">
        <v>95</v>
      </c>
      <c r="B97">
        <v>13549214.3123641</v>
      </c>
      <c r="C97">
        <v>680633.461377492</v>
      </c>
    </row>
    <row r="98" spans="1:3">
      <c r="A98">
        <v>96</v>
      </c>
      <c r="B98">
        <v>13498151.3857312</v>
      </c>
      <c r="C98">
        <v>685523.789587053</v>
      </c>
    </row>
    <row r="99" spans="1:3">
      <c r="A99">
        <v>97</v>
      </c>
      <c r="B99">
        <v>13498037.2123567</v>
      </c>
      <c r="C99">
        <v>686431.610331926</v>
      </c>
    </row>
    <row r="100" spans="1:3">
      <c r="A100">
        <v>98</v>
      </c>
      <c r="B100">
        <v>13400985.2149447</v>
      </c>
      <c r="C100">
        <v>693018.60178335</v>
      </c>
    </row>
    <row r="101" spans="1:3">
      <c r="A101">
        <v>99</v>
      </c>
      <c r="B101">
        <v>13284670.3635855</v>
      </c>
      <c r="C101">
        <v>701852.246193576</v>
      </c>
    </row>
    <row r="102" spans="1:3">
      <c r="A102">
        <v>100</v>
      </c>
      <c r="B102">
        <v>13206220.4298559</v>
      </c>
      <c r="C102">
        <v>708140.731641008</v>
      </c>
    </row>
    <row r="103" spans="1:3">
      <c r="A103">
        <v>101</v>
      </c>
      <c r="B103">
        <v>13184034.5146143</v>
      </c>
      <c r="C103">
        <v>711291.041382288</v>
      </c>
    </row>
    <row r="104" spans="1:3">
      <c r="A104">
        <v>102</v>
      </c>
      <c r="B104">
        <v>13185548.008838</v>
      </c>
      <c r="C104">
        <v>709425.986294257</v>
      </c>
    </row>
    <row r="105" spans="1:3">
      <c r="A105">
        <v>103</v>
      </c>
      <c r="B105">
        <v>13077719.3456875</v>
      </c>
      <c r="C105">
        <v>720779.301206105</v>
      </c>
    </row>
    <row r="106" spans="1:3">
      <c r="A106">
        <v>104</v>
      </c>
      <c r="B106">
        <v>13029635.8858137</v>
      </c>
      <c r="C106">
        <v>722937.203020331</v>
      </c>
    </row>
    <row r="107" spans="1:3">
      <c r="A107">
        <v>105</v>
      </c>
      <c r="B107">
        <v>12984491.5653869</v>
      </c>
      <c r="C107">
        <v>727788.266628344</v>
      </c>
    </row>
    <row r="108" spans="1:3">
      <c r="A108">
        <v>106</v>
      </c>
      <c r="B108">
        <v>12898469.6352627</v>
      </c>
      <c r="C108">
        <v>737495.59150632</v>
      </c>
    </row>
    <row r="109" spans="1:3">
      <c r="A109">
        <v>107</v>
      </c>
      <c r="B109">
        <v>12838502.660398</v>
      </c>
      <c r="C109">
        <v>746060.507276844</v>
      </c>
    </row>
    <row r="110" spans="1:3">
      <c r="A110">
        <v>108</v>
      </c>
      <c r="B110">
        <v>12804208.4107417</v>
      </c>
      <c r="C110">
        <v>748805.878257649</v>
      </c>
    </row>
    <row r="111" spans="1:3">
      <c r="A111">
        <v>109</v>
      </c>
      <c r="B111">
        <v>12801491.2122991</v>
      </c>
      <c r="C111">
        <v>749739.868803643</v>
      </c>
    </row>
    <row r="112" spans="1:3">
      <c r="A112">
        <v>110</v>
      </c>
      <c r="B112">
        <v>12733511.1481659</v>
      </c>
      <c r="C112">
        <v>756724.907503783</v>
      </c>
    </row>
    <row r="113" spans="1:3">
      <c r="A113">
        <v>111</v>
      </c>
      <c r="B113">
        <v>12708750.9956388</v>
      </c>
      <c r="C113">
        <v>758490.026686061</v>
      </c>
    </row>
    <row r="114" spans="1:3">
      <c r="A114">
        <v>112</v>
      </c>
      <c r="B114">
        <v>12709423.525709</v>
      </c>
      <c r="C114">
        <v>758143.465393318</v>
      </c>
    </row>
    <row r="115" spans="1:3">
      <c r="A115">
        <v>113</v>
      </c>
      <c r="B115">
        <v>12653914.1565928</v>
      </c>
      <c r="C115">
        <v>764890.717317058</v>
      </c>
    </row>
    <row r="116" spans="1:3">
      <c r="A116">
        <v>114</v>
      </c>
      <c r="B116">
        <v>12642356.5973609</v>
      </c>
      <c r="C116">
        <v>765147.166956312</v>
      </c>
    </row>
    <row r="117" spans="1:3">
      <c r="A117">
        <v>115</v>
      </c>
      <c r="B117">
        <v>12641188.1024683</v>
      </c>
      <c r="C117">
        <v>765783.393926303</v>
      </c>
    </row>
    <row r="118" spans="1:3">
      <c r="A118">
        <v>116</v>
      </c>
      <c r="B118">
        <v>12576110.1904146</v>
      </c>
      <c r="C118">
        <v>772399.730799746</v>
      </c>
    </row>
    <row r="119" spans="1:3">
      <c r="A119">
        <v>117</v>
      </c>
      <c r="B119">
        <v>12490909.4215386</v>
      </c>
      <c r="C119">
        <v>783292.404426726</v>
      </c>
    </row>
    <row r="120" spans="1:3">
      <c r="A120">
        <v>118</v>
      </c>
      <c r="B120">
        <v>12428326.0020574</v>
      </c>
      <c r="C120">
        <v>791592.031336674</v>
      </c>
    </row>
    <row r="121" spans="1:3">
      <c r="A121">
        <v>119</v>
      </c>
      <c r="B121">
        <v>12400159.6762404</v>
      </c>
      <c r="C121">
        <v>794318.835109471</v>
      </c>
    </row>
    <row r="122" spans="1:3">
      <c r="A122">
        <v>120</v>
      </c>
      <c r="B122">
        <v>12400255.2675624</v>
      </c>
      <c r="C122">
        <v>795194.586024168</v>
      </c>
    </row>
    <row r="123" spans="1:3">
      <c r="A123">
        <v>121</v>
      </c>
      <c r="B123">
        <v>12347058.7570597</v>
      </c>
      <c r="C123">
        <v>802548.937471724</v>
      </c>
    </row>
    <row r="124" spans="1:3">
      <c r="A124">
        <v>122</v>
      </c>
      <c r="B124">
        <v>12281126.6289195</v>
      </c>
      <c r="C124">
        <v>812831.910117088</v>
      </c>
    </row>
    <row r="125" spans="1:3">
      <c r="A125">
        <v>123</v>
      </c>
      <c r="B125">
        <v>12234026.9703896</v>
      </c>
      <c r="C125">
        <v>820505.6084372</v>
      </c>
    </row>
    <row r="126" spans="1:3">
      <c r="A126">
        <v>124</v>
      </c>
      <c r="B126">
        <v>12202135.3206834</v>
      </c>
      <c r="C126">
        <v>828930.020089298</v>
      </c>
    </row>
    <row r="127" spans="1:3">
      <c r="A127">
        <v>125</v>
      </c>
      <c r="B127">
        <v>12172305.2582721</v>
      </c>
      <c r="C127">
        <v>833778.286975785</v>
      </c>
    </row>
    <row r="128" spans="1:3">
      <c r="A128">
        <v>126</v>
      </c>
      <c r="B128">
        <v>12115296.495291</v>
      </c>
      <c r="C128">
        <v>842208.212426778</v>
      </c>
    </row>
    <row r="129" spans="1:3">
      <c r="A129">
        <v>127</v>
      </c>
      <c r="B129">
        <v>12083785.5234003</v>
      </c>
      <c r="C129">
        <v>849786.240475937</v>
      </c>
    </row>
    <row r="130" spans="1:3">
      <c r="A130">
        <v>128</v>
      </c>
      <c r="B130">
        <v>12059420.1181514</v>
      </c>
      <c r="C130">
        <v>854422.050984517</v>
      </c>
    </row>
    <row r="131" spans="1:3">
      <c r="A131">
        <v>129</v>
      </c>
      <c r="B131">
        <v>12007449.8994453</v>
      </c>
      <c r="C131">
        <v>862804.489005328</v>
      </c>
    </row>
    <row r="132" spans="1:3">
      <c r="A132">
        <v>130</v>
      </c>
      <c r="B132">
        <v>11969511.6134293</v>
      </c>
      <c r="C132">
        <v>867527.354071287</v>
      </c>
    </row>
    <row r="133" spans="1:3">
      <c r="A133">
        <v>131</v>
      </c>
      <c r="B133">
        <v>11951169.0318288</v>
      </c>
      <c r="C133">
        <v>872457.566892796</v>
      </c>
    </row>
    <row r="134" spans="1:3">
      <c r="A134">
        <v>132</v>
      </c>
      <c r="B134">
        <v>11951777.5470055</v>
      </c>
      <c r="C134">
        <v>873102.829220434</v>
      </c>
    </row>
    <row r="135" spans="1:3">
      <c r="A135">
        <v>133</v>
      </c>
      <c r="B135">
        <v>11910418.448498</v>
      </c>
      <c r="C135">
        <v>880723.092705064</v>
      </c>
    </row>
    <row r="136" spans="1:3">
      <c r="A136">
        <v>134</v>
      </c>
      <c r="B136">
        <v>11898350.7684795</v>
      </c>
      <c r="C136">
        <v>884682.843046339</v>
      </c>
    </row>
    <row r="137" spans="1:3">
      <c r="A137">
        <v>135</v>
      </c>
      <c r="B137">
        <v>11900276.8212109</v>
      </c>
      <c r="C137">
        <v>884938.502924455</v>
      </c>
    </row>
    <row r="138" spans="1:3">
      <c r="A138">
        <v>136</v>
      </c>
      <c r="B138">
        <v>11865924.9223952</v>
      </c>
      <c r="C138">
        <v>891030.485158389</v>
      </c>
    </row>
    <row r="139" spans="1:3">
      <c r="A139">
        <v>137</v>
      </c>
      <c r="B139">
        <v>11848756.0421266</v>
      </c>
      <c r="C139">
        <v>896596.441666155</v>
      </c>
    </row>
    <row r="140" spans="1:3">
      <c r="A140">
        <v>138</v>
      </c>
      <c r="B140">
        <v>11849246.811973</v>
      </c>
      <c r="C140">
        <v>897076.480399968</v>
      </c>
    </row>
    <row r="141" spans="1:3">
      <c r="A141">
        <v>139</v>
      </c>
      <c r="B141">
        <v>11815099.1454049</v>
      </c>
      <c r="C141">
        <v>904392.166419936</v>
      </c>
    </row>
    <row r="142" spans="1:3">
      <c r="A142">
        <v>140</v>
      </c>
      <c r="B142">
        <v>11767484.2111724</v>
      </c>
      <c r="C142">
        <v>914991.495710389</v>
      </c>
    </row>
    <row r="143" spans="1:3">
      <c r="A143">
        <v>141</v>
      </c>
      <c r="B143">
        <v>11731638.0423843</v>
      </c>
      <c r="C143">
        <v>923446.697228909</v>
      </c>
    </row>
    <row r="144" spans="1:3">
      <c r="A144">
        <v>142</v>
      </c>
      <c r="B144">
        <v>11715766.8094834</v>
      </c>
      <c r="C144">
        <v>928450.490374552</v>
      </c>
    </row>
    <row r="145" spans="1:3">
      <c r="A145">
        <v>143</v>
      </c>
      <c r="B145">
        <v>11716853.0192298</v>
      </c>
      <c r="C145">
        <v>927572.725043806</v>
      </c>
    </row>
    <row r="146" spans="1:3">
      <c r="A146">
        <v>144</v>
      </c>
      <c r="B146">
        <v>11685439.2957601</v>
      </c>
      <c r="C146">
        <v>935215.778809421</v>
      </c>
    </row>
    <row r="147" spans="1:3">
      <c r="A147">
        <v>145</v>
      </c>
      <c r="B147">
        <v>11646435.1552848</v>
      </c>
      <c r="C147">
        <v>944565.895592066</v>
      </c>
    </row>
    <row r="148" spans="1:3">
      <c r="A148">
        <v>146</v>
      </c>
      <c r="B148">
        <v>11617016.6580861</v>
      </c>
      <c r="C148">
        <v>951805.498138152</v>
      </c>
    </row>
    <row r="149" spans="1:3">
      <c r="A149">
        <v>147</v>
      </c>
      <c r="B149">
        <v>11596892.7872482</v>
      </c>
      <c r="C149">
        <v>953884.416468389</v>
      </c>
    </row>
    <row r="150" spans="1:3">
      <c r="A150">
        <v>148</v>
      </c>
      <c r="B150">
        <v>11577927.6248115</v>
      </c>
      <c r="C150">
        <v>958869.829343857</v>
      </c>
    </row>
    <row r="151" spans="1:3">
      <c r="A151">
        <v>149</v>
      </c>
      <c r="B151">
        <v>11542631.8142235</v>
      </c>
      <c r="C151">
        <v>969677.243983292</v>
      </c>
    </row>
    <row r="152" spans="1:3">
      <c r="A152">
        <v>150</v>
      </c>
      <c r="B152">
        <v>11521159.7951983</v>
      </c>
      <c r="C152">
        <v>973540.215450822</v>
      </c>
    </row>
    <row r="153" spans="1:3">
      <c r="A153">
        <v>151</v>
      </c>
      <c r="B153">
        <v>11504787.3971882</v>
      </c>
      <c r="C153">
        <v>977915.831011151</v>
      </c>
    </row>
    <row r="154" spans="1:3">
      <c r="A154">
        <v>152</v>
      </c>
      <c r="B154">
        <v>11471864.6173679</v>
      </c>
      <c r="C154">
        <v>988698.243133389</v>
      </c>
    </row>
    <row r="155" spans="1:3">
      <c r="A155">
        <v>153</v>
      </c>
      <c r="B155">
        <v>11447528.3005897</v>
      </c>
      <c r="C155">
        <v>998698.86694132</v>
      </c>
    </row>
    <row r="156" spans="1:3">
      <c r="A156">
        <v>154</v>
      </c>
      <c r="B156">
        <v>11434816.020867</v>
      </c>
      <c r="C156">
        <v>1001209.61095243</v>
      </c>
    </row>
    <row r="157" spans="1:3">
      <c r="A157">
        <v>155</v>
      </c>
      <c r="B157">
        <v>11435790.8768373</v>
      </c>
      <c r="C157">
        <v>1000447.84825903</v>
      </c>
    </row>
    <row r="158" spans="1:3">
      <c r="A158">
        <v>156</v>
      </c>
      <c r="B158">
        <v>11409014.1664309</v>
      </c>
      <c r="C158">
        <v>1009415.37312426</v>
      </c>
    </row>
    <row r="159" spans="1:3">
      <c r="A159">
        <v>157</v>
      </c>
      <c r="B159">
        <v>11397313.0735542</v>
      </c>
      <c r="C159">
        <v>1014300.60336447</v>
      </c>
    </row>
    <row r="160" spans="1:3">
      <c r="A160">
        <v>158</v>
      </c>
      <c r="B160">
        <v>11388853.7266254</v>
      </c>
      <c r="C160">
        <v>1015455.78847247</v>
      </c>
    </row>
    <row r="161" spans="1:3">
      <c r="A161">
        <v>159</v>
      </c>
      <c r="B161">
        <v>11388820.2031481</v>
      </c>
      <c r="C161">
        <v>1016078.09591066</v>
      </c>
    </row>
    <row r="162" spans="1:3">
      <c r="A162">
        <v>160</v>
      </c>
      <c r="B162">
        <v>11368369.7485027</v>
      </c>
      <c r="C162">
        <v>1023418.76231862</v>
      </c>
    </row>
    <row r="163" spans="1:3">
      <c r="A163">
        <v>161</v>
      </c>
      <c r="B163">
        <v>11358340.6352011</v>
      </c>
      <c r="C163">
        <v>1025196.27797143</v>
      </c>
    </row>
    <row r="164" spans="1:3">
      <c r="A164">
        <v>162</v>
      </c>
      <c r="B164">
        <v>11358418.1280338</v>
      </c>
      <c r="C164">
        <v>1024616.7618987</v>
      </c>
    </row>
    <row r="165" spans="1:3">
      <c r="A165">
        <v>163</v>
      </c>
      <c r="B165">
        <v>11328186.1568975</v>
      </c>
      <c r="C165">
        <v>1035328.6390921</v>
      </c>
    </row>
    <row r="166" spans="1:3">
      <c r="A166">
        <v>164</v>
      </c>
      <c r="B166">
        <v>11305554.6981701</v>
      </c>
      <c r="C166">
        <v>1043440.49303705</v>
      </c>
    </row>
    <row r="167" spans="1:3">
      <c r="A167">
        <v>165</v>
      </c>
      <c r="B167">
        <v>11295155.057905</v>
      </c>
      <c r="C167">
        <v>1046002.84944258</v>
      </c>
    </row>
    <row r="168" spans="1:3">
      <c r="A168">
        <v>166</v>
      </c>
      <c r="B168">
        <v>11295725.9263029</v>
      </c>
      <c r="C168">
        <v>1046629.5967124</v>
      </c>
    </row>
    <row r="169" spans="1:3">
      <c r="A169">
        <v>167</v>
      </c>
      <c r="B169">
        <v>11276233.8983584</v>
      </c>
      <c r="C169">
        <v>1053758.44503489</v>
      </c>
    </row>
    <row r="170" spans="1:3">
      <c r="A170">
        <v>168</v>
      </c>
      <c r="B170">
        <v>11251793.9528022</v>
      </c>
      <c r="C170">
        <v>1063888.39536095</v>
      </c>
    </row>
    <row r="171" spans="1:3">
      <c r="A171">
        <v>169</v>
      </c>
      <c r="B171">
        <v>11232832.8926324</v>
      </c>
      <c r="C171">
        <v>1072081.06092774</v>
      </c>
    </row>
    <row r="172" spans="1:3">
      <c r="A172">
        <v>170</v>
      </c>
      <c r="B172">
        <v>11220098.5746725</v>
      </c>
      <c r="C172">
        <v>1080859.89753414</v>
      </c>
    </row>
    <row r="173" spans="1:3">
      <c r="A173">
        <v>171</v>
      </c>
      <c r="B173">
        <v>11207978.9690757</v>
      </c>
      <c r="C173">
        <v>1086293.67652393</v>
      </c>
    </row>
    <row r="174" spans="1:3">
      <c r="A174">
        <v>172</v>
      </c>
      <c r="B174">
        <v>11185477.0798998</v>
      </c>
      <c r="C174">
        <v>1095408.67541087</v>
      </c>
    </row>
    <row r="175" spans="1:3">
      <c r="A175">
        <v>173</v>
      </c>
      <c r="B175">
        <v>11171670.7560569</v>
      </c>
      <c r="C175">
        <v>1104132.70061499</v>
      </c>
    </row>
    <row r="176" spans="1:3">
      <c r="A176">
        <v>174</v>
      </c>
      <c r="B176">
        <v>11161352.3004513</v>
      </c>
      <c r="C176">
        <v>1109537.37624168</v>
      </c>
    </row>
    <row r="177" spans="1:3">
      <c r="A177">
        <v>175</v>
      </c>
      <c r="B177">
        <v>11140387.3649438</v>
      </c>
      <c r="C177">
        <v>1118797.82225745</v>
      </c>
    </row>
    <row r="178" spans="1:3">
      <c r="A178">
        <v>176</v>
      </c>
      <c r="B178">
        <v>11123966.0808245</v>
      </c>
      <c r="C178">
        <v>1124283.0022848</v>
      </c>
    </row>
    <row r="179" spans="1:3">
      <c r="A179">
        <v>177</v>
      </c>
      <c r="B179">
        <v>11115873.0399344</v>
      </c>
      <c r="C179">
        <v>1129986.62427795</v>
      </c>
    </row>
    <row r="180" spans="1:3">
      <c r="A180">
        <v>178</v>
      </c>
      <c r="B180">
        <v>11116246.3310958</v>
      </c>
      <c r="C180">
        <v>1130434.80612018</v>
      </c>
    </row>
    <row r="181" spans="1:3">
      <c r="A181">
        <v>179</v>
      </c>
      <c r="B181">
        <v>11099333.2392213</v>
      </c>
      <c r="C181">
        <v>1138556.89421473</v>
      </c>
    </row>
    <row r="182" spans="1:3">
      <c r="A182">
        <v>180</v>
      </c>
      <c r="B182">
        <v>11091939.3350684</v>
      </c>
      <c r="C182">
        <v>1141560.77231423</v>
      </c>
    </row>
    <row r="183" spans="1:3">
      <c r="A183">
        <v>181</v>
      </c>
      <c r="B183">
        <v>11092219.457711</v>
      </c>
      <c r="C183">
        <v>1142174.76431089</v>
      </c>
    </row>
    <row r="184" spans="1:3">
      <c r="A184">
        <v>182</v>
      </c>
      <c r="B184">
        <v>11086865.5984061</v>
      </c>
      <c r="C184">
        <v>1146077.67808871</v>
      </c>
    </row>
    <row r="185" spans="1:3">
      <c r="A185">
        <v>183</v>
      </c>
      <c r="B185">
        <v>11086941.8018316</v>
      </c>
      <c r="C185">
        <v>1145218.79240143</v>
      </c>
    </row>
    <row r="186" spans="1:3">
      <c r="A186">
        <v>184</v>
      </c>
      <c r="B186">
        <v>11073082.7407532</v>
      </c>
      <c r="C186">
        <v>1153660.14206414</v>
      </c>
    </row>
    <row r="187" spans="1:3">
      <c r="A187">
        <v>185</v>
      </c>
      <c r="B187">
        <v>11060037.3560296</v>
      </c>
      <c r="C187">
        <v>1162701.16411173</v>
      </c>
    </row>
    <row r="188" spans="1:3">
      <c r="A188">
        <v>186</v>
      </c>
      <c r="B188">
        <v>11043259.7142672</v>
      </c>
      <c r="C188">
        <v>1172136.32326287</v>
      </c>
    </row>
    <row r="189" spans="1:3">
      <c r="A189">
        <v>187</v>
      </c>
      <c r="B189">
        <v>11029488.5858331</v>
      </c>
      <c r="C189">
        <v>1180596.52525976</v>
      </c>
    </row>
    <row r="190" spans="1:3">
      <c r="A190">
        <v>188</v>
      </c>
      <c r="B190">
        <v>11023505.9251086</v>
      </c>
      <c r="C190">
        <v>1185732.64153187</v>
      </c>
    </row>
    <row r="191" spans="1:3">
      <c r="A191">
        <v>189</v>
      </c>
      <c r="B191">
        <v>11023735.9874946</v>
      </c>
      <c r="C191">
        <v>1184877.85808824</v>
      </c>
    </row>
    <row r="192" spans="1:3">
      <c r="A192">
        <v>190</v>
      </c>
      <c r="B192">
        <v>11012225.7090786</v>
      </c>
      <c r="C192">
        <v>1192296.89819774</v>
      </c>
    </row>
    <row r="193" spans="1:3">
      <c r="A193">
        <v>191</v>
      </c>
      <c r="B193">
        <v>10997363.1877243</v>
      </c>
      <c r="C193">
        <v>1201325.14428979</v>
      </c>
    </row>
    <row r="194" spans="1:3">
      <c r="A194">
        <v>192</v>
      </c>
      <c r="B194">
        <v>10985719.5126132</v>
      </c>
      <c r="C194">
        <v>1208513.16355403</v>
      </c>
    </row>
    <row r="195" spans="1:3">
      <c r="A195">
        <v>193</v>
      </c>
      <c r="B195">
        <v>10977550.1228272</v>
      </c>
      <c r="C195">
        <v>1210223.82999314</v>
      </c>
    </row>
    <row r="196" spans="1:3">
      <c r="A196">
        <v>194</v>
      </c>
      <c r="B196">
        <v>10970224.0267209</v>
      </c>
      <c r="C196">
        <v>1214852.10457946</v>
      </c>
    </row>
    <row r="197" spans="1:3">
      <c r="A197">
        <v>195</v>
      </c>
      <c r="B197">
        <v>10956445.6950569</v>
      </c>
      <c r="C197">
        <v>1225231.47810359</v>
      </c>
    </row>
    <row r="198" spans="1:3">
      <c r="A198">
        <v>196</v>
      </c>
      <c r="B198">
        <v>10947396.1634138</v>
      </c>
      <c r="C198">
        <v>1228909.94027492</v>
      </c>
    </row>
    <row r="199" spans="1:3">
      <c r="A199">
        <v>197</v>
      </c>
      <c r="B199">
        <v>10940775.7583334</v>
      </c>
      <c r="C199">
        <v>1232901.09823977</v>
      </c>
    </row>
    <row r="200" spans="1:3">
      <c r="A200">
        <v>198</v>
      </c>
      <c r="B200">
        <v>10927551.9282014</v>
      </c>
      <c r="C200">
        <v>1243336.68657049</v>
      </c>
    </row>
    <row r="201" spans="1:3">
      <c r="A201">
        <v>199</v>
      </c>
      <c r="B201">
        <v>10917318.1897445</v>
      </c>
      <c r="C201">
        <v>1253981.34188378</v>
      </c>
    </row>
    <row r="202" spans="1:3">
      <c r="A202">
        <v>200</v>
      </c>
      <c r="B202">
        <v>10911830.7902868</v>
      </c>
      <c r="C202">
        <v>1256433.2748506</v>
      </c>
    </row>
    <row r="203" spans="1:3">
      <c r="A203">
        <v>201</v>
      </c>
      <c r="B203">
        <v>10912027.2401129</v>
      </c>
      <c r="C203">
        <v>1255794.67084014</v>
      </c>
    </row>
    <row r="204" spans="1:3">
      <c r="A204">
        <v>202</v>
      </c>
      <c r="B204">
        <v>10901267.4766625</v>
      </c>
      <c r="C204">
        <v>1264779.75881693</v>
      </c>
    </row>
    <row r="205" spans="1:3">
      <c r="A205">
        <v>203</v>
      </c>
      <c r="B205">
        <v>10896438.8188148</v>
      </c>
      <c r="C205">
        <v>1269542.49180373</v>
      </c>
    </row>
    <row r="206" spans="1:3">
      <c r="A206">
        <v>204</v>
      </c>
      <c r="B206">
        <v>10896641.2791151</v>
      </c>
      <c r="C206">
        <v>1268883.23296033</v>
      </c>
    </row>
    <row r="207" spans="1:3">
      <c r="A207">
        <v>205</v>
      </c>
      <c r="B207">
        <v>10894043.178239</v>
      </c>
      <c r="C207">
        <v>1274348.71800287</v>
      </c>
    </row>
    <row r="208" spans="1:3">
      <c r="A208">
        <v>206</v>
      </c>
      <c r="B208">
        <v>10894046.4143631</v>
      </c>
      <c r="C208">
        <v>1274100.63656872</v>
      </c>
    </row>
    <row r="209" spans="1:3">
      <c r="A209">
        <v>207</v>
      </c>
      <c r="B209">
        <v>10885101.9707134</v>
      </c>
      <c r="C209">
        <v>1280283.6265174</v>
      </c>
    </row>
    <row r="210" spans="1:3">
      <c r="A210">
        <v>208</v>
      </c>
      <c r="B210">
        <v>10876568.6819444</v>
      </c>
      <c r="C210">
        <v>1285539.75657685</v>
      </c>
    </row>
    <row r="211" spans="1:3">
      <c r="A211">
        <v>209</v>
      </c>
      <c r="B211">
        <v>10865986.45247</v>
      </c>
      <c r="C211">
        <v>1294786.33922631</v>
      </c>
    </row>
    <row r="212" spans="1:3">
      <c r="A212">
        <v>210</v>
      </c>
      <c r="B212">
        <v>10857104.1960566</v>
      </c>
      <c r="C212">
        <v>1302239.5107099</v>
      </c>
    </row>
    <row r="213" spans="1:3">
      <c r="A213">
        <v>211</v>
      </c>
      <c r="B213">
        <v>10852995.0603835</v>
      </c>
      <c r="C213">
        <v>1304184.49929199</v>
      </c>
    </row>
    <row r="214" spans="1:3">
      <c r="A214">
        <v>212</v>
      </c>
      <c r="B214">
        <v>10853333.7762413</v>
      </c>
      <c r="C214">
        <v>1304902.23676229</v>
      </c>
    </row>
    <row r="215" spans="1:3">
      <c r="A215">
        <v>213</v>
      </c>
      <c r="B215">
        <v>10845875.9144489</v>
      </c>
      <c r="C215">
        <v>1310996.5497939</v>
      </c>
    </row>
    <row r="216" spans="1:3">
      <c r="A216">
        <v>214</v>
      </c>
      <c r="B216">
        <v>10836571.9293548</v>
      </c>
      <c r="C216">
        <v>1320135.40413308</v>
      </c>
    </row>
    <row r="217" spans="1:3">
      <c r="A217">
        <v>215</v>
      </c>
      <c r="B217">
        <v>10829312.4568745</v>
      </c>
      <c r="C217">
        <v>1327629.07564431</v>
      </c>
    </row>
    <row r="218" spans="1:3">
      <c r="A218">
        <v>216</v>
      </c>
      <c r="B218">
        <v>10824810.3186063</v>
      </c>
      <c r="C218">
        <v>1336335.28207783</v>
      </c>
    </row>
    <row r="219" spans="1:3">
      <c r="A219">
        <v>217</v>
      </c>
      <c r="B219">
        <v>10820522.5278375</v>
      </c>
      <c r="C219">
        <v>1341028.02627226</v>
      </c>
    </row>
    <row r="220" spans="1:3">
      <c r="A220">
        <v>218</v>
      </c>
      <c r="B220">
        <v>10812047.5204085</v>
      </c>
      <c r="C220">
        <v>1348829.99137722</v>
      </c>
    </row>
    <row r="221" spans="1:3">
      <c r="A221">
        <v>219</v>
      </c>
      <c r="B221">
        <v>10806952.6193023</v>
      </c>
      <c r="C221">
        <v>1357385.49951637</v>
      </c>
    </row>
    <row r="222" spans="1:3">
      <c r="A222">
        <v>220</v>
      </c>
      <c r="B222">
        <v>10803248.7975089</v>
      </c>
      <c r="C222">
        <v>1362345.6380545</v>
      </c>
    </row>
    <row r="223" spans="1:3">
      <c r="A223">
        <v>221</v>
      </c>
      <c r="B223">
        <v>10795194.9334032</v>
      </c>
      <c r="C223">
        <v>1370586.59762857</v>
      </c>
    </row>
    <row r="224" spans="1:3">
      <c r="A224">
        <v>222</v>
      </c>
      <c r="B224">
        <v>10788454.1565606</v>
      </c>
      <c r="C224">
        <v>1374901.17218005</v>
      </c>
    </row>
    <row r="225" spans="1:3">
      <c r="A225">
        <v>223</v>
      </c>
      <c r="B225">
        <v>10785193.1873061</v>
      </c>
      <c r="C225">
        <v>1380607.89799223</v>
      </c>
    </row>
    <row r="226" spans="1:3">
      <c r="A226">
        <v>224</v>
      </c>
      <c r="B226">
        <v>10785430.6447046</v>
      </c>
      <c r="C226">
        <v>1381089.86496182</v>
      </c>
    </row>
    <row r="227" spans="1:3">
      <c r="A227">
        <v>225</v>
      </c>
      <c r="B227">
        <v>10778550.9230529</v>
      </c>
      <c r="C227">
        <v>1388207.85006397</v>
      </c>
    </row>
    <row r="228" spans="1:3">
      <c r="A228">
        <v>226</v>
      </c>
      <c r="B228">
        <v>10775464.6106322</v>
      </c>
      <c r="C228">
        <v>1390916.7326294</v>
      </c>
    </row>
    <row r="229" spans="1:3">
      <c r="A229">
        <v>227</v>
      </c>
      <c r="B229">
        <v>10775709.493655</v>
      </c>
      <c r="C229">
        <v>1391517.31133782</v>
      </c>
    </row>
    <row r="230" spans="1:3">
      <c r="A230">
        <v>228</v>
      </c>
      <c r="B230">
        <v>10773528.7906993</v>
      </c>
      <c r="C230">
        <v>1395945.96503932</v>
      </c>
    </row>
    <row r="231" spans="1:3">
      <c r="A231">
        <v>229</v>
      </c>
      <c r="B231">
        <v>10773460.716985</v>
      </c>
      <c r="C231">
        <v>1394734.87085854</v>
      </c>
    </row>
    <row r="232" spans="1:3">
      <c r="A232">
        <v>230</v>
      </c>
      <c r="B232">
        <v>10768173.1174663</v>
      </c>
      <c r="C232">
        <v>1401103.43020775</v>
      </c>
    </row>
    <row r="233" spans="1:3">
      <c r="A233">
        <v>231</v>
      </c>
      <c r="B233">
        <v>10763246.7537863</v>
      </c>
      <c r="C233">
        <v>1409365.9257001</v>
      </c>
    </row>
    <row r="234" spans="1:3">
      <c r="A234">
        <v>232</v>
      </c>
      <c r="B234">
        <v>10756839.6665117</v>
      </c>
      <c r="C234">
        <v>1417459.92209385</v>
      </c>
    </row>
    <row r="235" spans="1:3">
      <c r="A235">
        <v>233</v>
      </c>
      <c r="B235">
        <v>10751508.4683096</v>
      </c>
      <c r="C235">
        <v>1425084.23110147</v>
      </c>
    </row>
    <row r="236" spans="1:3">
      <c r="A236">
        <v>234</v>
      </c>
      <c r="B236">
        <v>10749278.9849885</v>
      </c>
      <c r="C236">
        <v>1430186.29897153</v>
      </c>
    </row>
    <row r="237" spans="1:3">
      <c r="A237">
        <v>235</v>
      </c>
      <c r="B237">
        <v>10749336.7849023</v>
      </c>
      <c r="C237">
        <v>1429149.50936938</v>
      </c>
    </row>
    <row r="238" spans="1:3">
      <c r="A238">
        <v>236</v>
      </c>
      <c r="B238">
        <v>10745096.3088426</v>
      </c>
      <c r="C238">
        <v>1435860.52816648</v>
      </c>
    </row>
    <row r="239" spans="1:3">
      <c r="A239">
        <v>237</v>
      </c>
      <c r="B239">
        <v>10739534.0463974</v>
      </c>
      <c r="C239">
        <v>1443450.16161556</v>
      </c>
    </row>
    <row r="240" spans="1:3">
      <c r="A240">
        <v>238</v>
      </c>
      <c r="B240">
        <v>10735159.0670643</v>
      </c>
      <c r="C240">
        <v>1449424.00652064</v>
      </c>
    </row>
    <row r="241" spans="1:3">
      <c r="A241">
        <v>239</v>
      </c>
      <c r="B241">
        <v>10732025.7187846</v>
      </c>
      <c r="C241">
        <v>1449144.26515201</v>
      </c>
    </row>
    <row r="242" spans="1:3">
      <c r="A242">
        <v>240</v>
      </c>
      <c r="B242">
        <v>10729413.5947173</v>
      </c>
      <c r="C242">
        <v>1452500.87979869</v>
      </c>
    </row>
    <row r="243" spans="1:3">
      <c r="A243">
        <v>241</v>
      </c>
      <c r="B243">
        <v>10724376.0670453</v>
      </c>
      <c r="C243">
        <v>1461153.77062798</v>
      </c>
    </row>
    <row r="244" spans="1:3">
      <c r="A244">
        <v>242</v>
      </c>
      <c r="B244">
        <v>10720929.7652235</v>
      </c>
      <c r="C244">
        <v>1462716.24256641</v>
      </c>
    </row>
    <row r="245" spans="1:3">
      <c r="A245">
        <v>243</v>
      </c>
      <c r="B245">
        <v>10718528.7209457</v>
      </c>
      <c r="C245">
        <v>1465181.02324499</v>
      </c>
    </row>
    <row r="246" spans="1:3">
      <c r="A246">
        <v>244</v>
      </c>
      <c r="B246">
        <v>10713567.532038</v>
      </c>
      <c r="C246">
        <v>1473583.67483271</v>
      </c>
    </row>
    <row r="247" spans="1:3">
      <c r="A247">
        <v>245</v>
      </c>
      <c r="B247">
        <v>10709696.3458822</v>
      </c>
      <c r="C247">
        <v>1483703.01852223</v>
      </c>
    </row>
    <row r="248" spans="1:3">
      <c r="A248">
        <v>246</v>
      </c>
      <c r="B248">
        <v>10707524.8694956</v>
      </c>
      <c r="C248">
        <v>1485000.35522346</v>
      </c>
    </row>
    <row r="249" spans="1:3">
      <c r="A249">
        <v>247</v>
      </c>
      <c r="B249">
        <v>10707603.0385138</v>
      </c>
      <c r="C249">
        <v>1484248.53188243</v>
      </c>
    </row>
    <row r="250" spans="1:3">
      <c r="A250">
        <v>248</v>
      </c>
      <c r="B250">
        <v>10703501.8050331</v>
      </c>
      <c r="C250">
        <v>1492043.81187124</v>
      </c>
    </row>
    <row r="251" spans="1:3">
      <c r="A251">
        <v>249</v>
      </c>
      <c r="B251">
        <v>10701717.7643085</v>
      </c>
      <c r="C251">
        <v>1496243.48232054</v>
      </c>
    </row>
    <row r="252" spans="1:3">
      <c r="A252">
        <v>250</v>
      </c>
      <c r="B252">
        <v>10701775.4262284</v>
      </c>
      <c r="C252">
        <v>1495181.53050125</v>
      </c>
    </row>
    <row r="253" spans="1:3">
      <c r="A253">
        <v>251</v>
      </c>
      <c r="B253">
        <v>10700009.231736</v>
      </c>
      <c r="C253">
        <v>1497449.98904977</v>
      </c>
    </row>
    <row r="254" spans="1:3">
      <c r="A254">
        <v>252</v>
      </c>
      <c r="B254">
        <v>10699912.6945132</v>
      </c>
      <c r="C254">
        <v>1495936.15830333</v>
      </c>
    </row>
    <row r="255" spans="1:3">
      <c r="A255">
        <v>253</v>
      </c>
      <c r="B255">
        <v>10696917.8071986</v>
      </c>
      <c r="C255">
        <v>1501426.10210582</v>
      </c>
    </row>
    <row r="256" spans="1:3">
      <c r="A256">
        <v>254</v>
      </c>
      <c r="B256">
        <v>10693832.217106</v>
      </c>
      <c r="C256">
        <v>1504468.54365635</v>
      </c>
    </row>
    <row r="257" spans="1:3">
      <c r="A257">
        <v>255</v>
      </c>
      <c r="B257">
        <v>10689959.6720591</v>
      </c>
      <c r="C257">
        <v>1511623.07681566</v>
      </c>
    </row>
    <row r="258" spans="1:3">
      <c r="A258">
        <v>256</v>
      </c>
      <c r="B258">
        <v>10686617.6514643</v>
      </c>
      <c r="C258">
        <v>1517198.11042796</v>
      </c>
    </row>
    <row r="259" spans="1:3">
      <c r="A259">
        <v>257</v>
      </c>
      <c r="B259">
        <v>10685021.5860179</v>
      </c>
      <c r="C259">
        <v>1517750.74846148</v>
      </c>
    </row>
    <row r="260" spans="1:3">
      <c r="A260">
        <v>258</v>
      </c>
      <c r="B260">
        <v>10685252.7767177</v>
      </c>
      <c r="C260">
        <v>1518707.83367333</v>
      </c>
    </row>
    <row r="261" spans="1:3">
      <c r="A261">
        <v>259</v>
      </c>
      <c r="B261">
        <v>10682422.0552781</v>
      </c>
      <c r="C261">
        <v>1522641.9173349</v>
      </c>
    </row>
    <row r="262" spans="1:3">
      <c r="A262">
        <v>260</v>
      </c>
      <c r="B262">
        <v>10679017.9052336</v>
      </c>
      <c r="C262">
        <v>1529547.80156763</v>
      </c>
    </row>
    <row r="263" spans="1:3">
      <c r="A263">
        <v>261</v>
      </c>
      <c r="B263">
        <v>10676362.7806545</v>
      </c>
      <c r="C263">
        <v>1535344.89680686</v>
      </c>
    </row>
    <row r="264" spans="1:3">
      <c r="A264">
        <v>262</v>
      </c>
      <c r="B264">
        <v>10674925.259903</v>
      </c>
      <c r="C264">
        <v>1544039.09578463</v>
      </c>
    </row>
    <row r="265" spans="1:3">
      <c r="A265">
        <v>263</v>
      </c>
      <c r="B265">
        <v>10673508.2618161</v>
      </c>
      <c r="C265">
        <v>1547505.70729231</v>
      </c>
    </row>
    <row r="266" spans="1:3">
      <c r="A266">
        <v>264</v>
      </c>
      <c r="B266">
        <v>10673399.8565852</v>
      </c>
      <c r="C266">
        <v>1545395.18866737</v>
      </c>
    </row>
    <row r="267" spans="1:3">
      <c r="A267">
        <v>265</v>
      </c>
      <c r="B267">
        <v>10670261.4076017</v>
      </c>
      <c r="C267">
        <v>1552430.79469021</v>
      </c>
    </row>
    <row r="268" spans="1:3">
      <c r="A268">
        <v>266</v>
      </c>
      <c r="B268">
        <v>10668459.4121768</v>
      </c>
      <c r="C268">
        <v>1555318.55845217</v>
      </c>
    </row>
    <row r="269" spans="1:3">
      <c r="A269">
        <v>267</v>
      </c>
      <c r="B269">
        <v>10665730.0575053</v>
      </c>
      <c r="C269">
        <v>1561726.97970034</v>
      </c>
    </row>
    <row r="270" spans="1:3">
      <c r="A270">
        <v>268</v>
      </c>
      <c r="B270">
        <v>10663145.4942669</v>
      </c>
      <c r="C270">
        <v>1562926.62879337</v>
      </c>
    </row>
    <row r="271" spans="1:3">
      <c r="A271">
        <v>269</v>
      </c>
      <c r="B271">
        <v>10661933.1183157</v>
      </c>
      <c r="C271">
        <v>1568006.92342529</v>
      </c>
    </row>
    <row r="272" spans="1:3">
      <c r="A272">
        <v>270</v>
      </c>
      <c r="B272">
        <v>10660725.1657333</v>
      </c>
      <c r="C272">
        <v>1571958.63870555</v>
      </c>
    </row>
    <row r="273" spans="1:3">
      <c r="A273">
        <v>271</v>
      </c>
      <c r="B273">
        <v>10658394.7779709</v>
      </c>
      <c r="C273">
        <v>1575842.85408624</v>
      </c>
    </row>
    <row r="274" spans="1:3">
      <c r="A274">
        <v>272</v>
      </c>
      <c r="B274">
        <v>10657223.3926141</v>
      </c>
      <c r="C274">
        <v>1577069.60846332</v>
      </c>
    </row>
    <row r="275" spans="1:3">
      <c r="A275">
        <v>273</v>
      </c>
      <c r="B275">
        <v>10657418.9744399</v>
      </c>
      <c r="C275">
        <v>1578088.04756605</v>
      </c>
    </row>
    <row r="276" spans="1:3">
      <c r="A276">
        <v>274</v>
      </c>
      <c r="B276">
        <v>10656364.2265599</v>
      </c>
      <c r="C276">
        <v>1580926.96643341</v>
      </c>
    </row>
    <row r="277" spans="1:3">
      <c r="A277">
        <v>275</v>
      </c>
      <c r="B277">
        <v>10656398.1422186</v>
      </c>
      <c r="C277">
        <v>1579240.01617693</v>
      </c>
    </row>
    <row r="278" spans="1:3">
      <c r="A278">
        <v>276</v>
      </c>
      <c r="B278">
        <v>10654514.7138566</v>
      </c>
      <c r="C278">
        <v>1584672.38972847</v>
      </c>
    </row>
    <row r="279" spans="1:3">
      <c r="A279">
        <v>277</v>
      </c>
      <c r="B279">
        <v>10652861.3261182</v>
      </c>
      <c r="C279">
        <v>1591149.18502123</v>
      </c>
    </row>
    <row r="280" spans="1:3">
      <c r="A280">
        <v>278</v>
      </c>
      <c r="B280">
        <v>10650597.6999347</v>
      </c>
      <c r="C280">
        <v>1596202.63947904</v>
      </c>
    </row>
    <row r="281" spans="1:3">
      <c r="A281">
        <v>279</v>
      </c>
      <c r="B281">
        <v>10648700.101683</v>
      </c>
      <c r="C281">
        <v>1601523.61296214</v>
      </c>
    </row>
    <row r="282" spans="1:3">
      <c r="A282">
        <v>280</v>
      </c>
      <c r="B282">
        <v>10647947.367423</v>
      </c>
      <c r="C282">
        <v>1606187.03597952</v>
      </c>
    </row>
    <row r="283" spans="1:3">
      <c r="A283">
        <v>281</v>
      </c>
      <c r="B283">
        <v>10647982.8137394</v>
      </c>
      <c r="C283">
        <v>1607566.41628536</v>
      </c>
    </row>
    <row r="284" spans="1:3">
      <c r="A284">
        <v>282</v>
      </c>
      <c r="B284">
        <v>10646539.4670701</v>
      </c>
      <c r="C284">
        <v>1610099.09261756</v>
      </c>
    </row>
    <row r="285" spans="1:3">
      <c r="A285">
        <v>283</v>
      </c>
      <c r="B285">
        <v>10644664.7628678</v>
      </c>
      <c r="C285">
        <v>1614609.80096207</v>
      </c>
    </row>
    <row r="286" spans="1:3">
      <c r="A286">
        <v>284</v>
      </c>
      <c r="B286">
        <v>10643215.6791677</v>
      </c>
      <c r="C286">
        <v>1617921.65031375</v>
      </c>
    </row>
    <row r="287" spans="1:3">
      <c r="A287">
        <v>285</v>
      </c>
      <c r="B287">
        <v>10642207.6792706</v>
      </c>
      <c r="C287">
        <v>1613990.79770533</v>
      </c>
    </row>
    <row r="288" spans="1:3">
      <c r="A288">
        <v>286</v>
      </c>
      <c r="B288">
        <v>10642142.0233447</v>
      </c>
      <c r="C288">
        <v>1611644.20969573</v>
      </c>
    </row>
    <row r="289" spans="1:3">
      <c r="A289">
        <v>287</v>
      </c>
      <c r="B289">
        <v>10641381.7160707</v>
      </c>
      <c r="C289">
        <v>1613397.9459306</v>
      </c>
    </row>
    <row r="290" spans="1:3">
      <c r="A290">
        <v>288</v>
      </c>
      <c r="B290">
        <v>10641333.2019765</v>
      </c>
      <c r="C290">
        <v>1612804.2371708</v>
      </c>
    </row>
    <row r="291" spans="1:3">
      <c r="A291">
        <v>289</v>
      </c>
      <c r="B291">
        <v>10639437.6102344</v>
      </c>
      <c r="C291">
        <v>1616664.34184817</v>
      </c>
    </row>
    <row r="292" spans="1:3">
      <c r="A292">
        <v>290</v>
      </c>
      <c r="B292">
        <v>10637718.2938923</v>
      </c>
      <c r="C292">
        <v>1619892.00091696</v>
      </c>
    </row>
    <row r="293" spans="1:3">
      <c r="A293">
        <v>291</v>
      </c>
      <c r="B293">
        <v>10636247.7426284</v>
      </c>
      <c r="C293">
        <v>1627995.36904122</v>
      </c>
    </row>
    <row r="294" spans="1:3">
      <c r="A294">
        <v>292</v>
      </c>
      <c r="B294">
        <v>10635429.2669395</v>
      </c>
      <c r="C294">
        <v>1627403.82124691</v>
      </c>
    </row>
    <row r="295" spans="1:3">
      <c r="A295">
        <v>293</v>
      </c>
      <c r="B295">
        <v>10634756.8888863</v>
      </c>
      <c r="C295">
        <v>1627925.03958822</v>
      </c>
    </row>
    <row r="296" spans="1:3">
      <c r="A296">
        <v>294</v>
      </c>
      <c r="B296">
        <v>10634824.8495061</v>
      </c>
      <c r="C296">
        <v>1627574.39908971</v>
      </c>
    </row>
    <row r="297" spans="1:3">
      <c r="A297">
        <v>295</v>
      </c>
      <c r="B297">
        <v>10633277.4356992</v>
      </c>
      <c r="C297">
        <v>1633190.72265025</v>
      </c>
    </row>
    <row r="298" spans="1:3">
      <c r="A298">
        <v>296</v>
      </c>
      <c r="B298">
        <v>10632927.9586335</v>
      </c>
      <c r="C298">
        <v>1635904.44924918</v>
      </c>
    </row>
    <row r="299" spans="1:3">
      <c r="A299">
        <v>297</v>
      </c>
      <c r="B299">
        <v>10632962.8390439</v>
      </c>
      <c r="C299">
        <v>1637649.11699726</v>
      </c>
    </row>
    <row r="300" spans="1:3">
      <c r="A300">
        <v>298</v>
      </c>
      <c r="B300">
        <v>10632269.1313352</v>
      </c>
      <c r="C300">
        <v>1636670.7724109</v>
      </c>
    </row>
    <row r="301" spans="1:3">
      <c r="A301">
        <v>299</v>
      </c>
      <c r="B301">
        <v>10632449.1139189</v>
      </c>
      <c r="C301">
        <v>1638287.75722307</v>
      </c>
    </row>
    <row r="302" spans="1:3">
      <c r="A302">
        <v>300</v>
      </c>
      <c r="B302">
        <v>10631161.4233743</v>
      </c>
      <c r="C302">
        <v>1639510.41884643</v>
      </c>
    </row>
    <row r="303" spans="1:3">
      <c r="A303">
        <v>301</v>
      </c>
      <c r="B303">
        <v>10630116.420318</v>
      </c>
      <c r="C303">
        <v>1639053.28702457</v>
      </c>
    </row>
    <row r="304" spans="1:3">
      <c r="A304">
        <v>302</v>
      </c>
      <c r="B304">
        <v>10628769.323318</v>
      </c>
      <c r="C304">
        <v>1642309.48009499</v>
      </c>
    </row>
    <row r="305" spans="1:3">
      <c r="A305">
        <v>303</v>
      </c>
      <c r="B305">
        <v>10627653.2119878</v>
      </c>
      <c r="C305">
        <v>1642287.51066661</v>
      </c>
    </row>
    <row r="306" spans="1:3">
      <c r="A306">
        <v>304</v>
      </c>
      <c r="B306">
        <v>10627426.9283579</v>
      </c>
      <c r="C306">
        <v>1640430.36430226</v>
      </c>
    </row>
    <row r="307" spans="1:3">
      <c r="A307">
        <v>305</v>
      </c>
      <c r="B307">
        <v>10627388.0070494</v>
      </c>
      <c r="C307">
        <v>1640829.4945031</v>
      </c>
    </row>
    <row r="308" spans="1:3">
      <c r="A308">
        <v>306</v>
      </c>
      <c r="B308">
        <v>10626156.227747</v>
      </c>
      <c r="C308">
        <v>1644169.72110248</v>
      </c>
    </row>
    <row r="309" spans="1:3">
      <c r="A309">
        <v>307</v>
      </c>
      <c r="B309">
        <v>10625352.118525</v>
      </c>
      <c r="C309">
        <v>1646681.75021117</v>
      </c>
    </row>
    <row r="310" spans="1:3">
      <c r="A310">
        <v>308</v>
      </c>
      <c r="B310">
        <v>10624863.0310335</v>
      </c>
      <c r="C310">
        <v>1654551.26291148</v>
      </c>
    </row>
    <row r="311" spans="1:3">
      <c r="A311">
        <v>309</v>
      </c>
      <c r="B311">
        <v>10624862.5052299</v>
      </c>
      <c r="C311">
        <v>1652027.38186039</v>
      </c>
    </row>
    <row r="312" spans="1:3">
      <c r="A312">
        <v>310</v>
      </c>
      <c r="B312">
        <v>10624240.6024447</v>
      </c>
      <c r="C312">
        <v>1653629.51437432</v>
      </c>
    </row>
    <row r="313" spans="1:3">
      <c r="A313">
        <v>311</v>
      </c>
      <c r="B313">
        <v>10623835.2825165</v>
      </c>
      <c r="C313">
        <v>1654729.4602459</v>
      </c>
    </row>
    <row r="314" spans="1:3">
      <c r="A314">
        <v>312</v>
      </c>
      <c r="B314">
        <v>10623846.6055559</v>
      </c>
      <c r="C314">
        <v>1654891.70921942</v>
      </c>
    </row>
    <row r="315" spans="1:3">
      <c r="A315">
        <v>313</v>
      </c>
      <c r="B315">
        <v>10622724.8554958</v>
      </c>
      <c r="C315">
        <v>1659359.8931417</v>
      </c>
    </row>
    <row r="316" spans="1:3">
      <c r="A316">
        <v>314</v>
      </c>
      <c r="B316">
        <v>10621948.6315955</v>
      </c>
      <c r="C316">
        <v>1657037.34582183</v>
      </c>
    </row>
    <row r="317" spans="1:3">
      <c r="A317">
        <v>315</v>
      </c>
      <c r="B317">
        <v>10621529.0917426</v>
      </c>
      <c r="C317">
        <v>1660887.28350535</v>
      </c>
    </row>
    <row r="318" spans="1:3">
      <c r="A318">
        <v>316</v>
      </c>
      <c r="B318">
        <v>10621695.640819</v>
      </c>
      <c r="C318">
        <v>1661179.75334585</v>
      </c>
    </row>
    <row r="319" spans="1:3">
      <c r="A319">
        <v>317</v>
      </c>
      <c r="B319">
        <v>10621148.5981198</v>
      </c>
      <c r="C319">
        <v>1662986.70579022</v>
      </c>
    </row>
    <row r="320" spans="1:3">
      <c r="A320">
        <v>318</v>
      </c>
      <c r="B320">
        <v>10621119.7722957</v>
      </c>
      <c r="C320">
        <v>1663739.83819349</v>
      </c>
    </row>
    <row r="321" spans="1:3">
      <c r="A321">
        <v>319</v>
      </c>
      <c r="B321">
        <v>10620308.7605026</v>
      </c>
      <c r="C321">
        <v>1664307.42879637</v>
      </c>
    </row>
    <row r="322" spans="1:3">
      <c r="A322">
        <v>320</v>
      </c>
      <c r="B322">
        <v>10620016.2617605</v>
      </c>
      <c r="C322">
        <v>1666463.27484311</v>
      </c>
    </row>
    <row r="323" spans="1:3">
      <c r="A323">
        <v>321</v>
      </c>
      <c r="B323">
        <v>10620124.8727057</v>
      </c>
      <c r="C323">
        <v>1665027.56534706</v>
      </c>
    </row>
    <row r="324" spans="1:3">
      <c r="A324">
        <v>322</v>
      </c>
      <c r="B324">
        <v>10619628.8034687</v>
      </c>
      <c r="C324">
        <v>1671722.14636699</v>
      </c>
    </row>
    <row r="325" spans="1:3">
      <c r="A325">
        <v>323</v>
      </c>
      <c r="B325">
        <v>10619607.8564648</v>
      </c>
      <c r="C325">
        <v>1672149.43470343</v>
      </c>
    </row>
    <row r="326" spans="1:3">
      <c r="A326">
        <v>324</v>
      </c>
      <c r="B326">
        <v>10618909.1911435</v>
      </c>
      <c r="C326">
        <v>1674523.39827361</v>
      </c>
    </row>
    <row r="327" spans="1:3">
      <c r="A327">
        <v>325</v>
      </c>
      <c r="B327">
        <v>10618369.9405473</v>
      </c>
      <c r="C327">
        <v>1679627.65685278</v>
      </c>
    </row>
    <row r="328" spans="1:3">
      <c r="A328">
        <v>326</v>
      </c>
      <c r="B328">
        <v>10617708.8316462</v>
      </c>
      <c r="C328">
        <v>1682653.51374092</v>
      </c>
    </row>
    <row r="329" spans="1:3">
      <c r="A329">
        <v>327</v>
      </c>
      <c r="B329">
        <v>10617401.1792356</v>
      </c>
      <c r="C329">
        <v>1688441.82481283</v>
      </c>
    </row>
    <row r="330" spans="1:3">
      <c r="A330">
        <v>328</v>
      </c>
      <c r="B330">
        <v>10617284.6800771</v>
      </c>
      <c r="C330">
        <v>1690573.71046109</v>
      </c>
    </row>
    <row r="331" spans="1:3">
      <c r="A331">
        <v>329</v>
      </c>
      <c r="B331">
        <v>10617271.3620889</v>
      </c>
      <c r="C331">
        <v>1690644.80616544</v>
      </c>
    </row>
    <row r="332" spans="1:3">
      <c r="A332">
        <v>330</v>
      </c>
      <c r="B332">
        <v>10616637.9055483</v>
      </c>
      <c r="C332">
        <v>1692999.66454456</v>
      </c>
    </row>
    <row r="333" spans="1:3">
      <c r="A333">
        <v>331</v>
      </c>
      <c r="B333">
        <v>10616510.741876</v>
      </c>
      <c r="C333">
        <v>1687350.03671068</v>
      </c>
    </row>
    <row r="334" spans="1:3">
      <c r="A334">
        <v>332</v>
      </c>
      <c r="B334">
        <v>10616516.1731352</v>
      </c>
      <c r="C334">
        <v>1684825.47671751</v>
      </c>
    </row>
    <row r="335" spans="1:3">
      <c r="A335">
        <v>333</v>
      </c>
      <c r="B335">
        <v>10616497.7780272</v>
      </c>
      <c r="C335">
        <v>1688911.3767038</v>
      </c>
    </row>
    <row r="336" spans="1:3">
      <c r="A336">
        <v>334</v>
      </c>
      <c r="B336">
        <v>10616619.1371244</v>
      </c>
      <c r="C336">
        <v>1688719.05703752</v>
      </c>
    </row>
    <row r="337" spans="1:3">
      <c r="A337">
        <v>335</v>
      </c>
      <c r="B337">
        <v>10616346.9512318</v>
      </c>
      <c r="C337">
        <v>1689830.12472013</v>
      </c>
    </row>
    <row r="338" spans="1:3">
      <c r="A338">
        <v>336</v>
      </c>
      <c r="B338">
        <v>10616338.9941799</v>
      </c>
      <c r="C338">
        <v>1686814.49244692</v>
      </c>
    </row>
    <row r="339" spans="1:3">
      <c r="A339">
        <v>337</v>
      </c>
      <c r="B339">
        <v>10615843.6879539</v>
      </c>
      <c r="C339">
        <v>1691206.08587011</v>
      </c>
    </row>
    <row r="340" spans="1:3">
      <c r="A340">
        <v>338</v>
      </c>
      <c r="B340">
        <v>10615704.5671793</v>
      </c>
      <c r="C340">
        <v>1696056.86838861</v>
      </c>
    </row>
    <row r="341" spans="1:3">
      <c r="A341">
        <v>339</v>
      </c>
      <c r="B341">
        <v>10615899.7991982</v>
      </c>
      <c r="C341">
        <v>1694632.24921215</v>
      </c>
    </row>
    <row r="342" spans="1:3">
      <c r="A342">
        <v>340</v>
      </c>
      <c r="B342">
        <v>10615285.6648108</v>
      </c>
      <c r="C342">
        <v>1697151.41787826</v>
      </c>
    </row>
    <row r="343" spans="1:3">
      <c r="A343">
        <v>341</v>
      </c>
      <c r="B343">
        <v>10615138.1973046</v>
      </c>
      <c r="C343">
        <v>1697786.89452536</v>
      </c>
    </row>
    <row r="344" spans="1:3">
      <c r="A344">
        <v>342</v>
      </c>
      <c r="B344">
        <v>10615132.7557661</v>
      </c>
      <c r="C344">
        <v>1698467.63131465</v>
      </c>
    </row>
    <row r="345" spans="1:3">
      <c r="A345">
        <v>343</v>
      </c>
      <c r="B345">
        <v>10615132.6208147</v>
      </c>
      <c r="C345">
        <v>1702454.27894063</v>
      </c>
    </row>
    <row r="346" spans="1:3">
      <c r="A346">
        <v>344</v>
      </c>
      <c r="B346">
        <v>10615347.8806648</v>
      </c>
      <c r="C346">
        <v>1703596.00876741</v>
      </c>
    </row>
    <row r="347" spans="1:3">
      <c r="A347">
        <v>345</v>
      </c>
      <c r="B347">
        <v>10614920.317195</v>
      </c>
      <c r="C347">
        <v>1703405.04967293</v>
      </c>
    </row>
    <row r="348" spans="1:3">
      <c r="A348">
        <v>346</v>
      </c>
      <c r="B348">
        <v>10614898.3835698</v>
      </c>
      <c r="C348">
        <v>1701687.12028902</v>
      </c>
    </row>
    <row r="349" spans="1:3">
      <c r="A349">
        <v>347</v>
      </c>
      <c r="B349">
        <v>10614421.6159786</v>
      </c>
      <c r="C349">
        <v>1702232.94127389</v>
      </c>
    </row>
    <row r="350" spans="1:3">
      <c r="A350">
        <v>348</v>
      </c>
      <c r="B350">
        <v>10614239.6747713</v>
      </c>
      <c r="C350">
        <v>1700794.96762287</v>
      </c>
    </row>
    <row r="351" spans="1:3">
      <c r="A351">
        <v>349</v>
      </c>
      <c r="B351">
        <v>10614279.7016854</v>
      </c>
      <c r="C351">
        <v>1703012.0125735</v>
      </c>
    </row>
    <row r="352" spans="1:3">
      <c r="A352">
        <v>350</v>
      </c>
      <c r="B352">
        <v>10614111.0872154</v>
      </c>
      <c r="C352">
        <v>1700867.52138864</v>
      </c>
    </row>
    <row r="353" spans="1:3">
      <c r="A353">
        <v>351</v>
      </c>
      <c r="B353">
        <v>10614033.3888927</v>
      </c>
      <c r="C353">
        <v>1701692.43825649</v>
      </c>
    </row>
    <row r="354" spans="1:3">
      <c r="A354">
        <v>352</v>
      </c>
      <c r="B354">
        <v>10614137.2277447</v>
      </c>
      <c r="C354">
        <v>1702188.7781936</v>
      </c>
    </row>
    <row r="355" spans="1:3">
      <c r="A355">
        <v>353</v>
      </c>
      <c r="B355">
        <v>10614092.0846317</v>
      </c>
      <c r="C355">
        <v>1698606.16978921</v>
      </c>
    </row>
    <row r="356" spans="1:3">
      <c r="A356">
        <v>354</v>
      </c>
      <c r="B356">
        <v>10613892.8950823</v>
      </c>
      <c r="C356">
        <v>1704813.41502678</v>
      </c>
    </row>
    <row r="357" spans="1:3">
      <c r="A357">
        <v>355</v>
      </c>
      <c r="B357">
        <v>10614026.3395098</v>
      </c>
      <c r="C357">
        <v>1707323.89786556</v>
      </c>
    </row>
    <row r="358" spans="1:3">
      <c r="A358">
        <v>356</v>
      </c>
      <c r="B358">
        <v>10613627.6899424</v>
      </c>
      <c r="C358">
        <v>1705638.58172832</v>
      </c>
    </row>
    <row r="359" spans="1:3">
      <c r="A359">
        <v>357</v>
      </c>
      <c r="B359">
        <v>10613601.0635502</v>
      </c>
      <c r="C359">
        <v>1706376.54781666</v>
      </c>
    </row>
    <row r="360" spans="1:3">
      <c r="A360">
        <v>358</v>
      </c>
      <c r="B360">
        <v>10613644.2311335</v>
      </c>
      <c r="C360">
        <v>1706260.43857039</v>
      </c>
    </row>
    <row r="361" spans="1:3">
      <c r="A361">
        <v>359</v>
      </c>
      <c r="B361">
        <v>10613639.0452661</v>
      </c>
      <c r="C361">
        <v>1703291.05823513</v>
      </c>
    </row>
    <row r="362" spans="1:3">
      <c r="A362">
        <v>360</v>
      </c>
      <c r="B362">
        <v>10613907.8428093</v>
      </c>
      <c r="C362">
        <v>1704721.55215672</v>
      </c>
    </row>
    <row r="363" spans="1:3">
      <c r="A363">
        <v>361</v>
      </c>
      <c r="B363">
        <v>10613772.0217322</v>
      </c>
      <c r="C363">
        <v>1704571.06490046</v>
      </c>
    </row>
    <row r="364" spans="1:3">
      <c r="A364">
        <v>362</v>
      </c>
      <c r="B364">
        <v>10613444.1513903</v>
      </c>
      <c r="C364">
        <v>1704567.40133255</v>
      </c>
    </row>
    <row r="365" spans="1:3">
      <c r="A365">
        <v>363</v>
      </c>
      <c r="B365">
        <v>10613497.3867519</v>
      </c>
      <c r="C365">
        <v>1704690.29922589</v>
      </c>
    </row>
    <row r="366" spans="1:3">
      <c r="A366">
        <v>364</v>
      </c>
      <c r="B366">
        <v>10613388.8426347</v>
      </c>
      <c r="C366">
        <v>1706123.36645735</v>
      </c>
    </row>
    <row r="367" spans="1:3">
      <c r="A367">
        <v>365</v>
      </c>
      <c r="B367">
        <v>10613441.3715192</v>
      </c>
      <c r="C367">
        <v>1706818.09953405</v>
      </c>
    </row>
    <row r="368" spans="1:3">
      <c r="A368">
        <v>366</v>
      </c>
      <c r="B368">
        <v>10613271.330095</v>
      </c>
      <c r="C368">
        <v>1709708.02076275</v>
      </c>
    </row>
    <row r="369" spans="1:3">
      <c r="A369">
        <v>367</v>
      </c>
      <c r="B369">
        <v>10613216.2620847</v>
      </c>
      <c r="C369">
        <v>1711700.19389716</v>
      </c>
    </row>
    <row r="370" spans="1:3">
      <c r="A370">
        <v>368</v>
      </c>
      <c r="B370">
        <v>10613373.4821551</v>
      </c>
      <c r="C370">
        <v>1711586.91150494</v>
      </c>
    </row>
    <row r="371" spans="1:3">
      <c r="A371">
        <v>369</v>
      </c>
      <c r="B371">
        <v>10613310.1479172</v>
      </c>
      <c r="C371">
        <v>1709960.7073497</v>
      </c>
    </row>
    <row r="372" spans="1:3">
      <c r="A372">
        <v>370</v>
      </c>
      <c r="B372">
        <v>10613335.2287964</v>
      </c>
      <c r="C372">
        <v>1714303.30176259</v>
      </c>
    </row>
    <row r="373" spans="1:3">
      <c r="A373">
        <v>371</v>
      </c>
      <c r="B373">
        <v>10613343.6940923</v>
      </c>
      <c r="C373">
        <v>1709961.05467181</v>
      </c>
    </row>
    <row r="374" spans="1:3">
      <c r="A374">
        <v>372</v>
      </c>
      <c r="B374">
        <v>10613308.4024464</v>
      </c>
      <c r="C374">
        <v>1716486.07649721</v>
      </c>
    </row>
    <row r="375" spans="1:3">
      <c r="A375">
        <v>373</v>
      </c>
      <c r="B375">
        <v>10613398.8244039</v>
      </c>
      <c r="C375">
        <v>1711533.77158604</v>
      </c>
    </row>
    <row r="376" spans="1:3">
      <c r="A376">
        <v>374</v>
      </c>
      <c r="B376">
        <v>10613225.6562472</v>
      </c>
      <c r="C376">
        <v>1713356.48900857</v>
      </c>
    </row>
    <row r="377" spans="1:3">
      <c r="A377">
        <v>375</v>
      </c>
      <c r="B377">
        <v>10613341.9825267</v>
      </c>
      <c r="C377">
        <v>1713665.58187627</v>
      </c>
    </row>
    <row r="378" spans="1:3">
      <c r="A378">
        <v>376</v>
      </c>
      <c r="B378">
        <v>10613270.4355189</v>
      </c>
      <c r="C378">
        <v>1707902.65131818</v>
      </c>
    </row>
    <row r="379" spans="1:3">
      <c r="A379">
        <v>377</v>
      </c>
      <c r="B379">
        <v>10613265.6513234</v>
      </c>
      <c r="C379">
        <v>1709150.35772731</v>
      </c>
    </row>
    <row r="380" spans="1:3">
      <c r="A380">
        <v>378</v>
      </c>
      <c r="B380">
        <v>10613286.4883569</v>
      </c>
      <c r="C380">
        <v>1716667.67717066</v>
      </c>
    </row>
    <row r="381" spans="1:3">
      <c r="A381">
        <v>379</v>
      </c>
      <c r="B381">
        <v>10613311.1554707</v>
      </c>
      <c r="C381">
        <v>1712028.27992499</v>
      </c>
    </row>
    <row r="382" spans="1:3">
      <c r="A382">
        <v>380</v>
      </c>
      <c r="B382">
        <v>10613147.4721877</v>
      </c>
      <c r="C382">
        <v>1712232.64717677</v>
      </c>
    </row>
    <row r="383" spans="1:3">
      <c r="A383">
        <v>381</v>
      </c>
      <c r="B383">
        <v>10613289.9175234</v>
      </c>
      <c r="C383">
        <v>1712068.2272878</v>
      </c>
    </row>
    <row r="384" spans="1:3">
      <c r="A384">
        <v>382</v>
      </c>
      <c r="B384">
        <v>10613279.8615425</v>
      </c>
      <c r="C384">
        <v>1710878.51794723</v>
      </c>
    </row>
    <row r="385" spans="1:3">
      <c r="A385">
        <v>383</v>
      </c>
      <c r="B385">
        <v>10613214.1574469</v>
      </c>
      <c r="C385">
        <v>1714905.77370546</v>
      </c>
    </row>
    <row r="386" spans="1:3">
      <c r="A386">
        <v>384</v>
      </c>
      <c r="B386">
        <v>10613099.0803851</v>
      </c>
      <c r="C386">
        <v>1709863.73341695</v>
      </c>
    </row>
    <row r="387" spans="1:3">
      <c r="A387">
        <v>385</v>
      </c>
      <c r="B387">
        <v>10613154.8835902</v>
      </c>
      <c r="C387">
        <v>1708866.50163407</v>
      </c>
    </row>
    <row r="388" spans="1:3">
      <c r="A388">
        <v>386</v>
      </c>
      <c r="B388">
        <v>10613238.5465161</v>
      </c>
      <c r="C388">
        <v>1712291.47101105</v>
      </c>
    </row>
    <row r="389" spans="1:3">
      <c r="A389">
        <v>387</v>
      </c>
      <c r="B389">
        <v>10613110.0431796</v>
      </c>
      <c r="C389">
        <v>1709327.61798777</v>
      </c>
    </row>
    <row r="390" spans="1:3">
      <c r="A390">
        <v>388</v>
      </c>
      <c r="B390">
        <v>10613130.940926</v>
      </c>
      <c r="C390">
        <v>1707436.24263773</v>
      </c>
    </row>
    <row r="391" spans="1:3">
      <c r="A391">
        <v>389</v>
      </c>
      <c r="B391">
        <v>10613224.7925248</v>
      </c>
      <c r="C391">
        <v>1709886.95482581</v>
      </c>
    </row>
    <row r="392" spans="1:3">
      <c r="A392">
        <v>390</v>
      </c>
      <c r="B392">
        <v>10613087.2109927</v>
      </c>
      <c r="C392">
        <v>1710745.16933076</v>
      </c>
    </row>
    <row r="393" spans="1:3">
      <c r="A393">
        <v>391</v>
      </c>
      <c r="B393">
        <v>10613068.4505971</v>
      </c>
      <c r="C393">
        <v>1710087.16726595</v>
      </c>
    </row>
    <row r="394" spans="1:3">
      <c r="A394">
        <v>392</v>
      </c>
      <c r="B394">
        <v>10613110.5464378</v>
      </c>
      <c r="C394">
        <v>1709562.94431707</v>
      </c>
    </row>
    <row r="395" spans="1:3">
      <c r="A395">
        <v>393</v>
      </c>
      <c r="B395">
        <v>10612996.3904425</v>
      </c>
      <c r="C395">
        <v>1710937.12866199</v>
      </c>
    </row>
    <row r="396" spans="1:3">
      <c r="A396">
        <v>394</v>
      </c>
      <c r="B396">
        <v>10613053.1594127</v>
      </c>
      <c r="C396">
        <v>1709610.90142895</v>
      </c>
    </row>
    <row r="397" spans="1:3">
      <c r="A397">
        <v>395</v>
      </c>
      <c r="B397">
        <v>10613098.4953454</v>
      </c>
      <c r="C397">
        <v>1710654.91354227</v>
      </c>
    </row>
    <row r="398" spans="1:3">
      <c r="A398">
        <v>396</v>
      </c>
      <c r="B398">
        <v>10613062.2528468</v>
      </c>
      <c r="C398">
        <v>1709479.53219261</v>
      </c>
    </row>
    <row r="399" spans="1:3">
      <c r="A399">
        <v>397</v>
      </c>
      <c r="B399">
        <v>10613021.4147528</v>
      </c>
      <c r="C399">
        <v>1710611.62255182</v>
      </c>
    </row>
    <row r="400" spans="1:3">
      <c r="A400">
        <v>398</v>
      </c>
      <c r="B400">
        <v>10612953.126005</v>
      </c>
      <c r="C400">
        <v>1710436.06486856</v>
      </c>
    </row>
    <row r="401" spans="1:3">
      <c r="A401">
        <v>399</v>
      </c>
      <c r="B401">
        <v>10612984.5173008</v>
      </c>
      <c r="C401">
        <v>1714012.24195469</v>
      </c>
    </row>
    <row r="402" spans="1:3">
      <c r="A402">
        <v>400</v>
      </c>
      <c r="B402">
        <v>10612982.2712936</v>
      </c>
      <c r="C402">
        <v>1711159.14448316</v>
      </c>
    </row>
    <row r="403" spans="1:3">
      <c r="A403">
        <v>401</v>
      </c>
      <c r="B403">
        <v>10612935.9259453</v>
      </c>
      <c r="C403">
        <v>1712064.29839163</v>
      </c>
    </row>
    <row r="404" spans="1:3">
      <c r="A404">
        <v>402</v>
      </c>
      <c r="B404">
        <v>10612954.0149602</v>
      </c>
      <c r="C404">
        <v>1712307.46075988</v>
      </c>
    </row>
    <row r="405" spans="1:3">
      <c r="A405">
        <v>403</v>
      </c>
      <c r="B405">
        <v>10612929.1748932</v>
      </c>
      <c r="C405">
        <v>1711080.86640356</v>
      </c>
    </row>
    <row r="406" spans="1:3">
      <c r="A406">
        <v>404</v>
      </c>
      <c r="B406">
        <v>10612903.7709679</v>
      </c>
      <c r="C406">
        <v>1710827.31115592</v>
      </c>
    </row>
    <row r="407" spans="1:3">
      <c r="A407">
        <v>405</v>
      </c>
      <c r="B407">
        <v>10612814.1261121</v>
      </c>
      <c r="C407">
        <v>1711083.82010682</v>
      </c>
    </row>
    <row r="408" spans="1:3">
      <c r="A408">
        <v>406</v>
      </c>
      <c r="B408">
        <v>10612789.5504113</v>
      </c>
      <c r="C408">
        <v>1714083.0997135</v>
      </c>
    </row>
    <row r="409" spans="1:3">
      <c r="A409">
        <v>407</v>
      </c>
      <c r="B409">
        <v>10612812.1996228</v>
      </c>
      <c r="C409">
        <v>1713710.81556406</v>
      </c>
    </row>
    <row r="410" spans="1:3">
      <c r="A410">
        <v>408</v>
      </c>
      <c r="B410">
        <v>10612722.7085447</v>
      </c>
      <c r="C410">
        <v>1716059.71524077</v>
      </c>
    </row>
    <row r="411" spans="1:3">
      <c r="A411">
        <v>409</v>
      </c>
      <c r="B411">
        <v>10612678.4265058</v>
      </c>
      <c r="C411">
        <v>1715358.50553687</v>
      </c>
    </row>
    <row r="412" spans="1:3">
      <c r="A412">
        <v>410</v>
      </c>
      <c r="B412">
        <v>10612646.7986976</v>
      </c>
      <c r="C412">
        <v>1716195.7653744</v>
      </c>
    </row>
    <row r="413" spans="1:3">
      <c r="A413">
        <v>411</v>
      </c>
      <c r="B413">
        <v>10612662.7805304</v>
      </c>
      <c r="C413">
        <v>1716362.65116999</v>
      </c>
    </row>
    <row r="414" spans="1:3">
      <c r="A414">
        <v>412</v>
      </c>
      <c r="B414">
        <v>10612648.8110439</v>
      </c>
      <c r="C414">
        <v>1715666.88647909</v>
      </c>
    </row>
    <row r="415" spans="1:3">
      <c r="A415">
        <v>413</v>
      </c>
      <c r="B415">
        <v>10612681.2993513</v>
      </c>
      <c r="C415">
        <v>1715380.9163487</v>
      </c>
    </row>
    <row r="416" spans="1:3">
      <c r="A416">
        <v>414</v>
      </c>
      <c r="B416">
        <v>10612674.2908826</v>
      </c>
      <c r="C416">
        <v>1715603.13640075</v>
      </c>
    </row>
    <row r="417" spans="1:3">
      <c r="A417">
        <v>415</v>
      </c>
      <c r="B417">
        <v>10612671.7683212</v>
      </c>
      <c r="C417">
        <v>1715931.6203211</v>
      </c>
    </row>
    <row r="418" spans="1:3">
      <c r="A418">
        <v>416</v>
      </c>
      <c r="B418">
        <v>10612636.9964735</v>
      </c>
      <c r="C418">
        <v>1717057.23199769</v>
      </c>
    </row>
    <row r="419" spans="1:3">
      <c r="A419">
        <v>417</v>
      </c>
      <c r="B419">
        <v>10612641.2223705</v>
      </c>
      <c r="C419">
        <v>1717383.93221679</v>
      </c>
    </row>
    <row r="420" spans="1:3">
      <c r="A420">
        <v>418</v>
      </c>
      <c r="B420">
        <v>10612658.7239375</v>
      </c>
      <c r="C420">
        <v>1716078.94251194</v>
      </c>
    </row>
    <row r="421" spans="1:3">
      <c r="A421">
        <v>419</v>
      </c>
      <c r="B421">
        <v>10612678.4822512</v>
      </c>
      <c r="C421">
        <v>1716932.81108703</v>
      </c>
    </row>
    <row r="422" spans="1:3">
      <c r="A422">
        <v>420</v>
      </c>
      <c r="B422">
        <v>10612616.9579392</v>
      </c>
      <c r="C422">
        <v>1715992.10519375</v>
      </c>
    </row>
    <row r="423" spans="1:3">
      <c r="A423">
        <v>421</v>
      </c>
      <c r="B423">
        <v>10612597.6265736</v>
      </c>
      <c r="C423">
        <v>1717469.90958196</v>
      </c>
    </row>
    <row r="424" spans="1:3">
      <c r="A424">
        <v>422</v>
      </c>
      <c r="B424">
        <v>10612597.9042938</v>
      </c>
      <c r="C424">
        <v>1721024.16028888</v>
      </c>
    </row>
    <row r="425" spans="1:3">
      <c r="A425">
        <v>423</v>
      </c>
      <c r="B425">
        <v>10612613.9485942</v>
      </c>
      <c r="C425">
        <v>1718468.20972722</v>
      </c>
    </row>
    <row r="426" spans="1:3">
      <c r="A426">
        <v>424</v>
      </c>
      <c r="B426">
        <v>10612623.5584442</v>
      </c>
      <c r="C426">
        <v>1719076.38462121</v>
      </c>
    </row>
    <row r="427" spans="1:3">
      <c r="A427">
        <v>425</v>
      </c>
      <c r="B427">
        <v>10612654.6455788</v>
      </c>
      <c r="C427">
        <v>1717028.81081797</v>
      </c>
    </row>
    <row r="428" spans="1:3">
      <c r="A428">
        <v>426</v>
      </c>
      <c r="B428">
        <v>10612579.0082855</v>
      </c>
      <c r="C428">
        <v>1718549.27040949</v>
      </c>
    </row>
    <row r="429" spans="1:3">
      <c r="A429">
        <v>427</v>
      </c>
      <c r="B429">
        <v>10612579.2093108</v>
      </c>
      <c r="C429">
        <v>1718849.4341108</v>
      </c>
    </row>
    <row r="430" spans="1:3">
      <c r="A430">
        <v>428</v>
      </c>
      <c r="B430">
        <v>10612623.4402114</v>
      </c>
      <c r="C430">
        <v>1720028.27033945</v>
      </c>
    </row>
    <row r="431" spans="1:3">
      <c r="A431">
        <v>429</v>
      </c>
      <c r="B431">
        <v>10612595.3647134</v>
      </c>
      <c r="C431">
        <v>1717408.8210841</v>
      </c>
    </row>
    <row r="432" spans="1:3">
      <c r="A432">
        <v>430</v>
      </c>
      <c r="B432">
        <v>10612551.5494646</v>
      </c>
      <c r="C432">
        <v>1717096.90381559</v>
      </c>
    </row>
    <row r="433" spans="1:3">
      <c r="A433">
        <v>431</v>
      </c>
      <c r="B433">
        <v>10612542.2353143</v>
      </c>
      <c r="C433">
        <v>1715885.59027071</v>
      </c>
    </row>
    <row r="434" spans="1:3">
      <c r="A434">
        <v>432</v>
      </c>
      <c r="B434">
        <v>10612513.2574571</v>
      </c>
      <c r="C434">
        <v>1716721.88578744</v>
      </c>
    </row>
    <row r="435" spans="1:3">
      <c r="A435">
        <v>433</v>
      </c>
      <c r="B435">
        <v>10612533.8825259</v>
      </c>
      <c r="C435">
        <v>1716658.91156598</v>
      </c>
    </row>
    <row r="436" spans="1:3">
      <c r="A436">
        <v>434</v>
      </c>
      <c r="B436">
        <v>10612526.87798</v>
      </c>
      <c r="C436">
        <v>1716038.97978186</v>
      </c>
    </row>
    <row r="437" spans="1:3">
      <c r="A437">
        <v>435</v>
      </c>
      <c r="B437">
        <v>10612551.6448031</v>
      </c>
      <c r="C437">
        <v>1716944.52905115</v>
      </c>
    </row>
    <row r="438" spans="1:3">
      <c r="A438">
        <v>436</v>
      </c>
      <c r="B438">
        <v>10612526.1694307</v>
      </c>
      <c r="C438">
        <v>1715602.2313896</v>
      </c>
    </row>
    <row r="439" spans="1:3">
      <c r="A439">
        <v>437</v>
      </c>
      <c r="B439">
        <v>10612543.9730788</v>
      </c>
      <c r="C439">
        <v>1716439.02543901</v>
      </c>
    </row>
    <row r="440" spans="1:3">
      <c r="A440">
        <v>438</v>
      </c>
      <c r="B440">
        <v>10612494.1980037</v>
      </c>
      <c r="C440">
        <v>1717010.15100059</v>
      </c>
    </row>
    <row r="441" spans="1:3">
      <c r="A441">
        <v>439</v>
      </c>
      <c r="B441">
        <v>10612487.2052866</v>
      </c>
      <c r="C441">
        <v>1717205.2251299</v>
      </c>
    </row>
    <row r="442" spans="1:3">
      <c r="A442">
        <v>440</v>
      </c>
      <c r="B442">
        <v>10612464.1382551</v>
      </c>
      <c r="C442">
        <v>1716194.01222044</v>
      </c>
    </row>
    <row r="443" spans="1:3">
      <c r="A443">
        <v>441</v>
      </c>
      <c r="B443">
        <v>10612478.5079249</v>
      </c>
      <c r="C443">
        <v>1715856.36502048</v>
      </c>
    </row>
    <row r="444" spans="1:3">
      <c r="A444">
        <v>442</v>
      </c>
      <c r="B444">
        <v>10612466.9050355</v>
      </c>
      <c r="C444">
        <v>1716835.64626317</v>
      </c>
    </row>
    <row r="445" spans="1:3">
      <c r="A445">
        <v>443</v>
      </c>
      <c r="B445">
        <v>10612493.4391581</v>
      </c>
      <c r="C445">
        <v>1716243.94435194</v>
      </c>
    </row>
    <row r="446" spans="1:3">
      <c r="A446">
        <v>444</v>
      </c>
      <c r="B446">
        <v>10612472.6747998</v>
      </c>
      <c r="C446">
        <v>1718355.06197215</v>
      </c>
    </row>
    <row r="447" spans="1:3">
      <c r="A447">
        <v>445</v>
      </c>
      <c r="B447">
        <v>10612510.9894257</v>
      </c>
      <c r="C447">
        <v>1714512.71888814</v>
      </c>
    </row>
    <row r="448" spans="1:3">
      <c r="A448">
        <v>446</v>
      </c>
      <c r="B448">
        <v>10612480.9560519</v>
      </c>
      <c r="C448">
        <v>1717362.14300296</v>
      </c>
    </row>
    <row r="449" spans="1:3">
      <c r="A449">
        <v>447</v>
      </c>
      <c r="B449">
        <v>10612492.1819409</v>
      </c>
      <c r="C449">
        <v>1714477.86774902</v>
      </c>
    </row>
    <row r="450" spans="1:3">
      <c r="A450">
        <v>448</v>
      </c>
      <c r="B450">
        <v>10612452.5198158</v>
      </c>
      <c r="C450">
        <v>1716434.11772759</v>
      </c>
    </row>
    <row r="451" spans="1:3">
      <c r="A451">
        <v>449</v>
      </c>
      <c r="B451">
        <v>10612464.0127987</v>
      </c>
      <c r="C451">
        <v>1717204.43574724</v>
      </c>
    </row>
    <row r="452" spans="1:3">
      <c r="A452">
        <v>450</v>
      </c>
      <c r="B452">
        <v>10612442.1538385</v>
      </c>
      <c r="C452">
        <v>1718160.6055197</v>
      </c>
    </row>
    <row r="453" spans="1:3">
      <c r="A453">
        <v>451</v>
      </c>
      <c r="B453">
        <v>10612473.4618077</v>
      </c>
      <c r="C453">
        <v>1717846.5139189</v>
      </c>
    </row>
    <row r="454" spans="1:3">
      <c r="A454">
        <v>452</v>
      </c>
      <c r="B454">
        <v>10612496.0967188</v>
      </c>
      <c r="C454">
        <v>1716504.40658689</v>
      </c>
    </row>
    <row r="455" spans="1:3">
      <c r="A455">
        <v>453</v>
      </c>
      <c r="B455">
        <v>10612457.2440705</v>
      </c>
      <c r="C455">
        <v>1717565.94391322</v>
      </c>
    </row>
    <row r="456" spans="1:3">
      <c r="A456">
        <v>454</v>
      </c>
      <c r="B456">
        <v>10612466.0547318</v>
      </c>
      <c r="C456">
        <v>1721576.19016244</v>
      </c>
    </row>
    <row r="457" spans="1:3">
      <c r="A457">
        <v>455</v>
      </c>
      <c r="B457">
        <v>10612470.0276415</v>
      </c>
      <c r="C457">
        <v>1718253.88814767</v>
      </c>
    </row>
    <row r="458" spans="1:3">
      <c r="A458">
        <v>456</v>
      </c>
      <c r="B458">
        <v>10612457.2563137</v>
      </c>
      <c r="C458">
        <v>1717819.85459581</v>
      </c>
    </row>
    <row r="459" spans="1:3">
      <c r="A459">
        <v>457</v>
      </c>
      <c r="B459">
        <v>10612425.8117951</v>
      </c>
      <c r="C459">
        <v>1717579.78410479</v>
      </c>
    </row>
    <row r="460" spans="1:3">
      <c r="A460">
        <v>458</v>
      </c>
      <c r="B460">
        <v>10612412.272231</v>
      </c>
      <c r="C460">
        <v>1719459.8999721</v>
      </c>
    </row>
    <row r="461" spans="1:3">
      <c r="A461">
        <v>459</v>
      </c>
      <c r="B461">
        <v>10612429.8649452</v>
      </c>
      <c r="C461">
        <v>1719354.53303631</v>
      </c>
    </row>
    <row r="462" spans="1:3">
      <c r="A462">
        <v>460</v>
      </c>
      <c r="B462">
        <v>10612433.4745762</v>
      </c>
      <c r="C462">
        <v>1720775.23963963</v>
      </c>
    </row>
    <row r="463" spans="1:3">
      <c r="A463">
        <v>461</v>
      </c>
      <c r="B463">
        <v>10612416.9986183</v>
      </c>
      <c r="C463">
        <v>1719531.9049237</v>
      </c>
    </row>
    <row r="464" spans="1:3">
      <c r="A464">
        <v>462</v>
      </c>
      <c r="B464">
        <v>10612449.397764</v>
      </c>
      <c r="C464">
        <v>1719583.53456005</v>
      </c>
    </row>
    <row r="465" spans="1:3">
      <c r="A465">
        <v>463</v>
      </c>
      <c r="B465">
        <v>10612415.6060679</v>
      </c>
      <c r="C465">
        <v>1720012.31201526</v>
      </c>
    </row>
    <row r="466" spans="1:3">
      <c r="A466">
        <v>464</v>
      </c>
      <c r="B466">
        <v>10612380.0552286</v>
      </c>
      <c r="C466">
        <v>1721173.01928515</v>
      </c>
    </row>
    <row r="467" spans="1:3">
      <c r="A467">
        <v>465</v>
      </c>
      <c r="B467">
        <v>10612411.1151031</v>
      </c>
      <c r="C467">
        <v>1719849.52097645</v>
      </c>
    </row>
    <row r="468" spans="1:3">
      <c r="A468">
        <v>466</v>
      </c>
      <c r="B468">
        <v>10612423.1878318</v>
      </c>
      <c r="C468">
        <v>1720463.53126289</v>
      </c>
    </row>
    <row r="469" spans="1:3">
      <c r="A469">
        <v>467</v>
      </c>
      <c r="B469">
        <v>10612430.9772093</v>
      </c>
      <c r="C469">
        <v>1720887.0462839</v>
      </c>
    </row>
    <row r="470" spans="1:3">
      <c r="A470">
        <v>468</v>
      </c>
      <c r="B470">
        <v>10612415.8918168</v>
      </c>
      <c r="C470">
        <v>1722917.73823985</v>
      </c>
    </row>
    <row r="471" spans="1:3">
      <c r="A471">
        <v>469</v>
      </c>
      <c r="B471">
        <v>10612407.0261212</v>
      </c>
      <c r="C471">
        <v>1720691.02266519</v>
      </c>
    </row>
    <row r="472" spans="1:3">
      <c r="A472">
        <v>470</v>
      </c>
      <c r="B472">
        <v>10612396.922008</v>
      </c>
      <c r="C472">
        <v>1719508.14129459</v>
      </c>
    </row>
    <row r="473" spans="1:3">
      <c r="A473">
        <v>471</v>
      </c>
      <c r="B473">
        <v>10612394.9926127</v>
      </c>
      <c r="C473">
        <v>1721114.32196911</v>
      </c>
    </row>
    <row r="474" spans="1:3">
      <c r="A474">
        <v>472</v>
      </c>
      <c r="B474">
        <v>10612384.592402</v>
      </c>
      <c r="C474">
        <v>1721008.46344053</v>
      </c>
    </row>
    <row r="475" spans="1:3">
      <c r="A475">
        <v>473</v>
      </c>
      <c r="B475">
        <v>10612378.5139576</v>
      </c>
      <c r="C475">
        <v>1722104.16339747</v>
      </c>
    </row>
    <row r="476" spans="1:3">
      <c r="A476">
        <v>474</v>
      </c>
      <c r="B476">
        <v>10612370.2583786</v>
      </c>
      <c r="C476">
        <v>1723453.20192263</v>
      </c>
    </row>
    <row r="477" spans="1:3">
      <c r="A477">
        <v>475</v>
      </c>
      <c r="B477">
        <v>10612392.1402881</v>
      </c>
      <c r="C477">
        <v>1721722.68766102</v>
      </c>
    </row>
    <row r="478" spans="1:3">
      <c r="A478">
        <v>476</v>
      </c>
      <c r="B478">
        <v>10612402.8062866</v>
      </c>
      <c r="C478">
        <v>1725894.74535735</v>
      </c>
    </row>
    <row r="479" spans="1:3">
      <c r="A479">
        <v>477</v>
      </c>
      <c r="B479">
        <v>10612387.5864566</v>
      </c>
      <c r="C479">
        <v>1723497.9661119</v>
      </c>
    </row>
    <row r="480" spans="1:3">
      <c r="A480">
        <v>478</v>
      </c>
      <c r="B480">
        <v>10612406.7872851</v>
      </c>
      <c r="C480">
        <v>1726058.2527194</v>
      </c>
    </row>
    <row r="481" spans="1:3">
      <c r="A481">
        <v>479</v>
      </c>
      <c r="B481">
        <v>10612394.9245082</v>
      </c>
      <c r="C481">
        <v>1723973.7471033</v>
      </c>
    </row>
    <row r="482" spans="1:3">
      <c r="A482">
        <v>480</v>
      </c>
      <c r="B482">
        <v>10612388.2381678</v>
      </c>
      <c r="C482">
        <v>1724230.30413004</v>
      </c>
    </row>
    <row r="483" spans="1:3">
      <c r="A483">
        <v>481</v>
      </c>
      <c r="B483">
        <v>10612375.1445583</v>
      </c>
      <c r="C483">
        <v>1723823.20249657</v>
      </c>
    </row>
    <row r="484" spans="1:3">
      <c r="A484">
        <v>482</v>
      </c>
      <c r="B484">
        <v>10612408.8659567</v>
      </c>
      <c r="C484">
        <v>1722966.25775705</v>
      </c>
    </row>
    <row r="485" spans="1:3">
      <c r="A485">
        <v>483</v>
      </c>
      <c r="B485">
        <v>10612368.7220535</v>
      </c>
      <c r="C485">
        <v>1723788.68894</v>
      </c>
    </row>
    <row r="486" spans="1:3">
      <c r="A486">
        <v>484</v>
      </c>
      <c r="B486">
        <v>10612354.6170882</v>
      </c>
      <c r="C486">
        <v>1725374.56935007</v>
      </c>
    </row>
    <row r="487" spans="1:3">
      <c r="A487">
        <v>485</v>
      </c>
      <c r="B487">
        <v>10612357.2434564</v>
      </c>
      <c r="C487">
        <v>1726274.73915727</v>
      </c>
    </row>
    <row r="488" spans="1:3">
      <c r="A488">
        <v>486</v>
      </c>
      <c r="B488">
        <v>10612402.0317593</v>
      </c>
      <c r="C488">
        <v>1724346.8337632</v>
      </c>
    </row>
    <row r="489" spans="1:3">
      <c r="A489">
        <v>487</v>
      </c>
      <c r="B489">
        <v>10612349.8941333</v>
      </c>
      <c r="C489">
        <v>1724954.11801217</v>
      </c>
    </row>
    <row r="490" spans="1:3">
      <c r="A490">
        <v>488</v>
      </c>
      <c r="B490">
        <v>10612369.2915257</v>
      </c>
      <c r="C490">
        <v>1725834.57038599</v>
      </c>
    </row>
    <row r="491" spans="1:3">
      <c r="A491">
        <v>489</v>
      </c>
      <c r="B491">
        <v>10612367.0479964</v>
      </c>
      <c r="C491">
        <v>1725598.05380073</v>
      </c>
    </row>
    <row r="492" spans="1:3">
      <c r="A492">
        <v>490</v>
      </c>
      <c r="B492">
        <v>10612364.1151236</v>
      </c>
      <c r="C492">
        <v>1726756.88915044</v>
      </c>
    </row>
    <row r="493" spans="1:3">
      <c r="A493">
        <v>491</v>
      </c>
      <c r="B493">
        <v>10612358.3727999</v>
      </c>
      <c r="C493">
        <v>1724743.24700003</v>
      </c>
    </row>
    <row r="494" spans="1:3">
      <c r="A494">
        <v>492</v>
      </c>
      <c r="B494">
        <v>10612395.5719011</v>
      </c>
      <c r="C494">
        <v>1723592.71352401</v>
      </c>
    </row>
    <row r="495" spans="1:3">
      <c r="A495">
        <v>493</v>
      </c>
      <c r="B495">
        <v>10612382.740308</v>
      </c>
      <c r="C495">
        <v>1724971.80820224</v>
      </c>
    </row>
    <row r="496" spans="1:3">
      <c r="A496">
        <v>494</v>
      </c>
      <c r="B496">
        <v>10612342.4592337</v>
      </c>
      <c r="C496">
        <v>1724620.70278021</v>
      </c>
    </row>
    <row r="497" spans="1:3">
      <c r="A497">
        <v>495</v>
      </c>
      <c r="B497">
        <v>10612370.3029547</v>
      </c>
      <c r="C497">
        <v>1725167.67980952</v>
      </c>
    </row>
    <row r="498" spans="1:3">
      <c r="A498">
        <v>496</v>
      </c>
      <c r="B498">
        <v>10612342.7758801</v>
      </c>
      <c r="C498">
        <v>1724441.93323388</v>
      </c>
    </row>
    <row r="499" spans="1:3">
      <c r="A499">
        <v>497</v>
      </c>
      <c r="B499">
        <v>10612357.0021596</v>
      </c>
      <c r="C499">
        <v>1723609.10907145</v>
      </c>
    </row>
    <row r="500" spans="1:3">
      <c r="A500">
        <v>498</v>
      </c>
      <c r="B500">
        <v>10612352.7653039</v>
      </c>
      <c r="C500">
        <v>1725047.34075333</v>
      </c>
    </row>
    <row r="501" spans="1:3">
      <c r="A501">
        <v>499</v>
      </c>
      <c r="B501">
        <v>10612334.4073598</v>
      </c>
      <c r="C501">
        <v>1724144.90396703</v>
      </c>
    </row>
    <row r="502" spans="1:3">
      <c r="A502">
        <v>500</v>
      </c>
      <c r="B502">
        <v>10612339.0467889</v>
      </c>
      <c r="C502">
        <v>1724087.50209865</v>
      </c>
    </row>
    <row r="503" spans="1:3">
      <c r="A503">
        <v>501</v>
      </c>
      <c r="B503">
        <v>10612324.9729201</v>
      </c>
      <c r="C503">
        <v>1725732.37123899</v>
      </c>
    </row>
    <row r="504" spans="1:3">
      <c r="A504">
        <v>502</v>
      </c>
      <c r="B504">
        <v>10612335.7286951</v>
      </c>
      <c r="C504">
        <v>1725659.78776929</v>
      </c>
    </row>
    <row r="505" spans="1:3">
      <c r="A505">
        <v>503</v>
      </c>
      <c r="B505">
        <v>10612329.3324718</v>
      </c>
      <c r="C505">
        <v>1726585.43519445</v>
      </c>
    </row>
    <row r="506" spans="1:3">
      <c r="A506">
        <v>504</v>
      </c>
      <c r="B506">
        <v>10612329.6474848</v>
      </c>
      <c r="C506">
        <v>1725220.3001793</v>
      </c>
    </row>
    <row r="507" spans="1:3">
      <c r="A507">
        <v>505</v>
      </c>
      <c r="B507">
        <v>10612325.1561992</v>
      </c>
      <c r="C507">
        <v>1724468.80301918</v>
      </c>
    </row>
    <row r="508" spans="1:3">
      <c r="A508">
        <v>506</v>
      </c>
      <c r="B508">
        <v>10612324.8574368</v>
      </c>
      <c r="C508">
        <v>1725798.88685357</v>
      </c>
    </row>
    <row r="509" spans="1:3">
      <c r="A509">
        <v>507</v>
      </c>
      <c r="B509">
        <v>10612321.2799727</v>
      </c>
      <c r="C509">
        <v>1725331.08937476</v>
      </c>
    </row>
    <row r="510" spans="1:3">
      <c r="A510">
        <v>508</v>
      </c>
      <c r="B510">
        <v>10612317.401598</v>
      </c>
      <c r="C510">
        <v>1725043.00859482</v>
      </c>
    </row>
    <row r="511" spans="1:3">
      <c r="A511">
        <v>509</v>
      </c>
      <c r="B511">
        <v>10612310.8089243</v>
      </c>
      <c r="C511">
        <v>1724170.42572623</v>
      </c>
    </row>
    <row r="512" spans="1:3">
      <c r="A512">
        <v>510</v>
      </c>
      <c r="B512">
        <v>10612315.3578711</v>
      </c>
      <c r="C512">
        <v>1723960.23757604</v>
      </c>
    </row>
    <row r="513" spans="1:3">
      <c r="A513">
        <v>511</v>
      </c>
      <c r="B513">
        <v>10612295.5087574</v>
      </c>
      <c r="C513">
        <v>1725053.07484357</v>
      </c>
    </row>
    <row r="514" spans="1:3">
      <c r="A514">
        <v>512</v>
      </c>
      <c r="B514">
        <v>10612304.5638026</v>
      </c>
      <c r="C514">
        <v>1724606.40793938</v>
      </c>
    </row>
    <row r="515" spans="1:3">
      <c r="A515">
        <v>513</v>
      </c>
      <c r="B515">
        <v>10612303.8159365</v>
      </c>
      <c r="C515">
        <v>1725284.45638432</v>
      </c>
    </row>
    <row r="516" spans="1:3">
      <c r="A516">
        <v>514</v>
      </c>
      <c r="B516">
        <v>10612296.2129663</v>
      </c>
      <c r="C516">
        <v>1725173.40664891</v>
      </c>
    </row>
    <row r="517" spans="1:3">
      <c r="A517">
        <v>515</v>
      </c>
      <c r="B517">
        <v>10612303.3060522</v>
      </c>
      <c r="C517">
        <v>1726093.96569644</v>
      </c>
    </row>
    <row r="518" spans="1:3">
      <c r="A518">
        <v>516</v>
      </c>
      <c r="B518">
        <v>10612301.1872637</v>
      </c>
      <c r="C518">
        <v>1724818.12092098</v>
      </c>
    </row>
    <row r="519" spans="1:3">
      <c r="A519">
        <v>517</v>
      </c>
      <c r="B519">
        <v>10612298.8659754</v>
      </c>
      <c r="C519">
        <v>1725145.61727587</v>
      </c>
    </row>
    <row r="520" spans="1:3">
      <c r="A520">
        <v>518</v>
      </c>
      <c r="B520">
        <v>10612296.3790663</v>
      </c>
      <c r="C520">
        <v>1724406.53975254</v>
      </c>
    </row>
    <row r="521" spans="1:3">
      <c r="A521">
        <v>519</v>
      </c>
      <c r="B521">
        <v>10612302.3824627</v>
      </c>
      <c r="C521">
        <v>1725483.99909074</v>
      </c>
    </row>
    <row r="522" spans="1:3">
      <c r="A522">
        <v>520</v>
      </c>
      <c r="B522">
        <v>10612301.537876</v>
      </c>
      <c r="C522">
        <v>1725245.87831363</v>
      </c>
    </row>
    <row r="523" spans="1:3">
      <c r="A523">
        <v>521</v>
      </c>
      <c r="B523">
        <v>10612305.198202</v>
      </c>
      <c r="C523">
        <v>1725899.73910851</v>
      </c>
    </row>
    <row r="524" spans="1:3">
      <c r="A524">
        <v>522</v>
      </c>
      <c r="B524">
        <v>10612296.2428934</v>
      </c>
      <c r="C524">
        <v>1725270.37552791</v>
      </c>
    </row>
    <row r="525" spans="1:3">
      <c r="A525">
        <v>523</v>
      </c>
      <c r="B525">
        <v>10612299.4256454</v>
      </c>
      <c r="C525">
        <v>1725457.17999573</v>
      </c>
    </row>
    <row r="526" spans="1:3">
      <c r="A526">
        <v>524</v>
      </c>
      <c r="B526">
        <v>10612300.3174986</v>
      </c>
      <c r="C526">
        <v>1724281.89795129</v>
      </c>
    </row>
    <row r="527" spans="1:3">
      <c r="A527">
        <v>525</v>
      </c>
      <c r="B527">
        <v>10612295.0433255</v>
      </c>
      <c r="C527">
        <v>1724306.22093377</v>
      </c>
    </row>
    <row r="528" spans="1:3">
      <c r="A528">
        <v>526</v>
      </c>
      <c r="B528">
        <v>10612292.065794</v>
      </c>
      <c r="C528">
        <v>1723653.64730116</v>
      </c>
    </row>
    <row r="529" spans="1:3">
      <c r="A529">
        <v>527</v>
      </c>
      <c r="B529">
        <v>10612302.9608105</v>
      </c>
      <c r="C529">
        <v>1723590.29367072</v>
      </c>
    </row>
    <row r="530" spans="1:3">
      <c r="A530">
        <v>528</v>
      </c>
      <c r="B530">
        <v>10612298.2709425</v>
      </c>
      <c r="C530">
        <v>1723707.51127859</v>
      </c>
    </row>
    <row r="531" spans="1:3">
      <c r="A531">
        <v>529</v>
      </c>
      <c r="B531">
        <v>10612300.7887123</v>
      </c>
      <c r="C531">
        <v>1722719.30447546</v>
      </c>
    </row>
    <row r="532" spans="1:3">
      <c r="A532">
        <v>530</v>
      </c>
      <c r="B532">
        <v>10612290.0499645</v>
      </c>
      <c r="C532">
        <v>1723951.9364011</v>
      </c>
    </row>
    <row r="533" spans="1:3">
      <c r="A533">
        <v>531</v>
      </c>
      <c r="B533">
        <v>10612298.5702785</v>
      </c>
      <c r="C533">
        <v>1723245.00242289</v>
      </c>
    </row>
    <row r="534" spans="1:3">
      <c r="A534">
        <v>532</v>
      </c>
      <c r="B534">
        <v>10612290.4069983</v>
      </c>
      <c r="C534">
        <v>1724283.67024287</v>
      </c>
    </row>
    <row r="535" spans="1:3">
      <c r="A535">
        <v>533</v>
      </c>
      <c r="B535">
        <v>10612289.5303103</v>
      </c>
      <c r="C535">
        <v>1724190.24878903</v>
      </c>
    </row>
    <row r="536" spans="1:3">
      <c r="A536">
        <v>534</v>
      </c>
      <c r="B536">
        <v>10612288.56113</v>
      </c>
      <c r="C536">
        <v>1724416.84739315</v>
      </c>
    </row>
    <row r="537" spans="1:3">
      <c r="A537">
        <v>535</v>
      </c>
      <c r="B537">
        <v>10612290.0396332</v>
      </c>
      <c r="C537">
        <v>1724153.58494023</v>
      </c>
    </row>
    <row r="538" spans="1:3">
      <c r="A538">
        <v>536</v>
      </c>
      <c r="B538">
        <v>10612289.742259</v>
      </c>
      <c r="C538">
        <v>1724517.24592411</v>
      </c>
    </row>
    <row r="539" spans="1:3">
      <c r="A539">
        <v>537</v>
      </c>
      <c r="B539">
        <v>10612289.2009136</v>
      </c>
      <c r="C539">
        <v>1724272.5605797</v>
      </c>
    </row>
    <row r="540" spans="1:3">
      <c r="A540">
        <v>538</v>
      </c>
      <c r="B540">
        <v>10612286.7035931</v>
      </c>
      <c r="C540">
        <v>1725041.95021109</v>
      </c>
    </row>
    <row r="541" spans="1:3">
      <c r="A541">
        <v>539</v>
      </c>
      <c r="B541">
        <v>10612288.9275376</v>
      </c>
      <c r="C541">
        <v>1724924.28473334</v>
      </c>
    </row>
    <row r="542" spans="1:3">
      <c r="A542">
        <v>540</v>
      </c>
      <c r="B542">
        <v>10612283.7576614</v>
      </c>
      <c r="C542">
        <v>1725476.78860126</v>
      </c>
    </row>
    <row r="543" spans="1:3">
      <c r="A543">
        <v>541</v>
      </c>
      <c r="B543">
        <v>10612285.10148</v>
      </c>
      <c r="C543">
        <v>1725397.39901701</v>
      </c>
    </row>
    <row r="544" spans="1:3">
      <c r="A544">
        <v>542</v>
      </c>
      <c r="B544">
        <v>10612290.1983822</v>
      </c>
      <c r="C544">
        <v>1725497.20593898</v>
      </c>
    </row>
    <row r="545" spans="1:3">
      <c r="A545">
        <v>543</v>
      </c>
      <c r="B545">
        <v>10612284.8910736</v>
      </c>
      <c r="C545">
        <v>1725619.57437812</v>
      </c>
    </row>
    <row r="546" spans="1:3">
      <c r="A546">
        <v>544</v>
      </c>
      <c r="B546">
        <v>10612287.5098787</v>
      </c>
      <c r="C546">
        <v>1726037.64780467</v>
      </c>
    </row>
    <row r="547" spans="1:3">
      <c r="A547">
        <v>545</v>
      </c>
      <c r="B547">
        <v>10612284.1274738</v>
      </c>
      <c r="C547">
        <v>1725755.55268786</v>
      </c>
    </row>
    <row r="548" spans="1:3">
      <c r="A548">
        <v>546</v>
      </c>
      <c r="B548">
        <v>10612287.2011939</v>
      </c>
      <c r="C548">
        <v>1725028.36063071</v>
      </c>
    </row>
    <row r="549" spans="1:3">
      <c r="A549">
        <v>547</v>
      </c>
      <c r="B549">
        <v>10612284.9569994</v>
      </c>
      <c r="C549">
        <v>1725376.87485102</v>
      </c>
    </row>
    <row r="550" spans="1:3">
      <c r="A550">
        <v>548</v>
      </c>
      <c r="B550">
        <v>10612281.2993929</v>
      </c>
      <c r="C550">
        <v>1725744.9453015</v>
      </c>
    </row>
    <row r="551" spans="1:3">
      <c r="A551">
        <v>549</v>
      </c>
      <c r="B551">
        <v>10612284.8899195</v>
      </c>
      <c r="C551">
        <v>1725529.01488311</v>
      </c>
    </row>
    <row r="552" spans="1:3">
      <c r="A552">
        <v>550</v>
      </c>
      <c r="B552">
        <v>10612277.5955436</v>
      </c>
      <c r="C552">
        <v>1725676.46263833</v>
      </c>
    </row>
    <row r="553" spans="1:3">
      <c r="A553">
        <v>551</v>
      </c>
      <c r="B553">
        <v>10612276.9386169</v>
      </c>
      <c r="C553">
        <v>1725557.29238293</v>
      </c>
    </row>
    <row r="554" spans="1:3">
      <c r="A554">
        <v>552</v>
      </c>
      <c r="B554">
        <v>10612276.8742963</v>
      </c>
      <c r="C554">
        <v>1725967.69138196</v>
      </c>
    </row>
    <row r="555" spans="1:3">
      <c r="A555">
        <v>553</v>
      </c>
      <c r="B555">
        <v>10612278.3502245</v>
      </c>
      <c r="C555">
        <v>1726274.10976509</v>
      </c>
    </row>
    <row r="556" spans="1:3">
      <c r="A556">
        <v>554</v>
      </c>
      <c r="B556">
        <v>10612278.0146917</v>
      </c>
      <c r="C556">
        <v>1726565.01031104</v>
      </c>
    </row>
    <row r="557" spans="1:3">
      <c r="A557">
        <v>555</v>
      </c>
      <c r="B557">
        <v>10612279.4803441</v>
      </c>
      <c r="C557">
        <v>1725809.92272847</v>
      </c>
    </row>
    <row r="558" spans="1:3">
      <c r="A558">
        <v>556</v>
      </c>
      <c r="B558">
        <v>10612275.5167435</v>
      </c>
      <c r="C558">
        <v>1726175.81671279</v>
      </c>
    </row>
    <row r="559" spans="1:3">
      <c r="A559">
        <v>557</v>
      </c>
      <c r="B559">
        <v>10612275.6229878</v>
      </c>
      <c r="C559">
        <v>1726095.27877714</v>
      </c>
    </row>
    <row r="560" spans="1:3">
      <c r="A560">
        <v>558</v>
      </c>
      <c r="B560">
        <v>10612276.2532079</v>
      </c>
      <c r="C560">
        <v>1725765.70331211</v>
      </c>
    </row>
    <row r="561" spans="1:3">
      <c r="A561">
        <v>559</v>
      </c>
      <c r="B561">
        <v>10612277.385618</v>
      </c>
      <c r="C561">
        <v>1726203.69030589</v>
      </c>
    </row>
    <row r="562" spans="1:3">
      <c r="A562">
        <v>560</v>
      </c>
      <c r="B562">
        <v>10612277.2628276</v>
      </c>
      <c r="C562">
        <v>1725772.91014235</v>
      </c>
    </row>
    <row r="563" spans="1:3">
      <c r="A563">
        <v>561</v>
      </c>
      <c r="B563">
        <v>10612276.3157889</v>
      </c>
      <c r="C563">
        <v>1725932.7589049</v>
      </c>
    </row>
    <row r="564" spans="1:3">
      <c r="A564">
        <v>562</v>
      </c>
      <c r="B564">
        <v>10612277.2769083</v>
      </c>
      <c r="C564">
        <v>1725987.2916629</v>
      </c>
    </row>
    <row r="565" spans="1:3">
      <c r="A565">
        <v>563</v>
      </c>
      <c r="B565">
        <v>10612276.9711482</v>
      </c>
      <c r="C565">
        <v>1725955.93772532</v>
      </c>
    </row>
    <row r="566" spans="1:3">
      <c r="A566">
        <v>564</v>
      </c>
      <c r="B566">
        <v>10612275.4621269</v>
      </c>
      <c r="C566">
        <v>1726867.63290209</v>
      </c>
    </row>
    <row r="567" spans="1:3">
      <c r="A567">
        <v>565</v>
      </c>
      <c r="B567">
        <v>10612275.3043341</v>
      </c>
      <c r="C567">
        <v>1726900.41894426</v>
      </c>
    </row>
    <row r="568" spans="1:3">
      <c r="A568">
        <v>566</v>
      </c>
      <c r="B568">
        <v>10612275.8924284</v>
      </c>
      <c r="C568">
        <v>1726530.49134075</v>
      </c>
    </row>
    <row r="569" spans="1:3">
      <c r="A569">
        <v>567</v>
      </c>
      <c r="B569">
        <v>10612275.7302722</v>
      </c>
      <c r="C569">
        <v>1726922.09901541</v>
      </c>
    </row>
    <row r="570" spans="1:3">
      <c r="A570">
        <v>568</v>
      </c>
      <c r="B570">
        <v>10612273.9415121</v>
      </c>
      <c r="C570">
        <v>1726834.02562375</v>
      </c>
    </row>
    <row r="571" spans="1:3">
      <c r="A571">
        <v>569</v>
      </c>
      <c r="B571">
        <v>10612276.1379926</v>
      </c>
      <c r="C571">
        <v>1726613.31138576</v>
      </c>
    </row>
    <row r="572" spans="1:3">
      <c r="A572">
        <v>570</v>
      </c>
      <c r="B572">
        <v>10612274.7776087</v>
      </c>
      <c r="C572">
        <v>1727434.56879173</v>
      </c>
    </row>
    <row r="573" spans="1:3">
      <c r="A573">
        <v>571</v>
      </c>
      <c r="B573">
        <v>10612274.9546987</v>
      </c>
      <c r="C573">
        <v>1726777.11509848</v>
      </c>
    </row>
    <row r="574" spans="1:3">
      <c r="A574">
        <v>572</v>
      </c>
      <c r="B574">
        <v>10612275.325144</v>
      </c>
      <c r="C574">
        <v>1726809.38990188</v>
      </c>
    </row>
    <row r="575" spans="1:3">
      <c r="A575">
        <v>573</v>
      </c>
      <c r="B575">
        <v>10612275.075847</v>
      </c>
      <c r="C575">
        <v>1726733.16368923</v>
      </c>
    </row>
    <row r="576" spans="1:3">
      <c r="A576">
        <v>574</v>
      </c>
      <c r="B576">
        <v>10612274.8375241</v>
      </c>
      <c r="C576">
        <v>1727296.21003223</v>
      </c>
    </row>
    <row r="577" spans="1:3">
      <c r="A577">
        <v>575</v>
      </c>
      <c r="B577">
        <v>10612276.0149019</v>
      </c>
      <c r="C577">
        <v>1727054.2813941</v>
      </c>
    </row>
    <row r="578" spans="1:3">
      <c r="A578">
        <v>576</v>
      </c>
      <c r="B578">
        <v>10612274.4685213</v>
      </c>
      <c r="C578">
        <v>1727495.41307835</v>
      </c>
    </row>
    <row r="579" spans="1:3">
      <c r="A579">
        <v>577</v>
      </c>
      <c r="B579">
        <v>10612275.6844067</v>
      </c>
      <c r="C579">
        <v>1726902.51690547</v>
      </c>
    </row>
    <row r="580" spans="1:3">
      <c r="A580">
        <v>578</v>
      </c>
      <c r="B580">
        <v>10612274.4337082</v>
      </c>
      <c r="C580">
        <v>1726362.71398626</v>
      </c>
    </row>
    <row r="581" spans="1:3">
      <c r="A581">
        <v>579</v>
      </c>
      <c r="B581">
        <v>10612274.1296507</v>
      </c>
      <c r="C581">
        <v>1727169.50773844</v>
      </c>
    </row>
    <row r="582" spans="1:3">
      <c r="A582">
        <v>580</v>
      </c>
      <c r="B582">
        <v>10612274.130642</v>
      </c>
      <c r="C582">
        <v>1726872.0477901</v>
      </c>
    </row>
    <row r="583" spans="1:3">
      <c r="A583">
        <v>581</v>
      </c>
      <c r="B583">
        <v>10612272.8519558</v>
      </c>
      <c r="C583">
        <v>1726733.29646709</v>
      </c>
    </row>
    <row r="584" spans="1:3">
      <c r="A584">
        <v>582</v>
      </c>
      <c r="B584">
        <v>10612272.3352971</v>
      </c>
      <c r="C584">
        <v>1726653.97774258</v>
      </c>
    </row>
    <row r="585" spans="1:3">
      <c r="A585">
        <v>583</v>
      </c>
      <c r="B585">
        <v>10612273.1258845</v>
      </c>
      <c r="C585">
        <v>1726713.29445636</v>
      </c>
    </row>
    <row r="586" spans="1:3">
      <c r="A586">
        <v>584</v>
      </c>
      <c r="B586">
        <v>10612272.5768775</v>
      </c>
      <c r="C586">
        <v>1726742.38198014</v>
      </c>
    </row>
    <row r="587" spans="1:3">
      <c r="A587">
        <v>585</v>
      </c>
      <c r="B587">
        <v>10612273.1069512</v>
      </c>
      <c r="C587">
        <v>1726672.59052678</v>
      </c>
    </row>
    <row r="588" spans="1:3">
      <c r="A588">
        <v>586</v>
      </c>
      <c r="B588">
        <v>10612273.166677</v>
      </c>
      <c r="C588">
        <v>1726809.88964913</v>
      </c>
    </row>
    <row r="589" spans="1:3">
      <c r="A589">
        <v>587</v>
      </c>
      <c r="B589">
        <v>10612273.5013316</v>
      </c>
      <c r="C589">
        <v>1726358.19269653</v>
      </c>
    </row>
    <row r="590" spans="1:3">
      <c r="A590">
        <v>588</v>
      </c>
      <c r="B590">
        <v>10612272.1772671</v>
      </c>
      <c r="C590">
        <v>1726571.68515395</v>
      </c>
    </row>
    <row r="591" spans="1:3">
      <c r="A591">
        <v>589</v>
      </c>
      <c r="B591">
        <v>10612271.3768091</v>
      </c>
      <c r="C591">
        <v>1726462.6466194</v>
      </c>
    </row>
    <row r="592" spans="1:3">
      <c r="A592">
        <v>590</v>
      </c>
      <c r="B592">
        <v>10612271.5559987</v>
      </c>
      <c r="C592">
        <v>1726449.8027083</v>
      </c>
    </row>
    <row r="593" spans="1:3">
      <c r="A593">
        <v>591</v>
      </c>
      <c r="B593">
        <v>10612270.5888432</v>
      </c>
      <c r="C593">
        <v>1726331.61272479</v>
      </c>
    </row>
    <row r="594" spans="1:3">
      <c r="A594">
        <v>592</v>
      </c>
      <c r="B594">
        <v>10612270.9101224</v>
      </c>
      <c r="C594">
        <v>1726295.20821518</v>
      </c>
    </row>
    <row r="595" spans="1:3">
      <c r="A595">
        <v>593</v>
      </c>
      <c r="B595">
        <v>10612269.7517366</v>
      </c>
      <c r="C595">
        <v>1726447.03604636</v>
      </c>
    </row>
    <row r="596" spans="1:3">
      <c r="A596">
        <v>594</v>
      </c>
      <c r="B596">
        <v>10612269.9191581</v>
      </c>
      <c r="C596">
        <v>1726431.61155806</v>
      </c>
    </row>
    <row r="597" spans="1:3">
      <c r="A597">
        <v>595</v>
      </c>
      <c r="B597">
        <v>10612268.5144367</v>
      </c>
      <c r="C597">
        <v>1726840.98087265</v>
      </c>
    </row>
    <row r="598" spans="1:3">
      <c r="A598">
        <v>596</v>
      </c>
      <c r="B598">
        <v>10612268.0655613</v>
      </c>
      <c r="C598">
        <v>1726852.74029989</v>
      </c>
    </row>
    <row r="599" spans="1:3">
      <c r="A599">
        <v>597</v>
      </c>
      <c r="B599">
        <v>10612267.4344545</v>
      </c>
      <c r="C599">
        <v>1726524.58440783</v>
      </c>
    </row>
    <row r="600" spans="1:3">
      <c r="A600">
        <v>598</v>
      </c>
      <c r="B600">
        <v>10612267.9053283</v>
      </c>
      <c r="C600">
        <v>1726719.15043415</v>
      </c>
    </row>
    <row r="601" spans="1:3">
      <c r="A601">
        <v>599</v>
      </c>
      <c r="B601">
        <v>10612267.6789146</v>
      </c>
      <c r="C601">
        <v>1726585.53272731</v>
      </c>
    </row>
    <row r="602" spans="1:3">
      <c r="A602">
        <v>600</v>
      </c>
      <c r="B602">
        <v>10612267.7054578</v>
      </c>
      <c r="C602">
        <v>1726493.17621885</v>
      </c>
    </row>
    <row r="603" spans="1:3">
      <c r="A603">
        <v>601</v>
      </c>
      <c r="B603">
        <v>10612268.0572411</v>
      </c>
      <c r="C603">
        <v>1726356.91509233</v>
      </c>
    </row>
    <row r="604" spans="1:3">
      <c r="A604">
        <v>602</v>
      </c>
      <c r="B604">
        <v>10612268.1110687</v>
      </c>
      <c r="C604">
        <v>1726547.08782078</v>
      </c>
    </row>
    <row r="605" spans="1:3">
      <c r="A605">
        <v>603</v>
      </c>
      <c r="B605">
        <v>10612267.4770349</v>
      </c>
      <c r="C605">
        <v>1726544.06016404</v>
      </c>
    </row>
    <row r="606" spans="1:3">
      <c r="A606">
        <v>604</v>
      </c>
      <c r="B606">
        <v>10612267.9225321</v>
      </c>
      <c r="C606">
        <v>1726640.44208567</v>
      </c>
    </row>
    <row r="607" spans="1:3">
      <c r="A607">
        <v>605</v>
      </c>
      <c r="B607">
        <v>10612267.8719859</v>
      </c>
      <c r="C607">
        <v>1726425.1425337</v>
      </c>
    </row>
    <row r="608" spans="1:3">
      <c r="A608">
        <v>606</v>
      </c>
      <c r="B608">
        <v>10612268.0403112</v>
      </c>
      <c r="C608">
        <v>1726344.7741437</v>
      </c>
    </row>
    <row r="609" spans="1:3">
      <c r="A609">
        <v>607</v>
      </c>
      <c r="B609">
        <v>10612267.3714399</v>
      </c>
      <c r="C609">
        <v>1726468.76124129</v>
      </c>
    </row>
    <row r="610" spans="1:3">
      <c r="A610">
        <v>608</v>
      </c>
      <c r="B610">
        <v>10612267.5482437</v>
      </c>
      <c r="C610">
        <v>1726805.56871249</v>
      </c>
    </row>
    <row r="611" spans="1:3">
      <c r="A611">
        <v>609</v>
      </c>
      <c r="B611">
        <v>10612267.6044128</v>
      </c>
      <c r="C611">
        <v>1726422.27564484</v>
      </c>
    </row>
    <row r="612" spans="1:3">
      <c r="A612">
        <v>610</v>
      </c>
      <c r="B612">
        <v>10612267.6796517</v>
      </c>
      <c r="C612">
        <v>1726737.04131402</v>
      </c>
    </row>
    <row r="613" spans="1:3">
      <c r="A613">
        <v>611</v>
      </c>
      <c r="B613">
        <v>10612267.4189339</v>
      </c>
      <c r="C613">
        <v>1726525.46097143</v>
      </c>
    </row>
    <row r="614" spans="1:3">
      <c r="A614">
        <v>612</v>
      </c>
      <c r="B614">
        <v>10612267.6577159</v>
      </c>
      <c r="C614">
        <v>1726673.34725857</v>
      </c>
    </row>
    <row r="615" spans="1:3">
      <c r="A615">
        <v>613</v>
      </c>
      <c r="B615">
        <v>10612267.6321554</v>
      </c>
      <c r="C615">
        <v>1726429.5047541</v>
      </c>
    </row>
    <row r="616" spans="1:3">
      <c r="A616">
        <v>614</v>
      </c>
      <c r="B616">
        <v>10612267.9411425</v>
      </c>
      <c r="C616">
        <v>1726641.68162028</v>
      </c>
    </row>
    <row r="617" spans="1:3">
      <c r="A617">
        <v>615</v>
      </c>
      <c r="B617">
        <v>10612267.7319517</v>
      </c>
      <c r="C617">
        <v>1726475.16551481</v>
      </c>
    </row>
    <row r="618" spans="1:3">
      <c r="A618">
        <v>616</v>
      </c>
      <c r="B618">
        <v>10612267.7672424</v>
      </c>
      <c r="C618">
        <v>1726399.3874013</v>
      </c>
    </row>
    <row r="619" spans="1:3">
      <c r="A619">
        <v>617</v>
      </c>
      <c r="B619">
        <v>10612267.3845054</v>
      </c>
      <c r="C619">
        <v>1726457.40732943</v>
      </c>
    </row>
    <row r="620" spans="1:3">
      <c r="A620">
        <v>618</v>
      </c>
      <c r="B620">
        <v>10612268.0132102</v>
      </c>
      <c r="C620">
        <v>1726549.21531765</v>
      </c>
    </row>
    <row r="621" spans="1:3">
      <c r="A621">
        <v>619</v>
      </c>
      <c r="B621">
        <v>10612267.4753726</v>
      </c>
      <c r="C621">
        <v>1726286.69896408</v>
      </c>
    </row>
    <row r="622" spans="1:3">
      <c r="A622">
        <v>620</v>
      </c>
      <c r="B622">
        <v>10612267.501475</v>
      </c>
      <c r="C622">
        <v>1726432.42460545</v>
      </c>
    </row>
    <row r="623" spans="1:3">
      <c r="A623">
        <v>621</v>
      </c>
      <c r="B623">
        <v>10612267.5449912</v>
      </c>
      <c r="C623">
        <v>1726486.2305467</v>
      </c>
    </row>
    <row r="624" spans="1:3">
      <c r="A624">
        <v>622</v>
      </c>
      <c r="B624">
        <v>10612267.5491604</v>
      </c>
      <c r="C624">
        <v>1726454.52294941</v>
      </c>
    </row>
    <row r="625" spans="1:3">
      <c r="A625">
        <v>623</v>
      </c>
      <c r="B625">
        <v>10612267.4135723</v>
      </c>
      <c r="C625">
        <v>1726396.55492696</v>
      </c>
    </row>
    <row r="626" spans="1:3">
      <c r="A626">
        <v>624</v>
      </c>
      <c r="B626">
        <v>10612267.3557976</v>
      </c>
      <c r="C626">
        <v>1726476.20875172</v>
      </c>
    </row>
    <row r="627" spans="1:3">
      <c r="A627">
        <v>625</v>
      </c>
      <c r="B627">
        <v>10612267.3124064</v>
      </c>
      <c r="C627">
        <v>1726712.27731991</v>
      </c>
    </row>
    <row r="628" spans="1:3">
      <c r="A628">
        <v>626</v>
      </c>
      <c r="B628">
        <v>10612267.311063</v>
      </c>
      <c r="C628">
        <v>1726726.54548974</v>
      </c>
    </row>
    <row r="629" spans="1:3">
      <c r="A629">
        <v>627</v>
      </c>
      <c r="B629">
        <v>10612267.3091773</v>
      </c>
      <c r="C629">
        <v>1726798.03879282</v>
      </c>
    </row>
    <row r="630" spans="1:3">
      <c r="A630">
        <v>628</v>
      </c>
      <c r="B630">
        <v>10612267.3899004</v>
      </c>
      <c r="C630">
        <v>1726838.89159669</v>
      </c>
    </row>
    <row r="631" spans="1:3">
      <c r="A631">
        <v>629</v>
      </c>
      <c r="B631">
        <v>10612267.2224595</v>
      </c>
      <c r="C631">
        <v>1726848.43277663</v>
      </c>
    </row>
    <row r="632" spans="1:3">
      <c r="A632">
        <v>630</v>
      </c>
      <c r="B632">
        <v>10612267.2808521</v>
      </c>
      <c r="C632">
        <v>1726853.70398643</v>
      </c>
    </row>
    <row r="633" spans="1:3">
      <c r="A633">
        <v>631</v>
      </c>
      <c r="B633">
        <v>10612266.9802538</v>
      </c>
      <c r="C633">
        <v>1727030.50594822</v>
      </c>
    </row>
    <row r="634" spans="1:3">
      <c r="A634">
        <v>632</v>
      </c>
      <c r="B634">
        <v>10612266.8341722</v>
      </c>
      <c r="C634">
        <v>1727126.53685341</v>
      </c>
    </row>
    <row r="635" spans="1:3">
      <c r="A635">
        <v>633</v>
      </c>
      <c r="B635">
        <v>10612266.8895448</v>
      </c>
      <c r="C635">
        <v>1727180.12931051</v>
      </c>
    </row>
    <row r="636" spans="1:3">
      <c r="A636">
        <v>634</v>
      </c>
      <c r="B636">
        <v>10612266.9284005</v>
      </c>
      <c r="C636">
        <v>1727073.87809494</v>
      </c>
    </row>
    <row r="637" spans="1:3">
      <c r="A637">
        <v>635</v>
      </c>
      <c r="B637">
        <v>10612266.9649742</v>
      </c>
      <c r="C637">
        <v>1727196.66453019</v>
      </c>
    </row>
    <row r="638" spans="1:3">
      <c r="A638">
        <v>636</v>
      </c>
      <c r="B638">
        <v>10612267.0047211</v>
      </c>
      <c r="C638">
        <v>1727101.1178788</v>
      </c>
    </row>
    <row r="639" spans="1:3">
      <c r="A639">
        <v>637</v>
      </c>
      <c r="B639">
        <v>10612266.9243227</v>
      </c>
      <c r="C639">
        <v>1727272.03607588</v>
      </c>
    </row>
    <row r="640" spans="1:3">
      <c r="A640">
        <v>638</v>
      </c>
      <c r="B640">
        <v>10612266.9053516</v>
      </c>
      <c r="C640">
        <v>1727130.78961006</v>
      </c>
    </row>
    <row r="641" spans="1:3">
      <c r="A641">
        <v>639</v>
      </c>
      <c r="B641">
        <v>10612266.7784355</v>
      </c>
      <c r="C641">
        <v>1727190.81224625</v>
      </c>
    </row>
    <row r="642" spans="1:3">
      <c r="A642">
        <v>640</v>
      </c>
      <c r="B642">
        <v>10612266.8875868</v>
      </c>
      <c r="C642">
        <v>1727272.31187557</v>
      </c>
    </row>
    <row r="643" spans="1:3">
      <c r="A643">
        <v>641</v>
      </c>
      <c r="B643">
        <v>10612266.6144847</v>
      </c>
      <c r="C643">
        <v>1727189.40062589</v>
      </c>
    </row>
    <row r="644" spans="1:3">
      <c r="A644">
        <v>642</v>
      </c>
      <c r="B644">
        <v>10612266.7143862</v>
      </c>
      <c r="C644">
        <v>1727145.20439648</v>
      </c>
    </row>
    <row r="645" spans="1:3">
      <c r="A645">
        <v>643</v>
      </c>
      <c r="B645">
        <v>10612266.4950808</v>
      </c>
      <c r="C645">
        <v>1727186.99588555</v>
      </c>
    </row>
    <row r="646" spans="1:3">
      <c r="A646">
        <v>644</v>
      </c>
      <c r="B646">
        <v>10612266.6705708</v>
      </c>
      <c r="C646">
        <v>1727192.14628616</v>
      </c>
    </row>
    <row r="647" spans="1:3">
      <c r="A647">
        <v>645</v>
      </c>
      <c r="B647">
        <v>10612266.5632995</v>
      </c>
      <c r="C647">
        <v>1727289.91518818</v>
      </c>
    </row>
    <row r="648" spans="1:3">
      <c r="A648">
        <v>646</v>
      </c>
      <c r="B648">
        <v>10612266.462416</v>
      </c>
      <c r="C648">
        <v>1727190.04999362</v>
      </c>
    </row>
    <row r="649" spans="1:3">
      <c r="A649">
        <v>647</v>
      </c>
      <c r="B649">
        <v>10612266.4345857</v>
      </c>
      <c r="C649">
        <v>1727209.74020957</v>
      </c>
    </row>
    <row r="650" spans="1:3">
      <c r="A650">
        <v>648</v>
      </c>
      <c r="B650">
        <v>10612266.579238</v>
      </c>
      <c r="C650">
        <v>1727333.47444373</v>
      </c>
    </row>
    <row r="651" spans="1:3">
      <c r="A651">
        <v>649</v>
      </c>
      <c r="B651">
        <v>10612266.506791</v>
      </c>
      <c r="C651">
        <v>1727250.57458004</v>
      </c>
    </row>
    <row r="652" spans="1:3">
      <c r="A652">
        <v>650</v>
      </c>
      <c r="B652">
        <v>10612266.5564833</v>
      </c>
      <c r="C652">
        <v>1727224.22324865</v>
      </c>
    </row>
    <row r="653" spans="1:3">
      <c r="A653">
        <v>651</v>
      </c>
      <c r="B653">
        <v>10612266.487837</v>
      </c>
      <c r="C653">
        <v>1727229.14168176</v>
      </c>
    </row>
    <row r="654" spans="1:3">
      <c r="A654">
        <v>652</v>
      </c>
      <c r="B654">
        <v>10612266.4537716</v>
      </c>
      <c r="C654">
        <v>1727169.28941217</v>
      </c>
    </row>
    <row r="655" spans="1:3">
      <c r="A655">
        <v>653</v>
      </c>
      <c r="B655">
        <v>10612266.2885724</v>
      </c>
      <c r="C655">
        <v>1727191.46058234</v>
      </c>
    </row>
    <row r="656" spans="1:3">
      <c r="A656">
        <v>654</v>
      </c>
      <c r="B656">
        <v>10612266.4221993</v>
      </c>
      <c r="C656">
        <v>1727129.06036177</v>
      </c>
    </row>
    <row r="657" spans="1:3">
      <c r="A657">
        <v>655</v>
      </c>
      <c r="B657">
        <v>10612266.1755032</v>
      </c>
      <c r="C657">
        <v>1727091.46665148</v>
      </c>
    </row>
    <row r="658" spans="1:3">
      <c r="A658">
        <v>656</v>
      </c>
      <c r="B658">
        <v>10612266.333241</v>
      </c>
      <c r="C658">
        <v>1727101.33044267</v>
      </c>
    </row>
    <row r="659" spans="1:3">
      <c r="A659">
        <v>657</v>
      </c>
      <c r="B659">
        <v>10612265.9359313</v>
      </c>
      <c r="C659">
        <v>1727177.09135215</v>
      </c>
    </row>
    <row r="660" spans="1:3">
      <c r="A660">
        <v>658</v>
      </c>
      <c r="B660">
        <v>10612265.9178798</v>
      </c>
      <c r="C660">
        <v>1727136.73904455</v>
      </c>
    </row>
    <row r="661" spans="1:3">
      <c r="A661">
        <v>659</v>
      </c>
      <c r="B661">
        <v>10612266.0411459</v>
      </c>
      <c r="C661">
        <v>1727128.93697356</v>
      </c>
    </row>
    <row r="662" spans="1:3">
      <c r="A662">
        <v>660</v>
      </c>
      <c r="B662">
        <v>10612266.0759064</v>
      </c>
      <c r="C662">
        <v>1726933.44356613</v>
      </c>
    </row>
    <row r="663" spans="1:3">
      <c r="A663">
        <v>661</v>
      </c>
      <c r="B663">
        <v>10612265.9395349</v>
      </c>
      <c r="C663">
        <v>1727169.26738207</v>
      </c>
    </row>
    <row r="664" spans="1:3">
      <c r="A664">
        <v>662</v>
      </c>
      <c r="B664">
        <v>10612266.0130691</v>
      </c>
      <c r="C664">
        <v>1727135.43875956</v>
      </c>
    </row>
    <row r="665" spans="1:3">
      <c r="A665">
        <v>663</v>
      </c>
      <c r="B665">
        <v>10612265.9312303</v>
      </c>
      <c r="C665">
        <v>1727187.46655183</v>
      </c>
    </row>
    <row r="666" spans="1:3">
      <c r="A666">
        <v>664</v>
      </c>
      <c r="B666">
        <v>10612266.0491213</v>
      </c>
      <c r="C666">
        <v>1727281.29731984</v>
      </c>
    </row>
    <row r="667" spans="1:3">
      <c r="A667">
        <v>665</v>
      </c>
      <c r="B667">
        <v>10612265.9915983</v>
      </c>
      <c r="C667">
        <v>1727112.6330614</v>
      </c>
    </row>
    <row r="668" spans="1:3">
      <c r="A668">
        <v>666</v>
      </c>
      <c r="B668">
        <v>10612265.9456148</v>
      </c>
      <c r="C668">
        <v>1727073.14616013</v>
      </c>
    </row>
    <row r="669" spans="1:3">
      <c r="A669">
        <v>667</v>
      </c>
      <c r="B669">
        <v>10612265.8202979</v>
      </c>
      <c r="C669">
        <v>1727184.02554748</v>
      </c>
    </row>
    <row r="670" spans="1:3">
      <c r="A670">
        <v>668</v>
      </c>
      <c r="B670">
        <v>10612265.7794188</v>
      </c>
      <c r="C670">
        <v>1727242.39458881</v>
      </c>
    </row>
    <row r="671" spans="1:3">
      <c r="A671">
        <v>669</v>
      </c>
      <c r="B671">
        <v>10612265.6851301</v>
      </c>
      <c r="C671">
        <v>1727261.98704025</v>
      </c>
    </row>
    <row r="672" spans="1:3">
      <c r="A672">
        <v>670</v>
      </c>
      <c r="B672">
        <v>10612265.7760605</v>
      </c>
      <c r="C672">
        <v>1727314.56339415</v>
      </c>
    </row>
    <row r="673" spans="1:3">
      <c r="A673">
        <v>671</v>
      </c>
      <c r="B673">
        <v>10612265.6592476</v>
      </c>
      <c r="C673">
        <v>1727276.45708662</v>
      </c>
    </row>
    <row r="674" spans="1:3">
      <c r="A674">
        <v>672</v>
      </c>
      <c r="B674">
        <v>10612265.5308037</v>
      </c>
      <c r="C674">
        <v>1727296.14559281</v>
      </c>
    </row>
    <row r="675" spans="1:3">
      <c r="A675">
        <v>673</v>
      </c>
      <c r="B675">
        <v>10612265.5702379</v>
      </c>
      <c r="C675">
        <v>1727364.80489873</v>
      </c>
    </row>
    <row r="676" spans="1:3">
      <c r="A676">
        <v>674</v>
      </c>
      <c r="B676">
        <v>10612265.523831</v>
      </c>
      <c r="C676">
        <v>1727508.53273732</v>
      </c>
    </row>
    <row r="677" spans="1:3">
      <c r="A677">
        <v>675</v>
      </c>
      <c r="B677">
        <v>10612265.5294976</v>
      </c>
      <c r="C677">
        <v>1727540.17667936</v>
      </c>
    </row>
    <row r="678" spans="1:3">
      <c r="A678">
        <v>676</v>
      </c>
      <c r="B678">
        <v>10612265.7011027</v>
      </c>
      <c r="C678">
        <v>1727383.58083561</v>
      </c>
    </row>
    <row r="679" spans="1:3">
      <c r="A679">
        <v>677</v>
      </c>
      <c r="B679">
        <v>10612265.5650635</v>
      </c>
      <c r="C679">
        <v>1727472.78178723</v>
      </c>
    </row>
    <row r="680" spans="1:3">
      <c r="A680">
        <v>678</v>
      </c>
      <c r="B680">
        <v>10612265.6769442</v>
      </c>
      <c r="C680">
        <v>1727609.5531313</v>
      </c>
    </row>
    <row r="681" spans="1:3">
      <c r="A681">
        <v>679</v>
      </c>
      <c r="B681">
        <v>10612265.5583991</v>
      </c>
      <c r="C681">
        <v>1727552.15580043</v>
      </c>
    </row>
    <row r="682" spans="1:3">
      <c r="A682">
        <v>680</v>
      </c>
      <c r="B682">
        <v>10612265.8065493</v>
      </c>
      <c r="C682">
        <v>1727518.21672772</v>
      </c>
    </row>
    <row r="683" spans="1:3">
      <c r="A683">
        <v>681</v>
      </c>
      <c r="B683">
        <v>10612265.5691012</v>
      </c>
      <c r="C683">
        <v>1727391.54752279</v>
      </c>
    </row>
    <row r="684" spans="1:3">
      <c r="A684">
        <v>682</v>
      </c>
      <c r="B684">
        <v>10612265.480051</v>
      </c>
      <c r="C684">
        <v>1727499.32028947</v>
      </c>
    </row>
    <row r="685" spans="1:3">
      <c r="A685">
        <v>683</v>
      </c>
      <c r="B685">
        <v>10612265.5866052</v>
      </c>
      <c r="C685">
        <v>1727526.95549965</v>
      </c>
    </row>
    <row r="686" spans="1:3">
      <c r="A686">
        <v>684</v>
      </c>
      <c r="B686">
        <v>10612265.387753</v>
      </c>
      <c r="C686">
        <v>1727487.66248253</v>
      </c>
    </row>
    <row r="687" spans="1:3">
      <c r="A687">
        <v>685</v>
      </c>
      <c r="B687">
        <v>10612265.3928636</v>
      </c>
      <c r="C687">
        <v>1727466.97016064</v>
      </c>
    </row>
    <row r="688" spans="1:3">
      <c r="A688">
        <v>686</v>
      </c>
      <c r="B688">
        <v>10612265.623984</v>
      </c>
      <c r="C688">
        <v>1727523.48793148</v>
      </c>
    </row>
    <row r="689" spans="1:3">
      <c r="A689">
        <v>687</v>
      </c>
      <c r="B689">
        <v>10612265.5116521</v>
      </c>
      <c r="C689">
        <v>1727449.65916914</v>
      </c>
    </row>
    <row r="690" spans="1:3">
      <c r="A690">
        <v>688</v>
      </c>
      <c r="B690">
        <v>10612265.3707838</v>
      </c>
      <c r="C690">
        <v>1727496.75498648</v>
      </c>
    </row>
    <row r="691" spans="1:3">
      <c r="A691">
        <v>689</v>
      </c>
      <c r="B691">
        <v>10612265.5277603</v>
      </c>
      <c r="C691">
        <v>1727440.08663639</v>
      </c>
    </row>
    <row r="692" spans="1:3">
      <c r="A692">
        <v>690</v>
      </c>
      <c r="B692">
        <v>10612265.5204205</v>
      </c>
      <c r="C692">
        <v>1727485.86407329</v>
      </c>
    </row>
    <row r="693" spans="1:3">
      <c r="A693">
        <v>691</v>
      </c>
      <c r="B693">
        <v>10612265.3613519</v>
      </c>
      <c r="C693">
        <v>1727533.31862292</v>
      </c>
    </row>
    <row r="694" spans="1:3">
      <c r="A694">
        <v>692</v>
      </c>
      <c r="B694">
        <v>10612265.4212215</v>
      </c>
      <c r="C694">
        <v>1727591.54325959</v>
      </c>
    </row>
    <row r="695" spans="1:3">
      <c r="A695">
        <v>693</v>
      </c>
      <c r="B695">
        <v>10612265.3768285</v>
      </c>
      <c r="C695">
        <v>1727542.08596789</v>
      </c>
    </row>
    <row r="696" spans="1:3">
      <c r="A696">
        <v>694</v>
      </c>
      <c r="B696">
        <v>10612265.6467397</v>
      </c>
      <c r="C696">
        <v>1727548.5598426</v>
      </c>
    </row>
    <row r="697" spans="1:3">
      <c r="A697">
        <v>695</v>
      </c>
      <c r="B697">
        <v>10612265.387324</v>
      </c>
      <c r="C697">
        <v>1727529.47960625</v>
      </c>
    </row>
    <row r="698" spans="1:3">
      <c r="A698">
        <v>696</v>
      </c>
      <c r="B698">
        <v>10612265.3513603</v>
      </c>
      <c r="C698">
        <v>1727593.52944843</v>
      </c>
    </row>
    <row r="699" spans="1:3">
      <c r="A699">
        <v>697</v>
      </c>
      <c r="B699">
        <v>10612265.371695</v>
      </c>
      <c r="C699">
        <v>1727518.49728709</v>
      </c>
    </row>
    <row r="700" spans="1:3">
      <c r="A700">
        <v>698</v>
      </c>
      <c r="B700">
        <v>10612265.3235427</v>
      </c>
      <c r="C700">
        <v>1727608.51914996</v>
      </c>
    </row>
    <row r="701" spans="1:3">
      <c r="A701">
        <v>699</v>
      </c>
      <c r="B701">
        <v>10612265.3523658</v>
      </c>
      <c r="C701">
        <v>1727720.93717899</v>
      </c>
    </row>
    <row r="702" spans="1:3">
      <c r="A702">
        <v>700</v>
      </c>
      <c r="B702">
        <v>10612265.3840012</v>
      </c>
      <c r="C702">
        <v>1727749.3647839</v>
      </c>
    </row>
    <row r="703" spans="1:3">
      <c r="A703">
        <v>701</v>
      </c>
      <c r="B703">
        <v>10612265.3683604</v>
      </c>
      <c r="C703">
        <v>1727556.1760786</v>
      </c>
    </row>
    <row r="704" spans="1:3">
      <c r="A704">
        <v>702</v>
      </c>
      <c r="B704">
        <v>10612265.3547355</v>
      </c>
      <c r="C704">
        <v>1727401.18654986</v>
      </c>
    </row>
    <row r="705" spans="1:3">
      <c r="A705">
        <v>703</v>
      </c>
      <c r="B705">
        <v>10612265.4332857</v>
      </c>
      <c r="C705">
        <v>1727584.34903366</v>
      </c>
    </row>
    <row r="706" spans="1:3">
      <c r="A706">
        <v>704</v>
      </c>
      <c r="B706">
        <v>10612265.3200269</v>
      </c>
      <c r="C706">
        <v>1727714.33411769</v>
      </c>
    </row>
    <row r="707" spans="1:3">
      <c r="A707">
        <v>705</v>
      </c>
      <c r="B707">
        <v>10612265.343105</v>
      </c>
      <c r="C707">
        <v>1727713.28520153</v>
      </c>
    </row>
    <row r="708" spans="1:3">
      <c r="A708">
        <v>706</v>
      </c>
      <c r="B708">
        <v>10612265.4750759</v>
      </c>
      <c r="C708">
        <v>1727809.85203388</v>
      </c>
    </row>
    <row r="709" spans="1:3">
      <c r="A709">
        <v>707</v>
      </c>
      <c r="B709">
        <v>10612265.373351</v>
      </c>
      <c r="C709">
        <v>1727715.338144</v>
      </c>
    </row>
    <row r="710" spans="1:3">
      <c r="A710">
        <v>708</v>
      </c>
      <c r="B710">
        <v>10612265.3367196</v>
      </c>
      <c r="C710">
        <v>1727792.5456943</v>
      </c>
    </row>
    <row r="711" spans="1:3">
      <c r="A711">
        <v>709</v>
      </c>
      <c r="B711">
        <v>10612265.3762841</v>
      </c>
      <c r="C711">
        <v>1727688.10636353</v>
      </c>
    </row>
    <row r="712" spans="1:3">
      <c r="A712">
        <v>710</v>
      </c>
      <c r="B712">
        <v>10612265.5334157</v>
      </c>
      <c r="C712">
        <v>1727738.22709347</v>
      </c>
    </row>
    <row r="713" spans="1:3">
      <c r="A713">
        <v>711</v>
      </c>
      <c r="B713">
        <v>10612265.4580886</v>
      </c>
      <c r="C713">
        <v>1727734.18266961</v>
      </c>
    </row>
    <row r="714" spans="1:3">
      <c r="A714">
        <v>712</v>
      </c>
      <c r="B714">
        <v>10612265.3242322</v>
      </c>
      <c r="C714">
        <v>1727710.81981608</v>
      </c>
    </row>
    <row r="715" spans="1:3">
      <c r="A715">
        <v>713</v>
      </c>
      <c r="B715">
        <v>10612265.3208866</v>
      </c>
      <c r="C715">
        <v>1727726.57399075</v>
      </c>
    </row>
    <row r="716" spans="1:3">
      <c r="A716">
        <v>714</v>
      </c>
      <c r="B716">
        <v>10612265.3210178</v>
      </c>
      <c r="C716">
        <v>1727806.52201227</v>
      </c>
    </row>
    <row r="717" spans="1:3">
      <c r="A717">
        <v>715</v>
      </c>
      <c r="B717">
        <v>10612265.5069765</v>
      </c>
      <c r="C717">
        <v>1727654.55253787</v>
      </c>
    </row>
    <row r="718" spans="1:3">
      <c r="A718">
        <v>716</v>
      </c>
      <c r="B718">
        <v>10612265.4215822</v>
      </c>
      <c r="C718">
        <v>1727684.47689074</v>
      </c>
    </row>
    <row r="719" spans="1:3">
      <c r="A719">
        <v>717</v>
      </c>
      <c r="B719">
        <v>10612265.3443834</v>
      </c>
      <c r="C719">
        <v>1727715.8987718</v>
      </c>
    </row>
    <row r="720" spans="1:3">
      <c r="A720">
        <v>718</v>
      </c>
      <c r="B720">
        <v>10612265.3249495</v>
      </c>
      <c r="C720">
        <v>1727714.15239517</v>
      </c>
    </row>
    <row r="721" spans="1:3">
      <c r="A721">
        <v>719</v>
      </c>
      <c r="B721">
        <v>10612265.3145126</v>
      </c>
      <c r="C721">
        <v>1727732.22647874</v>
      </c>
    </row>
    <row r="722" spans="1:3">
      <c r="A722">
        <v>720</v>
      </c>
      <c r="B722">
        <v>10612265.2981104</v>
      </c>
      <c r="C722">
        <v>1727724.03133297</v>
      </c>
    </row>
    <row r="723" spans="1:3">
      <c r="A723">
        <v>721</v>
      </c>
      <c r="B723">
        <v>10612265.2853246</v>
      </c>
      <c r="C723">
        <v>1727718.36405445</v>
      </c>
    </row>
    <row r="724" spans="1:3">
      <c r="A724">
        <v>722</v>
      </c>
      <c r="B724">
        <v>10612265.2644302</v>
      </c>
      <c r="C724">
        <v>1727640.61010693</v>
      </c>
    </row>
    <row r="725" spans="1:3">
      <c r="A725">
        <v>723</v>
      </c>
      <c r="B725">
        <v>10612265.2394036</v>
      </c>
      <c r="C725">
        <v>1727583.45267798</v>
      </c>
    </row>
    <row r="726" spans="1:3">
      <c r="A726">
        <v>724</v>
      </c>
      <c r="B726">
        <v>10612265.2260074</v>
      </c>
      <c r="C726">
        <v>1727645.77927788</v>
      </c>
    </row>
    <row r="727" spans="1:3">
      <c r="A727">
        <v>725</v>
      </c>
      <c r="B727">
        <v>10612265.2647273</v>
      </c>
      <c r="C727">
        <v>1727666.12157269</v>
      </c>
    </row>
    <row r="728" spans="1:3">
      <c r="A728">
        <v>726</v>
      </c>
      <c r="B728">
        <v>10612265.2599784</v>
      </c>
      <c r="C728">
        <v>1727526.92438572</v>
      </c>
    </row>
    <row r="729" spans="1:3">
      <c r="A729">
        <v>727</v>
      </c>
      <c r="B729">
        <v>10612265.1940769</v>
      </c>
      <c r="C729">
        <v>1727646.95685621</v>
      </c>
    </row>
    <row r="730" spans="1:3">
      <c r="A730">
        <v>728</v>
      </c>
      <c r="B730">
        <v>10612265.1691988</v>
      </c>
      <c r="C730">
        <v>1727648.83296897</v>
      </c>
    </row>
    <row r="731" spans="1:3">
      <c r="A731">
        <v>729</v>
      </c>
      <c r="B731">
        <v>10612265.2019065</v>
      </c>
      <c r="C731">
        <v>1727620.4065296</v>
      </c>
    </row>
    <row r="732" spans="1:3">
      <c r="A732">
        <v>730</v>
      </c>
      <c r="B732">
        <v>10612265.1413463</v>
      </c>
      <c r="C732">
        <v>1727646.84044577</v>
      </c>
    </row>
    <row r="733" spans="1:3">
      <c r="A733">
        <v>731</v>
      </c>
      <c r="B733">
        <v>10612265.1989923</v>
      </c>
      <c r="C733">
        <v>1727628.22374854</v>
      </c>
    </row>
    <row r="734" spans="1:3">
      <c r="A734">
        <v>732</v>
      </c>
      <c r="B734">
        <v>10612265.1554598</v>
      </c>
      <c r="C734">
        <v>1727686.66623502</v>
      </c>
    </row>
    <row r="735" spans="1:3">
      <c r="A735">
        <v>733</v>
      </c>
      <c r="B735">
        <v>10612265.2006235</v>
      </c>
      <c r="C735">
        <v>1727646.75843888</v>
      </c>
    </row>
    <row r="736" spans="1:3">
      <c r="A736">
        <v>734</v>
      </c>
      <c r="B736">
        <v>10612265.1336768</v>
      </c>
      <c r="C736">
        <v>1727625.50617552</v>
      </c>
    </row>
    <row r="737" spans="1:3">
      <c r="A737">
        <v>735</v>
      </c>
      <c r="B737">
        <v>10612265.1900223</v>
      </c>
      <c r="C737">
        <v>1727601.3509212</v>
      </c>
    </row>
    <row r="738" spans="1:3">
      <c r="A738">
        <v>736</v>
      </c>
      <c r="B738">
        <v>10612265.1001733</v>
      </c>
      <c r="C738">
        <v>1727620.09721845</v>
      </c>
    </row>
    <row r="739" spans="1:3">
      <c r="A739">
        <v>737</v>
      </c>
      <c r="B739">
        <v>10612265.1118797</v>
      </c>
      <c r="C739">
        <v>1727620.77790338</v>
      </c>
    </row>
    <row r="740" spans="1:3">
      <c r="A740">
        <v>738</v>
      </c>
      <c r="B740">
        <v>10612265.0673131</v>
      </c>
      <c r="C740">
        <v>1727632.69240513</v>
      </c>
    </row>
    <row r="741" spans="1:3">
      <c r="A741">
        <v>739</v>
      </c>
      <c r="B741">
        <v>10612265.0912511</v>
      </c>
      <c r="C741">
        <v>1727632.93684173</v>
      </c>
    </row>
    <row r="742" spans="1:3">
      <c r="A742">
        <v>740</v>
      </c>
      <c r="B742">
        <v>10612265.0493546</v>
      </c>
      <c r="C742">
        <v>1727646.39919891</v>
      </c>
    </row>
    <row r="743" spans="1:3">
      <c r="A743">
        <v>741</v>
      </c>
      <c r="B743">
        <v>10612265.0728293</v>
      </c>
      <c r="C743">
        <v>1727640.46563584</v>
      </c>
    </row>
    <row r="744" spans="1:3">
      <c r="A744">
        <v>742</v>
      </c>
      <c r="B744">
        <v>10612265.0582789</v>
      </c>
      <c r="C744">
        <v>1727657.22506975</v>
      </c>
    </row>
    <row r="745" spans="1:3">
      <c r="A745">
        <v>743</v>
      </c>
      <c r="B745">
        <v>10612265.07589</v>
      </c>
      <c r="C745">
        <v>1727627.48180598</v>
      </c>
    </row>
    <row r="746" spans="1:3">
      <c r="A746">
        <v>744</v>
      </c>
      <c r="B746">
        <v>10612265.0384932</v>
      </c>
      <c r="C746">
        <v>1727652.26973637</v>
      </c>
    </row>
    <row r="747" spans="1:3">
      <c r="A747">
        <v>745</v>
      </c>
      <c r="B747">
        <v>10612265.037035</v>
      </c>
      <c r="C747">
        <v>1727666.12772518</v>
      </c>
    </row>
    <row r="748" spans="1:3">
      <c r="A748">
        <v>746</v>
      </c>
      <c r="B748">
        <v>10612265.0356983</v>
      </c>
      <c r="C748">
        <v>1727817.70687236</v>
      </c>
    </row>
    <row r="749" spans="1:3">
      <c r="A749">
        <v>747</v>
      </c>
      <c r="B749">
        <v>10612265.0620496</v>
      </c>
      <c r="C749">
        <v>1727826.33189813</v>
      </c>
    </row>
    <row r="750" spans="1:3">
      <c r="A750">
        <v>748</v>
      </c>
      <c r="B750">
        <v>10612265.0265924</v>
      </c>
      <c r="C750">
        <v>1727696.34502278</v>
      </c>
    </row>
    <row r="751" spans="1:3">
      <c r="A751">
        <v>749</v>
      </c>
      <c r="B751">
        <v>10612265.0343972</v>
      </c>
      <c r="C751">
        <v>1727710.19578843</v>
      </c>
    </row>
    <row r="752" spans="1:3">
      <c r="A752">
        <v>750</v>
      </c>
      <c r="B752">
        <v>10612264.9909845</v>
      </c>
      <c r="C752">
        <v>1727750.63097953</v>
      </c>
    </row>
    <row r="753" spans="1:3">
      <c r="A753">
        <v>751</v>
      </c>
      <c r="B753">
        <v>10612265.0169729</v>
      </c>
      <c r="C753">
        <v>1727741.40305992</v>
      </c>
    </row>
    <row r="754" spans="1:3">
      <c r="A754">
        <v>752</v>
      </c>
      <c r="B754">
        <v>10612264.9880072</v>
      </c>
      <c r="C754">
        <v>1727719.09514297</v>
      </c>
    </row>
    <row r="755" spans="1:3">
      <c r="A755">
        <v>753</v>
      </c>
      <c r="B755">
        <v>10612265.0056417</v>
      </c>
      <c r="C755">
        <v>1727726.74579883</v>
      </c>
    </row>
    <row r="756" spans="1:3">
      <c r="A756">
        <v>754</v>
      </c>
      <c r="B756">
        <v>10612265.0290893</v>
      </c>
      <c r="C756">
        <v>1727739.79752348</v>
      </c>
    </row>
    <row r="757" spans="1:3">
      <c r="A757">
        <v>755</v>
      </c>
      <c r="B757">
        <v>10612265.0168508</v>
      </c>
      <c r="C757">
        <v>1727711.01106863</v>
      </c>
    </row>
    <row r="758" spans="1:3">
      <c r="A758">
        <v>756</v>
      </c>
      <c r="B758">
        <v>10612265.0444347</v>
      </c>
      <c r="C758">
        <v>1727706.17663315</v>
      </c>
    </row>
    <row r="759" spans="1:3">
      <c r="A759">
        <v>757</v>
      </c>
      <c r="B759">
        <v>10612265.0107626</v>
      </c>
      <c r="C759">
        <v>1727700.17962137</v>
      </c>
    </row>
    <row r="760" spans="1:3">
      <c r="A760">
        <v>758</v>
      </c>
      <c r="B760">
        <v>10612265.0035791</v>
      </c>
      <c r="C760">
        <v>1727748.56842565</v>
      </c>
    </row>
    <row r="761" spans="1:3">
      <c r="A761">
        <v>759</v>
      </c>
      <c r="B761">
        <v>10612265.017638</v>
      </c>
      <c r="C761">
        <v>1727709.27712708</v>
      </c>
    </row>
    <row r="762" spans="1:3">
      <c r="A762">
        <v>760</v>
      </c>
      <c r="B762">
        <v>10612264.9987913</v>
      </c>
      <c r="C762">
        <v>1727744.01620046</v>
      </c>
    </row>
    <row r="763" spans="1:3">
      <c r="A763">
        <v>761</v>
      </c>
      <c r="B763">
        <v>10612264.9870257</v>
      </c>
      <c r="C763">
        <v>1727723.37616631</v>
      </c>
    </row>
    <row r="764" spans="1:3">
      <c r="A764">
        <v>762</v>
      </c>
      <c r="B764">
        <v>10612264.9850298</v>
      </c>
      <c r="C764">
        <v>1727731.68519812</v>
      </c>
    </row>
    <row r="765" spans="1:3">
      <c r="A765">
        <v>763</v>
      </c>
      <c r="B765">
        <v>10612265.014395</v>
      </c>
      <c r="C765">
        <v>1727723.76974243</v>
      </c>
    </row>
    <row r="766" spans="1:3">
      <c r="A766">
        <v>764</v>
      </c>
      <c r="B766">
        <v>10612264.9842894</v>
      </c>
      <c r="C766">
        <v>1727734.59922074</v>
      </c>
    </row>
    <row r="767" spans="1:3">
      <c r="A767">
        <v>765</v>
      </c>
      <c r="B767">
        <v>10612265.0050079</v>
      </c>
      <c r="C767">
        <v>1727726.50892941</v>
      </c>
    </row>
    <row r="768" spans="1:3">
      <c r="A768">
        <v>766</v>
      </c>
      <c r="B768">
        <v>10612265.0119405</v>
      </c>
      <c r="C768">
        <v>1727734.03937925</v>
      </c>
    </row>
    <row r="769" spans="1:3">
      <c r="A769">
        <v>767</v>
      </c>
      <c r="B769">
        <v>10612265.0161758</v>
      </c>
      <c r="C769">
        <v>1727738.00373755</v>
      </c>
    </row>
    <row r="770" spans="1:3">
      <c r="A770">
        <v>768</v>
      </c>
      <c r="B770">
        <v>10612265.0021372</v>
      </c>
      <c r="C770">
        <v>1727765.49116863</v>
      </c>
    </row>
    <row r="771" spans="1:3">
      <c r="A771">
        <v>769</v>
      </c>
      <c r="B771">
        <v>10612265.0055349</v>
      </c>
      <c r="C771">
        <v>1727750.59696447</v>
      </c>
    </row>
    <row r="772" spans="1:3">
      <c r="A772">
        <v>770</v>
      </c>
      <c r="B772">
        <v>10612264.9901033</v>
      </c>
      <c r="C772">
        <v>1727762.24690533</v>
      </c>
    </row>
    <row r="773" spans="1:3">
      <c r="A773">
        <v>771</v>
      </c>
      <c r="B773">
        <v>10612265.0131511</v>
      </c>
      <c r="C773">
        <v>1727818.41522503</v>
      </c>
    </row>
    <row r="774" spans="1:3">
      <c r="A774">
        <v>772</v>
      </c>
      <c r="B774">
        <v>10612264.9706078</v>
      </c>
      <c r="C774">
        <v>1727832.14915254</v>
      </c>
    </row>
    <row r="775" spans="1:3">
      <c r="A775">
        <v>773</v>
      </c>
      <c r="B775">
        <v>10612264.9791821</v>
      </c>
      <c r="C775">
        <v>1727814.97224426</v>
      </c>
    </row>
    <row r="776" spans="1:3">
      <c r="A776">
        <v>774</v>
      </c>
      <c r="B776">
        <v>10612264.9925416</v>
      </c>
      <c r="C776">
        <v>1727774.99518665</v>
      </c>
    </row>
    <row r="777" spans="1:3">
      <c r="A777">
        <v>775</v>
      </c>
      <c r="B777">
        <v>10612264.9883973</v>
      </c>
      <c r="C777">
        <v>1727819.02871719</v>
      </c>
    </row>
    <row r="778" spans="1:3">
      <c r="A778">
        <v>776</v>
      </c>
      <c r="B778">
        <v>10612264.9724082</v>
      </c>
      <c r="C778">
        <v>1727827.03184515</v>
      </c>
    </row>
    <row r="779" spans="1:3">
      <c r="A779">
        <v>777</v>
      </c>
      <c r="B779">
        <v>10612264.9596451</v>
      </c>
      <c r="C779">
        <v>1727828.73365147</v>
      </c>
    </row>
    <row r="780" spans="1:3">
      <c r="A780">
        <v>778</v>
      </c>
      <c r="B780">
        <v>10612264.9889864</v>
      </c>
      <c r="C780">
        <v>1727952.93406851</v>
      </c>
    </row>
    <row r="781" spans="1:3">
      <c r="A781">
        <v>779</v>
      </c>
      <c r="B781">
        <v>10612264.9867014</v>
      </c>
      <c r="C781">
        <v>1727814.41962465</v>
      </c>
    </row>
    <row r="782" spans="1:3">
      <c r="A782">
        <v>780</v>
      </c>
      <c r="B782">
        <v>10612264.961583</v>
      </c>
      <c r="C782">
        <v>1727860.2838043</v>
      </c>
    </row>
    <row r="783" spans="1:3">
      <c r="A783">
        <v>781</v>
      </c>
      <c r="B783">
        <v>10612264.9729099</v>
      </c>
      <c r="C783">
        <v>1727826.25965493</v>
      </c>
    </row>
    <row r="784" spans="1:3">
      <c r="A784">
        <v>782</v>
      </c>
      <c r="B784">
        <v>10612264.9776763</v>
      </c>
      <c r="C784">
        <v>1727832.08082518</v>
      </c>
    </row>
    <row r="785" spans="1:3">
      <c r="A785">
        <v>783</v>
      </c>
      <c r="B785">
        <v>10612264.976585</v>
      </c>
      <c r="C785">
        <v>1727844.18805384</v>
      </c>
    </row>
    <row r="786" spans="1:3">
      <c r="A786">
        <v>784</v>
      </c>
      <c r="B786">
        <v>10612264.9758749</v>
      </c>
      <c r="C786">
        <v>1727773.30444248</v>
      </c>
    </row>
    <row r="787" spans="1:3">
      <c r="A787">
        <v>785</v>
      </c>
      <c r="B787">
        <v>10612264.9633775</v>
      </c>
      <c r="C787">
        <v>1727810.53408062</v>
      </c>
    </row>
    <row r="788" spans="1:3">
      <c r="A788">
        <v>786</v>
      </c>
      <c r="B788">
        <v>10612264.9723762</v>
      </c>
      <c r="C788">
        <v>1727830.90162997</v>
      </c>
    </row>
    <row r="789" spans="1:3">
      <c r="A789">
        <v>787</v>
      </c>
      <c r="B789">
        <v>10612264.9576783</v>
      </c>
      <c r="C789">
        <v>1727832.7158745</v>
      </c>
    </row>
    <row r="790" spans="1:3">
      <c r="A790">
        <v>788</v>
      </c>
      <c r="B790">
        <v>10612264.9673834</v>
      </c>
      <c r="C790">
        <v>1727840.50361936</v>
      </c>
    </row>
    <row r="791" spans="1:3">
      <c r="A791">
        <v>789</v>
      </c>
      <c r="B791">
        <v>10612264.9594836</v>
      </c>
      <c r="C791">
        <v>1727824.16258031</v>
      </c>
    </row>
    <row r="792" spans="1:3">
      <c r="A792">
        <v>790</v>
      </c>
      <c r="B792">
        <v>10612264.9531784</v>
      </c>
      <c r="C792">
        <v>1727830.96946578</v>
      </c>
    </row>
    <row r="793" spans="1:3">
      <c r="A793">
        <v>791</v>
      </c>
      <c r="B793">
        <v>10612264.9838438</v>
      </c>
      <c r="C793">
        <v>1727832.92775852</v>
      </c>
    </row>
    <row r="794" spans="1:3">
      <c r="A794">
        <v>792</v>
      </c>
      <c r="B794">
        <v>10612264.9631902</v>
      </c>
      <c r="C794">
        <v>1727846.09717216</v>
      </c>
    </row>
    <row r="795" spans="1:3">
      <c r="A795">
        <v>793</v>
      </c>
      <c r="B795">
        <v>10612264.9748059</v>
      </c>
      <c r="C795">
        <v>1727823.12899409</v>
      </c>
    </row>
    <row r="796" spans="1:3">
      <c r="A796">
        <v>794</v>
      </c>
      <c r="B796">
        <v>10612264.9585004</v>
      </c>
      <c r="C796">
        <v>1727841.49557785</v>
      </c>
    </row>
    <row r="797" spans="1:3">
      <c r="A797">
        <v>795</v>
      </c>
      <c r="B797">
        <v>10612264.9525239</v>
      </c>
      <c r="C797">
        <v>1727885.39668551</v>
      </c>
    </row>
    <row r="798" spans="1:3">
      <c r="A798">
        <v>796</v>
      </c>
      <c r="B798">
        <v>10612264.9579739</v>
      </c>
      <c r="C798">
        <v>1727883.68585352</v>
      </c>
    </row>
    <row r="799" spans="1:3">
      <c r="A799">
        <v>797</v>
      </c>
      <c r="B799">
        <v>10612264.9376479</v>
      </c>
      <c r="C799">
        <v>1727838.1994792</v>
      </c>
    </row>
    <row r="800" spans="1:3">
      <c r="A800">
        <v>798</v>
      </c>
      <c r="B800">
        <v>10612264.9507663</v>
      </c>
      <c r="C800">
        <v>1727837.07618683</v>
      </c>
    </row>
    <row r="801" spans="1:3">
      <c r="A801">
        <v>799</v>
      </c>
      <c r="B801">
        <v>10612264.9234312</v>
      </c>
      <c r="C801">
        <v>1727886.89343268</v>
      </c>
    </row>
    <row r="802" spans="1:3">
      <c r="A802">
        <v>800</v>
      </c>
      <c r="B802">
        <v>10612264.927926</v>
      </c>
      <c r="C802">
        <v>1727896.73762205</v>
      </c>
    </row>
    <row r="803" spans="1:3">
      <c r="A803">
        <v>801</v>
      </c>
      <c r="B803">
        <v>10612264.8983498</v>
      </c>
      <c r="C803">
        <v>1727854.45422801</v>
      </c>
    </row>
    <row r="804" spans="1:3">
      <c r="A804">
        <v>802</v>
      </c>
      <c r="B804">
        <v>10612264.9004867</v>
      </c>
      <c r="C804">
        <v>1727844.8521324</v>
      </c>
    </row>
    <row r="805" spans="1:3">
      <c r="A805">
        <v>803</v>
      </c>
      <c r="B805">
        <v>10612264.9111183</v>
      </c>
      <c r="C805">
        <v>1727846.25981676</v>
      </c>
    </row>
    <row r="806" spans="1:3">
      <c r="A806">
        <v>804</v>
      </c>
      <c r="B806">
        <v>10612264.8980656</v>
      </c>
      <c r="C806">
        <v>1727842.74782847</v>
      </c>
    </row>
    <row r="807" spans="1:3">
      <c r="A807">
        <v>805</v>
      </c>
      <c r="B807">
        <v>10612264.9025168</v>
      </c>
      <c r="C807">
        <v>1727832.40041767</v>
      </c>
    </row>
    <row r="808" spans="1:3">
      <c r="A808">
        <v>806</v>
      </c>
      <c r="B808">
        <v>10612264.8925491</v>
      </c>
      <c r="C808">
        <v>1727828.10119354</v>
      </c>
    </row>
    <row r="809" spans="1:3">
      <c r="A809">
        <v>807</v>
      </c>
      <c r="B809">
        <v>10612264.8923554</v>
      </c>
      <c r="C809">
        <v>1727825.79478615</v>
      </c>
    </row>
    <row r="810" spans="1:3">
      <c r="A810">
        <v>808</v>
      </c>
      <c r="B810">
        <v>10612264.8966971</v>
      </c>
      <c r="C810">
        <v>1727818.06747611</v>
      </c>
    </row>
    <row r="811" spans="1:3">
      <c r="A811">
        <v>809</v>
      </c>
      <c r="B811">
        <v>10612264.9004846</v>
      </c>
      <c r="C811">
        <v>1727835.112801</v>
      </c>
    </row>
    <row r="812" spans="1:3">
      <c r="A812">
        <v>810</v>
      </c>
      <c r="B812">
        <v>10612264.8938343</v>
      </c>
      <c r="C812">
        <v>1727817.11161038</v>
      </c>
    </row>
    <row r="813" spans="1:3">
      <c r="A813">
        <v>811</v>
      </c>
      <c r="B813">
        <v>10612264.9011181</v>
      </c>
      <c r="C813">
        <v>1727827.69320597</v>
      </c>
    </row>
    <row r="814" spans="1:3">
      <c r="A814">
        <v>812</v>
      </c>
      <c r="B814">
        <v>10612264.8899334</v>
      </c>
      <c r="C814">
        <v>1727813.5215178</v>
      </c>
    </row>
    <row r="815" spans="1:3">
      <c r="A815">
        <v>813</v>
      </c>
      <c r="B815">
        <v>10612264.895339</v>
      </c>
      <c r="C815">
        <v>1727818.41662098</v>
      </c>
    </row>
    <row r="816" spans="1:3">
      <c r="A816">
        <v>814</v>
      </c>
      <c r="B816">
        <v>10612264.8944824</v>
      </c>
      <c r="C816">
        <v>1727819.49565425</v>
      </c>
    </row>
    <row r="817" spans="1:3">
      <c r="A817">
        <v>815</v>
      </c>
      <c r="B817">
        <v>10612264.8937311</v>
      </c>
      <c r="C817">
        <v>1727811.32755566</v>
      </c>
    </row>
    <row r="818" spans="1:3">
      <c r="A818">
        <v>816</v>
      </c>
      <c r="B818">
        <v>10612264.8954918</v>
      </c>
      <c r="C818">
        <v>1727842.47479571</v>
      </c>
    </row>
    <row r="819" spans="1:3">
      <c r="A819">
        <v>817</v>
      </c>
      <c r="B819">
        <v>10612264.8954347</v>
      </c>
      <c r="C819">
        <v>1727840.84380776</v>
      </c>
    </row>
    <row r="820" spans="1:3">
      <c r="A820">
        <v>818</v>
      </c>
      <c r="B820">
        <v>10612264.896433</v>
      </c>
      <c r="C820">
        <v>1727808.18761599</v>
      </c>
    </row>
    <row r="821" spans="1:3">
      <c r="A821">
        <v>819</v>
      </c>
      <c r="B821">
        <v>10612264.8943354</v>
      </c>
      <c r="C821">
        <v>1727797.82186906</v>
      </c>
    </row>
    <row r="822" spans="1:3">
      <c r="A822">
        <v>820</v>
      </c>
      <c r="B822">
        <v>10612264.8877737</v>
      </c>
      <c r="C822">
        <v>1727841.93237036</v>
      </c>
    </row>
    <row r="823" spans="1:3">
      <c r="A823">
        <v>821</v>
      </c>
      <c r="B823">
        <v>10612264.8925018</v>
      </c>
      <c r="C823">
        <v>1727864.13048926</v>
      </c>
    </row>
    <row r="824" spans="1:3">
      <c r="A824">
        <v>822</v>
      </c>
      <c r="B824">
        <v>10612264.8941056</v>
      </c>
      <c r="C824">
        <v>1727796.25579659</v>
      </c>
    </row>
    <row r="825" spans="1:3">
      <c r="A825">
        <v>823</v>
      </c>
      <c r="B825">
        <v>10612264.8857819</v>
      </c>
      <c r="C825">
        <v>1727845.81443538</v>
      </c>
    </row>
    <row r="826" spans="1:3">
      <c r="A826">
        <v>824</v>
      </c>
      <c r="B826">
        <v>10612264.8935133</v>
      </c>
      <c r="C826">
        <v>1727863.76600338</v>
      </c>
    </row>
    <row r="827" spans="1:3">
      <c r="A827">
        <v>825</v>
      </c>
      <c r="B827">
        <v>10612264.8941378</v>
      </c>
      <c r="C827">
        <v>1727849.91547345</v>
      </c>
    </row>
    <row r="828" spans="1:3">
      <c r="A828">
        <v>826</v>
      </c>
      <c r="B828">
        <v>10612264.893567</v>
      </c>
      <c r="C828">
        <v>1727806.59831071</v>
      </c>
    </row>
    <row r="829" spans="1:3">
      <c r="A829">
        <v>827</v>
      </c>
      <c r="B829">
        <v>10612264.8964814</v>
      </c>
      <c r="C829">
        <v>1727839.6341491</v>
      </c>
    </row>
    <row r="830" spans="1:3">
      <c r="A830">
        <v>828</v>
      </c>
      <c r="B830">
        <v>10612264.8894097</v>
      </c>
      <c r="C830">
        <v>1727819.25990721</v>
      </c>
    </row>
    <row r="831" spans="1:3">
      <c r="A831">
        <v>829</v>
      </c>
      <c r="B831">
        <v>10612264.8865423</v>
      </c>
      <c r="C831">
        <v>1727848.64090301</v>
      </c>
    </row>
    <row r="832" spans="1:3">
      <c r="A832">
        <v>830</v>
      </c>
      <c r="B832">
        <v>10612264.8863813</v>
      </c>
      <c r="C832">
        <v>1727870.69148786</v>
      </c>
    </row>
    <row r="833" spans="1:3">
      <c r="A833">
        <v>831</v>
      </c>
      <c r="B833">
        <v>10612264.8932198</v>
      </c>
      <c r="C833">
        <v>1727844.07444501</v>
      </c>
    </row>
    <row r="834" spans="1:3">
      <c r="A834">
        <v>832</v>
      </c>
      <c r="B834">
        <v>10612264.8857703</v>
      </c>
      <c r="C834">
        <v>1727851.27170523</v>
      </c>
    </row>
    <row r="835" spans="1:3">
      <c r="A835">
        <v>833</v>
      </c>
      <c r="B835">
        <v>10612264.8908872</v>
      </c>
      <c r="C835">
        <v>1727859.74033768</v>
      </c>
    </row>
    <row r="836" spans="1:3">
      <c r="A836">
        <v>834</v>
      </c>
      <c r="B836">
        <v>10612264.8889497</v>
      </c>
      <c r="C836">
        <v>1727852.92672413</v>
      </c>
    </row>
    <row r="837" spans="1:3">
      <c r="A837">
        <v>835</v>
      </c>
      <c r="B837">
        <v>10612264.8842813</v>
      </c>
      <c r="C837">
        <v>1727846.86438862</v>
      </c>
    </row>
    <row r="838" spans="1:3">
      <c r="A838">
        <v>836</v>
      </c>
      <c r="B838">
        <v>10612264.887017</v>
      </c>
      <c r="C838">
        <v>1727847.03537631</v>
      </c>
    </row>
    <row r="839" spans="1:3">
      <c r="A839">
        <v>837</v>
      </c>
      <c r="B839">
        <v>10612264.8862009</v>
      </c>
      <c r="C839">
        <v>1727839.96574413</v>
      </c>
    </row>
    <row r="840" spans="1:3">
      <c r="A840">
        <v>838</v>
      </c>
      <c r="B840">
        <v>10612264.8866156</v>
      </c>
      <c r="C840">
        <v>1727847.96903587</v>
      </c>
    </row>
    <row r="841" spans="1:3">
      <c r="A841">
        <v>839</v>
      </c>
      <c r="B841">
        <v>10612264.8817139</v>
      </c>
      <c r="C841">
        <v>1727857.57084949</v>
      </c>
    </row>
    <row r="842" spans="1:3">
      <c r="A842">
        <v>840</v>
      </c>
      <c r="B842">
        <v>10612264.8822672</v>
      </c>
      <c r="C842">
        <v>1727865.14868194</v>
      </c>
    </row>
    <row r="843" spans="1:3">
      <c r="A843">
        <v>841</v>
      </c>
      <c r="B843">
        <v>10612264.880255</v>
      </c>
      <c r="C843">
        <v>1727879.22984618</v>
      </c>
    </row>
    <row r="844" spans="1:3">
      <c r="A844">
        <v>842</v>
      </c>
      <c r="B844">
        <v>10612264.8818017</v>
      </c>
      <c r="C844">
        <v>1727875.76528198</v>
      </c>
    </row>
    <row r="845" spans="1:3">
      <c r="A845">
        <v>843</v>
      </c>
      <c r="B845">
        <v>10612264.8780993</v>
      </c>
      <c r="C845">
        <v>1727860.37350754</v>
      </c>
    </row>
    <row r="846" spans="1:3">
      <c r="A846">
        <v>844</v>
      </c>
      <c r="B846">
        <v>10612264.8781329</v>
      </c>
      <c r="C846">
        <v>1727855.44122857</v>
      </c>
    </row>
    <row r="847" spans="1:3">
      <c r="A847">
        <v>845</v>
      </c>
      <c r="B847">
        <v>10612264.8721715</v>
      </c>
      <c r="C847">
        <v>1727836.82376744</v>
      </c>
    </row>
    <row r="848" spans="1:3">
      <c r="A848">
        <v>846</v>
      </c>
      <c r="B848">
        <v>10612264.8702685</v>
      </c>
      <c r="C848">
        <v>1727845.89134856</v>
      </c>
    </row>
    <row r="849" spans="1:3">
      <c r="A849">
        <v>847</v>
      </c>
      <c r="B849">
        <v>10612264.8702616</v>
      </c>
      <c r="C849">
        <v>1727836.87049154</v>
      </c>
    </row>
    <row r="850" spans="1:3">
      <c r="A850">
        <v>848</v>
      </c>
      <c r="B850">
        <v>10612264.8634219</v>
      </c>
      <c r="C850">
        <v>1727838.03988873</v>
      </c>
    </row>
    <row r="851" spans="1:3">
      <c r="A851">
        <v>849</v>
      </c>
      <c r="B851">
        <v>10612264.8668274</v>
      </c>
      <c r="C851">
        <v>1727824.96079274</v>
      </c>
    </row>
    <row r="852" spans="1:3">
      <c r="A852">
        <v>850</v>
      </c>
      <c r="B852">
        <v>10612264.862884</v>
      </c>
      <c r="C852">
        <v>1727846.68988843</v>
      </c>
    </row>
    <row r="853" spans="1:3">
      <c r="A853">
        <v>851</v>
      </c>
      <c r="B853">
        <v>10612264.8610615</v>
      </c>
      <c r="C853">
        <v>1727857.12055698</v>
      </c>
    </row>
    <row r="854" spans="1:3">
      <c r="A854">
        <v>852</v>
      </c>
      <c r="B854">
        <v>10612264.8606392</v>
      </c>
      <c r="C854">
        <v>1727858.77047207</v>
      </c>
    </row>
    <row r="855" spans="1:3">
      <c r="A855">
        <v>853</v>
      </c>
      <c r="B855">
        <v>10612264.8627305</v>
      </c>
      <c r="C855">
        <v>1727853.96132034</v>
      </c>
    </row>
    <row r="856" spans="1:3">
      <c r="A856">
        <v>854</v>
      </c>
      <c r="B856">
        <v>10612264.8609053</v>
      </c>
      <c r="C856">
        <v>1727857.96034594</v>
      </c>
    </row>
    <row r="857" spans="1:3">
      <c r="A857">
        <v>855</v>
      </c>
      <c r="B857">
        <v>10612264.8618224</v>
      </c>
      <c r="C857">
        <v>1727865.41624612</v>
      </c>
    </row>
    <row r="858" spans="1:3">
      <c r="A858">
        <v>856</v>
      </c>
      <c r="B858">
        <v>10612264.8624587</v>
      </c>
      <c r="C858">
        <v>1727860.13629409</v>
      </c>
    </row>
    <row r="859" spans="1:3">
      <c r="A859">
        <v>857</v>
      </c>
      <c r="B859">
        <v>10612264.8637664</v>
      </c>
      <c r="C859">
        <v>1727859.14758579</v>
      </c>
    </row>
    <row r="860" spans="1:3">
      <c r="A860">
        <v>858</v>
      </c>
      <c r="B860">
        <v>10612264.8615613</v>
      </c>
      <c r="C860">
        <v>1727854.97825799</v>
      </c>
    </row>
    <row r="861" spans="1:3">
      <c r="A861">
        <v>859</v>
      </c>
      <c r="B861">
        <v>10612264.858766</v>
      </c>
      <c r="C861">
        <v>1727854.87718612</v>
      </c>
    </row>
    <row r="862" spans="1:3">
      <c r="A862">
        <v>860</v>
      </c>
      <c r="B862">
        <v>10612264.858923</v>
      </c>
      <c r="C862">
        <v>1727854.1478573</v>
      </c>
    </row>
    <row r="863" spans="1:3">
      <c r="A863">
        <v>861</v>
      </c>
      <c r="B863">
        <v>10612264.8581693</v>
      </c>
      <c r="C863">
        <v>1727853.66134191</v>
      </c>
    </row>
    <row r="864" spans="1:3">
      <c r="A864">
        <v>862</v>
      </c>
      <c r="B864">
        <v>10612264.859233</v>
      </c>
      <c r="C864">
        <v>1727844.58349605</v>
      </c>
    </row>
    <row r="865" spans="1:3">
      <c r="A865">
        <v>863</v>
      </c>
      <c r="B865">
        <v>10612264.8577243</v>
      </c>
      <c r="C865">
        <v>1727849.14043478</v>
      </c>
    </row>
    <row r="866" spans="1:3">
      <c r="A866">
        <v>864</v>
      </c>
      <c r="B866">
        <v>10612264.8587693</v>
      </c>
      <c r="C866">
        <v>1727840.82331126</v>
      </c>
    </row>
    <row r="867" spans="1:3">
      <c r="A867">
        <v>865</v>
      </c>
      <c r="B867">
        <v>10612264.859988</v>
      </c>
      <c r="C867">
        <v>1727832.59938318</v>
      </c>
    </row>
    <row r="868" spans="1:3">
      <c r="A868">
        <v>866</v>
      </c>
      <c r="B868">
        <v>10612264.8585233</v>
      </c>
      <c r="C868">
        <v>1727854.36357985</v>
      </c>
    </row>
    <row r="869" spans="1:3">
      <c r="A869">
        <v>867</v>
      </c>
      <c r="B869">
        <v>10612264.8561005</v>
      </c>
      <c r="C869">
        <v>1727867.67523922</v>
      </c>
    </row>
    <row r="870" spans="1:3">
      <c r="A870">
        <v>868</v>
      </c>
      <c r="B870">
        <v>10612264.8582044</v>
      </c>
      <c r="C870">
        <v>1727875.82180211</v>
      </c>
    </row>
    <row r="871" spans="1:3">
      <c r="A871">
        <v>869</v>
      </c>
      <c r="B871">
        <v>10612264.8577089</v>
      </c>
      <c r="C871">
        <v>1727891.57093795</v>
      </c>
    </row>
    <row r="872" spans="1:3">
      <c r="A872">
        <v>870</v>
      </c>
      <c r="B872">
        <v>10612264.8572613</v>
      </c>
      <c r="C872">
        <v>1727858.65323159</v>
      </c>
    </row>
    <row r="873" spans="1:3">
      <c r="A873">
        <v>871</v>
      </c>
      <c r="B873">
        <v>10612264.8603562</v>
      </c>
      <c r="C873">
        <v>1727874.68208048</v>
      </c>
    </row>
    <row r="874" spans="1:3">
      <c r="A874">
        <v>872</v>
      </c>
      <c r="B874">
        <v>10612264.8564754</v>
      </c>
      <c r="C874">
        <v>1727873.95361518</v>
      </c>
    </row>
    <row r="875" spans="1:3">
      <c r="A875">
        <v>873</v>
      </c>
      <c r="B875">
        <v>10612264.8572338</v>
      </c>
      <c r="C875">
        <v>1727854.33432223</v>
      </c>
    </row>
    <row r="876" spans="1:3">
      <c r="A876">
        <v>874</v>
      </c>
      <c r="B876">
        <v>10612264.8572134</v>
      </c>
      <c r="C876">
        <v>1727863.04311148</v>
      </c>
    </row>
    <row r="877" spans="1:3">
      <c r="A877">
        <v>875</v>
      </c>
      <c r="B877">
        <v>10612264.8579894</v>
      </c>
      <c r="C877">
        <v>1727866.39920899</v>
      </c>
    </row>
    <row r="878" spans="1:3">
      <c r="A878">
        <v>876</v>
      </c>
      <c r="B878">
        <v>10612264.8574505</v>
      </c>
      <c r="C878">
        <v>1727863.69219205</v>
      </c>
    </row>
    <row r="879" spans="1:3">
      <c r="A879">
        <v>877</v>
      </c>
      <c r="B879">
        <v>10612264.8562013</v>
      </c>
      <c r="C879">
        <v>1727869.42434844</v>
      </c>
    </row>
    <row r="880" spans="1:3">
      <c r="A880">
        <v>878</v>
      </c>
      <c r="B880">
        <v>10612264.8567747</v>
      </c>
      <c r="C880">
        <v>1727871.67529871</v>
      </c>
    </row>
    <row r="881" spans="1:3">
      <c r="A881">
        <v>879</v>
      </c>
      <c r="B881">
        <v>10612264.8568961</v>
      </c>
      <c r="C881">
        <v>1727870.87958358</v>
      </c>
    </row>
    <row r="882" spans="1:3">
      <c r="A882">
        <v>880</v>
      </c>
      <c r="B882">
        <v>10612264.8563245</v>
      </c>
      <c r="C882">
        <v>1727866.01048785</v>
      </c>
    </row>
    <row r="883" spans="1:3">
      <c r="A883">
        <v>881</v>
      </c>
      <c r="B883">
        <v>10612264.859261</v>
      </c>
      <c r="C883">
        <v>1727851.70064233</v>
      </c>
    </row>
    <row r="884" spans="1:3">
      <c r="A884">
        <v>882</v>
      </c>
      <c r="B884">
        <v>10612264.8573923</v>
      </c>
      <c r="C884">
        <v>1727868.36670312</v>
      </c>
    </row>
    <row r="885" spans="1:3">
      <c r="A885">
        <v>883</v>
      </c>
      <c r="B885">
        <v>10612264.8560509</v>
      </c>
      <c r="C885">
        <v>1727867.8983721</v>
      </c>
    </row>
    <row r="886" spans="1:3">
      <c r="A886">
        <v>884</v>
      </c>
      <c r="B886">
        <v>10612264.8566707</v>
      </c>
      <c r="C886">
        <v>1727870.75294506</v>
      </c>
    </row>
    <row r="887" spans="1:3">
      <c r="A887">
        <v>885</v>
      </c>
      <c r="B887">
        <v>10612264.8575036</v>
      </c>
      <c r="C887">
        <v>1727871.44647917</v>
      </c>
    </row>
    <row r="888" spans="1:3">
      <c r="A888">
        <v>886</v>
      </c>
      <c r="B888">
        <v>10612264.8560162</v>
      </c>
      <c r="C888">
        <v>1727860.89916135</v>
      </c>
    </row>
    <row r="889" spans="1:3">
      <c r="A889">
        <v>887</v>
      </c>
      <c r="B889">
        <v>10612264.8564428</v>
      </c>
      <c r="C889">
        <v>1727860.01281344</v>
      </c>
    </row>
    <row r="890" spans="1:3">
      <c r="A890">
        <v>888</v>
      </c>
      <c r="B890">
        <v>10612264.8554086</v>
      </c>
      <c r="C890">
        <v>1727862.72847746</v>
      </c>
    </row>
    <row r="891" spans="1:3">
      <c r="A891">
        <v>889</v>
      </c>
      <c r="B891">
        <v>10612264.8558124</v>
      </c>
      <c r="C891">
        <v>1727858.12798484</v>
      </c>
    </row>
    <row r="892" spans="1:3">
      <c r="A892">
        <v>890</v>
      </c>
      <c r="B892">
        <v>10612264.8557501</v>
      </c>
      <c r="C892">
        <v>1727861.75230522</v>
      </c>
    </row>
    <row r="893" spans="1:3">
      <c r="A893">
        <v>891</v>
      </c>
      <c r="B893">
        <v>10612264.8555382</v>
      </c>
      <c r="C893">
        <v>1727867.24495657</v>
      </c>
    </row>
    <row r="894" spans="1:3">
      <c r="A894">
        <v>892</v>
      </c>
      <c r="B894">
        <v>10612264.855736</v>
      </c>
      <c r="C894">
        <v>1727863.21704048</v>
      </c>
    </row>
    <row r="895" spans="1:3">
      <c r="A895">
        <v>893</v>
      </c>
      <c r="B895">
        <v>10612264.8556984</v>
      </c>
      <c r="C895">
        <v>1727866.57076826</v>
      </c>
    </row>
    <row r="896" spans="1:3">
      <c r="A896">
        <v>894</v>
      </c>
      <c r="B896">
        <v>10612264.8551123</v>
      </c>
      <c r="C896">
        <v>1727857.9033964</v>
      </c>
    </row>
    <row r="897" spans="1:3">
      <c r="A897">
        <v>895</v>
      </c>
      <c r="B897">
        <v>10612264.8555775</v>
      </c>
      <c r="C897">
        <v>1727863.18577775</v>
      </c>
    </row>
    <row r="898" spans="1:3">
      <c r="A898">
        <v>896</v>
      </c>
      <c r="B898">
        <v>10612264.8545369</v>
      </c>
      <c r="C898">
        <v>1727866.54482471</v>
      </c>
    </row>
    <row r="899" spans="1:3">
      <c r="A899">
        <v>897</v>
      </c>
      <c r="B899">
        <v>10612264.8553983</v>
      </c>
      <c r="C899">
        <v>1727865.64960169</v>
      </c>
    </row>
    <row r="900" spans="1:3">
      <c r="A900">
        <v>898</v>
      </c>
      <c r="B900">
        <v>10612264.8557949</v>
      </c>
      <c r="C900">
        <v>1727866.08087072</v>
      </c>
    </row>
    <row r="901" spans="1:3">
      <c r="A901">
        <v>899</v>
      </c>
      <c r="B901">
        <v>10612264.8547354</v>
      </c>
      <c r="C901">
        <v>1727869.74104601</v>
      </c>
    </row>
    <row r="902" spans="1:3">
      <c r="A902">
        <v>900</v>
      </c>
      <c r="B902">
        <v>10612264.8548704</v>
      </c>
      <c r="C902">
        <v>1727871.6551713</v>
      </c>
    </row>
    <row r="903" spans="1:3">
      <c r="A903">
        <v>901</v>
      </c>
      <c r="B903">
        <v>10612264.8547643</v>
      </c>
      <c r="C903">
        <v>1727870.30746214</v>
      </c>
    </row>
    <row r="904" spans="1:3">
      <c r="A904">
        <v>902</v>
      </c>
      <c r="B904">
        <v>10612264.854913</v>
      </c>
      <c r="C904">
        <v>1727859.9075608</v>
      </c>
    </row>
    <row r="905" spans="1:3">
      <c r="A905">
        <v>903</v>
      </c>
      <c r="B905">
        <v>10612264.8548664</v>
      </c>
      <c r="C905">
        <v>1727864.31942046</v>
      </c>
    </row>
    <row r="906" spans="1:3">
      <c r="A906">
        <v>904</v>
      </c>
      <c r="B906">
        <v>10612264.8550284</v>
      </c>
      <c r="C906">
        <v>1727860.87348361</v>
      </c>
    </row>
    <row r="907" spans="1:3">
      <c r="A907">
        <v>905</v>
      </c>
      <c r="B907">
        <v>10612264.8547919</v>
      </c>
      <c r="C907">
        <v>1727863.9868096</v>
      </c>
    </row>
    <row r="908" spans="1:3">
      <c r="A908">
        <v>906</v>
      </c>
      <c r="B908">
        <v>10612264.8538018</v>
      </c>
      <c r="C908">
        <v>1727869.27053605</v>
      </c>
    </row>
    <row r="909" spans="1:3">
      <c r="A909">
        <v>907</v>
      </c>
      <c r="B909">
        <v>10612264.8546052</v>
      </c>
      <c r="C909">
        <v>1727869.95988284</v>
      </c>
    </row>
    <row r="910" spans="1:3">
      <c r="A910">
        <v>908</v>
      </c>
      <c r="B910">
        <v>10612264.8534963</v>
      </c>
      <c r="C910">
        <v>1727871.42823328</v>
      </c>
    </row>
    <row r="911" spans="1:3">
      <c r="A911">
        <v>909</v>
      </c>
      <c r="B911">
        <v>10612264.8539961</v>
      </c>
      <c r="C911">
        <v>1727867.89555802</v>
      </c>
    </row>
    <row r="912" spans="1:3">
      <c r="A912">
        <v>910</v>
      </c>
      <c r="B912">
        <v>10612264.8536005</v>
      </c>
      <c r="C912">
        <v>1727870.76056251</v>
      </c>
    </row>
    <row r="913" spans="1:3">
      <c r="A913">
        <v>911</v>
      </c>
      <c r="B913">
        <v>10612264.8537495</v>
      </c>
      <c r="C913">
        <v>1727871.72417356</v>
      </c>
    </row>
    <row r="914" spans="1:3">
      <c r="A914">
        <v>912</v>
      </c>
      <c r="B914">
        <v>10612264.8529705</v>
      </c>
      <c r="C914">
        <v>1727869.48909613</v>
      </c>
    </row>
    <row r="915" spans="1:3">
      <c r="A915">
        <v>913</v>
      </c>
      <c r="B915">
        <v>10612264.8527892</v>
      </c>
      <c r="C915">
        <v>1727871.65690393</v>
      </c>
    </row>
    <row r="916" spans="1:3">
      <c r="A916">
        <v>914</v>
      </c>
      <c r="B916">
        <v>10612264.8529773</v>
      </c>
      <c r="C916">
        <v>1727864.61873827</v>
      </c>
    </row>
    <row r="917" spans="1:3">
      <c r="A917">
        <v>915</v>
      </c>
      <c r="B917">
        <v>10612264.8530699</v>
      </c>
      <c r="C917">
        <v>1727869.10162585</v>
      </c>
    </row>
    <row r="918" spans="1:3">
      <c r="A918">
        <v>916</v>
      </c>
      <c r="B918">
        <v>10612264.8528272</v>
      </c>
      <c r="C918">
        <v>1727883.38583097</v>
      </c>
    </row>
    <row r="919" spans="1:3">
      <c r="A919">
        <v>917</v>
      </c>
      <c r="B919">
        <v>10612264.8526477</v>
      </c>
      <c r="C919">
        <v>1727872.35275187</v>
      </c>
    </row>
    <row r="920" spans="1:3">
      <c r="A920">
        <v>918</v>
      </c>
      <c r="B920">
        <v>10612264.8529255</v>
      </c>
      <c r="C920">
        <v>1727886.51054182</v>
      </c>
    </row>
    <row r="921" spans="1:3">
      <c r="A921">
        <v>919</v>
      </c>
      <c r="B921">
        <v>10612264.8529212</v>
      </c>
      <c r="C921">
        <v>1727876.19987423</v>
      </c>
    </row>
    <row r="922" spans="1:3">
      <c r="A922">
        <v>920</v>
      </c>
      <c r="B922">
        <v>10612264.8525818</v>
      </c>
      <c r="C922">
        <v>1727870.3002726</v>
      </c>
    </row>
    <row r="923" spans="1:3">
      <c r="A923">
        <v>921</v>
      </c>
      <c r="B923">
        <v>10612264.8529211</v>
      </c>
      <c r="C923">
        <v>1727870.67389177</v>
      </c>
    </row>
    <row r="924" spans="1:3">
      <c r="A924">
        <v>922</v>
      </c>
      <c r="B924">
        <v>10612264.8528206</v>
      </c>
      <c r="C924">
        <v>1727863.12194776</v>
      </c>
    </row>
    <row r="925" spans="1:3">
      <c r="A925">
        <v>923</v>
      </c>
      <c r="B925">
        <v>10612264.852334</v>
      </c>
      <c r="C925">
        <v>1727873.05835312</v>
      </c>
    </row>
    <row r="926" spans="1:3">
      <c r="A926">
        <v>924</v>
      </c>
      <c r="B926">
        <v>10612264.8533474</v>
      </c>
      <c r="C926">
        <v>1727876.38752774</v>
      </c>
    </row>
    <row r="927" spans="1:3">
      <c r="A927">
        <v>925</v>
      </c>
      <c r="B927">
        <v>10612264.8527086</v>
      </c>
      <c r="C927">
        <v>1727873.7193608</v>
      </c>
    </row>
    <row r="928" spans="1:3">
      <c r="A928">
        <v>926</v>
      </c>
      <c r="B928">
        <v>10612264.8526589</v>
      </c>
      <c r="C928">
        <v>1727866.92857348</v>
      </c>
    </row>
    <row r="929" spans="1:3">
      <c r="A929">
        <v>927</v>
      </c>
      <c r="B929">
        <v>10612264.8525844</v>
      </c>
      <c r="C929">
        <v>1727873.12539155</v>
      </c>
    </row>
    <row r="930" spans="1:3">
      <c r="A930">
        <v>928</v>
      </c>
      <c r="B930">
        <v>10612264.8527297</v>
      </c>
      <c r="C930">
        <v>1727883.46661737</v>
      </c>
    </row>
    <row r="931" spans="1:3">
      <c r="A931">
        <v>929</v>
      </c>
      <c r="B931">
        <v>10612264.8524687</v>
      </c>
      <c r="C931">
        <v>1727871.53225366</v>
      </c>
    </row>
    <row r="932" spans="1:3">
      <c r="A932">
        <v>930</v>
      </c>
      <c r="B932">
        <v>10612264.8531449</v>
      </c>
      <c r="C932">
        <v>1727874.40109769</v>
      </c>
    </row>
    <row r="933" spans="1:3">
      <c r="A933">
        <v>931</v>
      </c>
      <c r="B933">
        <v>10612264.8524784</v>
      </c>
      <c r="C933">
        <v>1727869.49671717</v>
      </c>
    </row>
    <row r="934" spans="1:3">
      <c r="A934">
        <v>932</v>
      </c>
      <c r="B934">
        <v>10612264.8524767</v>
      </c>
      <c r="C934">
        <v>1727873.04236042</v>
      </c>
    </row>
    <row r="935" spans="1:3">
      <c r="A935">
        <v>933</v>
      </c>
      <c r="B935">
        <v>10612264.8520175</v>
      </c>
      <c r="C935">
        <v>1727871.86447003</v>
      </c>
    </row>
    <row r="936" spans="1:3">
      <c r="A936">
        <v>934</v>
      </c>
      <c r="B936">
        <v>10612264.8520264</v>
      </c>
      <c r="C936">
        <v>1727871.62918776</v>
      </c>
    </row>
    <row r="937" spans="1:3">
      <c r="A937">
        <v>935</v>
      </c>
      <c r="B937">
        <v>10612264.8520409</v>
      </c>
      <c r="C937">
        <v>1727872.59976935</v>
      </c>
    </row>
    <row r="938" spans="1:3">
      <c r="A938">
        <v>936</v>
      </c>
      <c r="B938">
        <v>10612264.8521991</v>
      </c>
      <c r="C938">
        <v>1727868.59091108</v>
      </c>
    </row>
    <row r="939" spans="1:3">
      <c r="A939">
        <v>937</v>
      </c>
      <c r="B939">
        <v>10612264.8517704</v>
      </c>
      <c r="C939">
        <v>1727870.53741568</v>
      </c>
    </row>
    <row r="940" spans="1:3">
      <c r="A940">
        <v>938</v>
      </c>
      <c r="B940">
        <v>10612264.8516862</v>
      </c>
      <c r="C940">
        <v>1727874.12095558</v>
      </c>
    </row>
    <row r="941" spans="1:3">
      <c r="A941">
        <v>939</v>
      </c>
      <c r="B941">
        <v>10612264.8516409</v>
      </c>
      <c r="C941">
        <v>1727875.75993254</v>
      </c>
    </row>
    <row r="942" spans="1:3">
      <c r="A942">
        <v>940</v>
      </c>
      <c r="B942">
        <v>10612264.8517336</v>
      </c>
      <c r="C942">
        <v>1727873.79348821</v>
      </c>
    </row>
    <row r="943" spans="1:3">
      <c r="A943">
        <v>941</v>
      </c>
      <c r="B943">
        <v>10612264.8516905</v>
      </c>
      <c r="C943">
        <v>1727878.50402163</v>
      </c>
    </row>
    <row r="944" spans="1:3">
      <c r="A944">
        <v>942</v>
      </c>
      <c r="B944">
        <v>10612264.851722</v>
      </c>
      <c r="C944">
        <v>1727876.67522875</v>
      </c>
    </row>
    <row r="945" spans="1:3">
      <c r="A945">
        <v>943</v>
      </c>
      <c r="B945">
        <v>10612264.8515811</v>
      </c>
      <c r="C945">
        <v>1727873.24885924</v>
      </c>
    </row>
    <row r="946" spans="1:3">
      <c r="A946">
        <v>944</v>
      </c>
      <c r="B946">
        <v>10612264.8517454</v>
      </c>
      <c r="C946">
        <v>1727872.77628259</v>
      </c>
    </row>
    <row r="947" spans="1:3">
      <c r="A947">
        <v>945</v>
      </c>
      <c r="B947">
        <v>10612264.8516152</v>
      </c>
      <c r="C947">
        <v>1727876.28656429</v>
      </c>
    </row>
    <row r="948" spans="1:3">
      <c r="A948">
        <v>946</v>
      </c>
      <c r="B948">
        <v>10612264.8517056</v>
      </c>
      <c r="C948">
        <v>1727870.98114242</v>
      </c>
    </row>
    <row r="949" spans="1:3">
      <c r="A949">
        <v>947</v>
      </c>
      <c r="B949">
        <v>10612264.8514031</v>
      </c>
      <c r="C949">
        <v>1727878.58254542</v>
      </c>
    </row>
    <row r="950" spans="1:3">
      <c r="A950">
        <v>948</v>
      </c>
      <c r="B950">
        <v>10612264.8512271</v>
      </c>
      <c r="C950">
        <v>1727876.82991476</v>
      </c>
    </row>
    <row r="951" spans="1:3">
      <c r="A951">
        <v>949</v>
      </c>
      <c r="B951">
        <v>10612264.8512592</v>
      </c>
      <c r="C951">
        <v>1727876.74649447</v>
      </c>
    </row>
    <row r="952" spans="1:3">
      <c r="A952">
        <v>950</v>
      </c>
      <c r="B952">
        <v>10612264.8514014</v>
      </c>
      <c r="C952">
        <v>1727880.85442242</v>
      </c>
    </row>
    <row r="953" spans="1:3">
      <c r="A953">
        <v>951</v>
      </c>
      <c r="B953">
        <v>10612264.8512568</v>
      </c>
      <c r="C953">
        <v>1727877.83365083</v>
      </c>
    </row>
    <row r="954" spans="1:3">
      <c r="A954">
        <v>952</v>
      </c>
      <c r="B954">
        <v>10612264.8512969</v>
      </c>
      <c r="C954">
        <v>1727877.16706249</v>
      </c>
    </row>
    <row r="955" spans="1:3">
      <c r="A955">
        <v>953</v>
      </c>
      <c r="B955">
        <v>10612264.8511641</v>
      </c>
      <c r="C955">
        <v>1727876.18814466</v>
      </c>
    </row>
    <row r="956" spans="1:3">
      <c r="A956">
        <v>954</v>
      </c>
      <c r="B956">
        <v>10612264.8512005</v>
      </c>
      <c r="C956">
        <v>1727873.82551226</v>
      </c>
    </row>
    <row r="957" spans="1:3">
      <c r="A957">
        <v>955</v>
      </c>
      <c r="B957">
        <v>10612264.8511834</v>
      </c>
      <c r="C957">
        <v>1727875.76952132</v>
      </c>
    </row>
    <row r="958" spans="1:3">
      <c r="A958">
        <v>956</v>
      </c>
      <c r="B958">
        <v>10612264.8513092</v>
      </c>
      <c r="C958">
        <v>1727880.44100164</v>
      </c>
    </row>
    <row r="959" spans="1:3">
      <c r="A959">
        <v>957</v>
      </c>
      <c r="B959">
        <v>10612264.8512926</v>
      </c>
      <c r="C959">
        <v>1727875.61102521</v>
      </c>
    </row>
    <row r="960" spans="1:3">
      <c r="A960">
        <v>958</v>
      </c>
      <c r="B960">
        <v>10612264.8514119</v>
      </c>
      <c r="C960">
        <v>1727872.46810408</v>
      </c>
    </row>
    <row r="961" spans="1:3">
      <c r="A961">
        <v>959</v>
      </c>
      <c r="B961">
        <v>10612264.8512878</v>
      </c>
      <c r="C961">
        <v>1727876.47091763</v>
      </c>
    </row>
    <row r="962" spans="1:3">
      <c r="A962">
        <v>960</v>
      </c>
      <c r="B962">
        <v>10612264.8512204</v>
      </c>
      <c r="C962">
        <v>1727879.66599344</v>
      </c>
    </row>
    <row r="963" spans="1:3">
      <c r="A963">
        <v>961</v>
      </c>
      <c r="B963">
        <v>10612264.8512916</v>
      </c>
      <c r="C963">
        <v>1727873.83237355</v>
      </c>
    </row>
    <row r="964" spans="1:3">
      <c r="A964">
        <v>962</v>
      </c>
      <c r="B964">
        <v>10612264.8512149</v>
      </c>
      <c r="C964">
        <v>1727872.21298652</v>
      </c>
    </row>
    <row r="965" spans="1:3">
      <c r="A965">
        <v>963</v>
      </c>
      <c r="B965">
        <v>10612264.851267</v>
      </c>
      <c r="C965">
        <v>1727876.51804425</v>
      </c>
    </row>
    <row r="966" spans="1:3">
      <c r="A966">
        <v>964</v>
      </c>
      <c r="B966">
        <v>10612264.8513245</v>
      </c>
      <c r="C966">
        <v>1727873.72366709</v>
      </c>
    </row>
    <row r="967" spans="1:3">
      <c r="A967">
        <v>965</v>
      </c>
      <c r="B967">
        <v>10612264.851205</v>
      </c>
      <c r="C967">
        <v>1727877.03003684</v>
      </c>
    </row>
    <row r="968" spans="1:3">
      <c r="A968">
        <v>966</v>
      </c>
      <c r="B968">
        <v>10612264.8510547</v>
      </c>
      <c r="C968">
        <v>1727880.68503884</v>
      </c>
    </row>
    <row r="969" spans="1:3">
      <c r="A969">
        <v>967</v>
      </c>
      <c r="B969">
        <v>10612264.8511683</v>
      </c>
      <c r="C969">
        <v>1727879.41993073</v>
      </c>
    </row>
    <row r="970" spans="1:3">
      <c r="A970">
        <v>968</v>
      </c>
      <c r="B970">
        <v>10612264.8511809</v>
      </c>
      <c r="C970">
        <v>1727881.80606339</v>
      </c>
    </row>
    <row r="971" spans="1:3">
      <c r="A971">
        <v>969</v>
      </c>
      <c r="B971">
        <v>10612264.8511762</v>
      </c>
      <c r="C971">
        <v>1727879.29579632</v>
      </c>
    </row>
    <row r="972" spans="1:3">
      <c r="A972">
        <v>970</v>
      </c>
      <c r="B972">
        <v>10612264.8511654</v>
      </c>
      <c r="C972">
        <v>1727876.80823019</v>
      </c>
    </row>
    <row r="973" spans="1:3">
      <c r="A973">
        <v>971</v>
      </c>
      <c r="B973">
        <v>10612264.8510764</v>
      </c>
      <c r="C973">
        <v>1727882.02469727</v>
      </c>
    </row>
    <row r="974" spans="1:3">
      <c r="A974">
        <v>972</v>
      </c>
      <c r="B974">
        <v>10612264.8511166</v>
      </c>
      <c r="C974">
        <v>1727885.21011294</v>
      </c>
    </row>
    <row r="975" spans="1:3">
      <c r="A975">
        <v>973</v>
      </c>
      <c r="B975">
        <v>10612264.8510221</v>
      </c>
      <c r="C975">
        <v>1727883.80829893</v>
      </c>
    </row>
    <row r="976" spans="1:3">
      <c r="A976">
        <v>974</v>
      </c>
      <c r="B976">
        <v>10612264.8510013</v>
      </c>
      <c r="C976">
        <v>1727884.25035774</v>
      </c>
    </row>
    <row r="977" spans="1:3">
      <c r="A977">
        <v>975</v>
      </c>
      <c r="B977">
        <v>10612264.8509703</v>
      </c>
      <c r="C977">
        <v>1727884.15685662</v>
      </c>
    </row>
    <row r="978" spans="1:3">
      <c r="A978">
        <v>976</v>
      </c>
      <c r="B978">
        <v>10612264.851008</v>
      </c>
      <c r="C978">
        <v>1727882.8608452</v>
      </c>
    </row>
    <row r="979" spans="1:3">
      <c r="A979">
        <v>977</v>
      </c>
      <c r="B979">
        <v>10612264.8509674</v>
      </c>
      <c r="C979">
        <v>1727885.14896973</v>
      </c>
    </row>
    <row r="980" spans="1:3">
      <c r="A980">
        <v>978</v>
      </c>
      <c r="B980">
        <v>10612264.8509432</v>
      </c>
      <c r="C980">
        <v>1727886.11346042</v>
      </c>
    </row>
    <row r="981" spans="1:3">
      <c r="A981">
        <v>979</v>
      </c>
      <c r="B981">
        <v>10612264.8510666</v>
      </c>
      <c r="C981">
        <v>1727887.38432465</v>
      </c>
    </row>
    <row r="982" spans="1:3">
      <c r="A982">
        <v>980</v>
      </c>
      <c r="B982">
        <v>10612264.8509096</v>
      </c>
      <c r="C982">
        <v>1727885.07179377</v>
      </c>
    </row>
    <row r="983" spans="1:3">
      <c r="A983">
        <v>981</v>
      </c>
      <c r="B983">
        <v>10612264.8509132</v>
      </c>
      <c r="C983">
        <v>1727885.6778152</v>
      </c>
    </row>
    <row r="984" spans="1:3">
      <c r="A984">
        <v>982</v>
      </c>
      <c r="B984">
        <v>10612264.8509014</v>
      </c>
      <c r="C984">
        <v>1727885.65487634</v>
      </c>
    </row>
    <row r="985" spans="1:3">
      <c r="A985">
        <v>983</v>
      </c>
      <c r="B985">
        <v>10612264.8508996</v>
      </c>
      <c r="C985">
        <v>1727886.49179274</v>
      </c>
    </row>
    <row r="986" spans="1:3">
      <c r="A986">
        <v>984</v>
      </c>
      <c r="B986">
        <v>10612264.850903</v>
      </c>
      <c r="C986">
        <v>1727885.58741111</v>
      </c>
    </row>
    <row r="987" spans="1:3">
      <c r="A987">
        <v>985</v>
      </c>
      <c r="B987">
        <v>10612264.8509643</v>
      </c>
      <c r="C987">
        <v>1727885.85275043</v>
      </c>
    </row>
    <row r="988" spans="1:3">
      <c r="A988">
        <v>986</v>
      </c>
      <c r="B988">
        <v>10612264.8508667</v>
      </c>
      <c r="C988">
        <v>1727886.43322987</v>
      </c>
    </row>
    <row r="989" spans="1:3">
      <c r="A989">
        <v>987</v>
      </c>
      <c r="B989">
        <v>10612264.8509173</v>
      </c>
      <c r="C989">
        <v>1727887.27128585</v>
      </c>
    </row>
    <row r="990" spans="1:3">
      <c r="A990">
        <v>988</v>
      </c>
      <c r="B990">
        <v>10612264.8508946</v>
      </c>
      <c r="C990">
        <v>1727887.09792126</v>
      </c>
    </row>
    <row r="991" spans="1:3">
      <c r="A991">
        <v>989</v>
      </c>
      <c r="B991">
        <v>10612264.8508727</v>
      </c>
      <c r="C991">
        <v>1727885.4643885</v>
      </c>
    </row>
    <row r="992" spans="1:3">
      <c r="A992">
        <v>990</v>
      </c>
      <c r="B992">
        <v>10612264.8508672</v>
      </c>
      <c r="C992">
        <v>1727887.31029646</v>
      </c>
    </row>
    <row r="993" spans="1:3">
      <c r="A993">
        <v>991</v>
      </c>
      <c r="B993">
        <v>10612264.8507783</v>
      </c>
      <c r="C993">
        <v>1727886.2783771</v>
      </c>
    </row>
    <row r="994" spans="1:3">
      <c r="A994">
        <v>992</v>
      </c>
      <c r="B994">
        <v>10612264.8506967</v>
      </c>
      <c r="C994">
        <v>1727888.64838672</v>
      </c>
    </row>
    <row r="995" spans="1:3">
      <c r="A995">
        <v>993</v>
      </c>
      <c r="B995">
        <v>10612264.8506943</v>
      </c>
      <c r="C995">
        <v>1727888.52520619</v>
      </c>
    </row>
    <row r="996" spans="1:3">
      <c r="A996">
        <v>994</v>
      </c>
      <c r="B996">
        <v>10612264.8507098</v>
      </c>
      <c r="C996">
        <v>1727887.74845431</v>
      </c>
    </row>
    <row r="997" spans="1:3">
      <c r="A997">
        <v>995</v>
      </c>
      <c r="B997">
        <v>10612264.8506819</v>
      </c>
      <c r="C997">
        <v>1727888.86473484</v>
      </c>
    </row>
    <row r="998" spans="1:3">
      <c r="A998">
        <v>996</v>
      </c>
      <c r="B998">
        <v>10612264.8506901</v>
      </c>
      <c r="C998">
        <v>1727887.90765345</v>
      </c>
    </row>
    <row r="999" spans="1:3">
      <c r="A999">
        <v>997</v>
      </c>
      <c r="B999">
        <v>10612264.8506966</v>
      </c>
      <c r="C999">
        <v>1727886.68555199</v>
      </c>
    </row>
    <row r="1000" spans="1:3">
      <c r="A1000">
        <v>998</v>
      </c>
      <c r="B1000">
        <v>10612264.8506879</v>
      </c>
      <c r="C1000">
        <v>1727888.78065139</v>
      </c>
    </row>
    <row r="1001" spans="1:3">
      <c r="A1001">
        <v>999</v>
      </c>
      <c r="B1001">
        <v>10612264.8506712</v>
      </c>
      <c r="C1001">
        <v>1727891.33399984</v>
      </c>
    </row>
    <row r="1002" spans="1:3">
      <c r="A1002">
        <v>1000</v>
      </c>
      <c r="B1002">
        <v>10612264.8507082</v>
      </c>
      <c r="C1002">
        <v>1727891.78071605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5370100.18487978</v>
      </c>
      <c r="C2">
        <v>2538532.10362039</v>
      </c>
    </row>
    <row r="3" spans="1:3">
      <c r="A3">
        <v>1</v>
      </c>
      <c r="B3">
        <v>30002934.2546214</v>
      </c>
      <c r="C3">
        <v>2538532.10362039</v>
      </c>
    </row>
    <row r="4" spans="1:3">
      <c r="A4">
        <v>2</v>
      </c>
      <c r="B4">
        <v>29936434.8995568</v>
      </c>
      <c r="C4">
        <v>2538532.10362039</v>
      </c>
    </row>
    <row r="5" spans="1:3">
      <c r="A5">
        <v>3</v>
      </c>
      <c r="B5">
        <v>29870479.9143374</v>
      </c>
      <c r="C5">
        <v>2538532.10362039</v>
      </c>
    </row>
    <row r="6" spans="1:3">
      <c r="A6">
        <v>4</v>
      </c>
      <c r="B6">
        <v>29804754.3866521</v>
      </c>
      <c r="C6">
        <v>2538532.10362039</v>
      </c>
    </row>
    <row r="7" spans="1:3">
      <c r="A7">
        <v>5</v>
      </c>
      <c r="B7">
        <v>29740280.2367321</v>
      </c>
      <c r="C7">
        <v>2538532.10362039</v>
      </c>
    </row>
    <row r="8" spans="1:3">
      <c r="A8">
        <v>6</v>
      </c>
      <c r="B8">
        <v>29676903.8493629</v>
      </c>
      <c r="C8">
        <v>2538532.10362039</v>
      </c>
    </row>
    <row r="9" spans="1:3">
      <c r="A9">
        <v>7</v>
      </c>
      <c r="B9">
        <v>29614130.1769742</v>
      </c>
      <c r="C9">
        <v>2538532.10362039</v>
      </c>
    </row>
    <row r="10" spans="1:3">
      <c r="A10">
        <v>8</v>
      </c>
      <c r="B10">
        <v>29553137.4346878</v>
      </c>
      <c r="C10">
        <v>2538532.10362039</v>
      </c>
    </row>
    <row r="11" spans="1:3">
      <c r="A11">
        <v>9</v>
      </c>
      <c r="B11">
        <v>29493429.7894563</v>
      </c>
      <c r="C11">
        <v>2538532.10362039</v>
      </c>
    </row>
    <row r="12" spans="1:3">
      <c r="A12">
        <v>10</v>
      </c>
      <c r="B12">
        <v>29434748.0268858</v>
      </c>
      <c r="C12">
        <v>2538532.10362039</v>
      </c>
    </row>
    <row r="13" spans="1:3">
      <c r="A13">
        <v>11</v>
      </c>
      <c r="B13">
        <v>29377123.1918263</v>
      </c>
      <c r="C13">
        <v>2538532.10362039</v>
      </c>
    </row>
    <row r="14" spans="1:3">
      <c r="A14">
        <v>12</v>
      </c>
      <c r="B14">
        <v>29320451.0409373</v>
      </c>
      <c r="C14">
        <v>2538532.10362039</v>
      </c>
    </row>
    <row r="15" spans="1:3">
      <c r="A15">
        <v>13</v>
      </c>
      <c r="B15">
        <v>29264216.3515986</v>
      </c>
      <c r="C15">
        <v>2538532.10362039</v>
      </c>
    </row>
    <row r="16" spans="1:3">
      <c r="A16">
        <v>14</v>
      </c>
      <c r="B16">
        <v>29207935.7580535</v>
      </c>
      <c r="C16">
        <v>2538532.10362039</v>
      </c>
    </row>
    <row r="17" spans="1:3">
      <c r="A17">
        <v>15</v>
      </c>
      <c r="B17">
        <v>29152242.8298661</v>
      </c>
      <c r="C17">
        <v>2538532.10362039</v>
      </c>
    </row>
    <row r="18" spans="1:3">
      <c r="A18">
        <v>16</v>
      </c>
      <c r="B18">
        <v>29097699.969378</v>
      </c>
      <c r="C18">
        <v>2538532.10362039</v>
      </c>
    </row>
    <row r="19" spans="1:3">
      <c r="A19">
        <v>17</v>
      </c>
      <c r="B19">
        <v>29035018.4239904</v>
      </c>
      <c r="C19">
        <v>2538532.10362039</v>
      </c>
    </row>
    <row r="20" spans="1:3">
      <c r="A20">
        <v>18</v>
      </c>
      <c r="B20">
        <v>28972908.9942222</v>
      </c>
      <c r="C20">
        <v>2538532.10362039</v>
      </c>
    </row>
    <row r="21" spans="1:3">
      <c r="A21">
        <v>19</v>
      </c>
      <c r="B21">
        <v>28911814.1268174</v>
      </c>
      <c r="C21">
        <v>2538532.10362039</v>
      </c>
    </row>
    <row r="22" spans="1:3">
      <c r="A22">
        <v>20</v>
      </c>
      <c r="B22">
        <v>28852116.6842806</v>
      </c>
      <c r="C22">
        <v>2538532.10362039</v>
      </c>
    </row>
    <row r="23" spans="1:3">
      <c r="A23">
        <v>21</v>
      </c>
      <c r="B23">
        <v>28794287.3680339</v>
      </c>
      <c r="C23">
        <v>2538532.10362039</v>
      </c>
    </row>
    <row r="24" spans="1:3">
      <c r="A24">
        <v>22</v>
      </c>
      <c r="B24">
        <v>28738923.124322</v>
      </c>
      <c r="C24">
        <v>2538532.10362039</v>
      </c>
    </row>
    <row r="25" spans="1:3">
      <c r="A25">
        <v>23</v>
      </c>
      <c r="B25">
        <v>16342348.2240863</v>
      </c>
      <c r="C25">
        <v>2538532.10362039</v>
      </c>
    </row>
    <row r="26" spans="1:3">
      <c r="A26">
        <v>24</v>
      </c>
      <c r="B26">
        <v>12200500.155069</v>
      </c>
      <c r="C26">
        <v>2538532.10362039</v>
      </c>
    </row>
    <row r="27" spans="1:3">
      <c r="A27">
        <v>25</v>
      </c>
      <c r="B27">
        <v>11176167.6179752</v>
      </c>
      <c r="C27">
        <v>2538532.10362039</v>
      </c>
    </row>
    <row r="28" spans="1:3">
      <c r="A28">
        <v>26</v>
      </c>
      <c r="B28">
        <v>10441124.4573892</v>
      </c>
      <c r="C28">
        <v>2538532.10362039</v>
      </c>
    </row>
    <row r="29" spans="1:3">
      <c r="A29">
        <v>27</v>
      </c>
      <c r="B29">
        <v>10446661.7453084</v>
      </c>
      <c r="C29">
        <v>2538532.10362039</v>
      </c>
    </row>
    <row r="30" spans="1:3">
      <c r="A30">
        <v>28</v>
      </c>
      <c r="B30">
        <v>9894898.97040829</v>
      </c>
      <c r="C30">
        <v>2538532.10362039</v>
      </c>
    </row>
    <row r="31" spans="1:3">
      <c r="A31">
        <v>29</v>
      </c>
      <c r="B31">
        <v>9897940.89147144</v>
      </c>
      <c r="C31">
        <v>2538532.10362039</v>
      </c>
    </row>
    <row r="32" spans="1:3">
      <c r="A32">
        <v>30</v>
      </c>
      <c r="B32">
        <v>9470089.60139359</v>
      </c>
      <c r="C32">
        <v>2538532.10362039</v>
      </c>
    </row>
    <row r="33" spans="1:3">
      <c r="A33">
        <v>31</v>
      </c>
      <c r="B33">
        <v>9471346.93882675</v>
      </c>
      <c r="C33">
        <v>2538532.10362039</v>
      </c>
    </row>
    <row r="34" spans="1:3">
      <c r="A34">
        <v>32</v>
      </c>
      <c r="B34">
        <v>9129446.27346984</v>
      </c>
      <c r="C34">
        <v>2538532.10362039</v>
      </c>
    </row>
    <row r="35" spans="1:3">
      <c r="A35">
        <v>33</v>
      </c>
      <c r="B35">
        <v>9129547.85369513</v>
      </c>
      <c r="C35">
        <v>2538532.10362039</v>
      </c>
    </row>
    <row r="36" spans="1:3">
      <c r="A36">
        <v>34</v>
      </c>
      <c r="B36">
        <v>8849366.19989299</v>
      </c>
      <c r="C36">
        <v>2538532.10362039</v>
      </c>
    </row>
    <row r="37" spans="1:3">
      <c r="A37">
        <v>35</v>
      </c>
      <c r="B37">
        <v>8848635.86500532</v>
      </c>
      <c r="C37">
        <v>2538532.10362039</v>
      </c>
    </row>
    <row r="38" spans="1:3">
      <c r="A38">
        <v>36</v>
      </c>
      <c r="B38">
        <v>8613408.29893583</v>
      </c>
      <c r="C38">
        <v>2538532.10362039</v>
      </c>
    </row>
    <row r="39" spans="1:3">
      <c r="A39">
        <v>37</v>
      </c>
      <c r="B39">
        <v>8611940.65211511</v>
      </c>
      <c r="C39">
        <v>2538532.10362039</v>
      </c>
    </row>
    <row r="40" spans="1:3">
      <c r="A40">
        <v>38</v>
      </c>
      <c r="B40">
        <v>8411586.53618045</v>
      </c>
      <c r="C40">
        <v>2538532.10362039</v>
      </c>
    </row>
    <row r="41" spans="1:3">
      <c r="A41">
        <v>39</v>
      </c>
      <c r="B41">
        <v>8409723.29003154</v>
      </c>
      <c r="C41">
        <v>2538532.10362039</v>
      </c>
    </row>
    <row r="42" spans="1:3">
      <c r="A42">
        <v>40</v>
      </c>
      <c r="B42">
        <v>8236609.39098837</v>
      </c>
      <c r="C42">
        <v>2538532.10362039</v>
      </c>
    </row>
    <row r="43" spans="1:3">
      <c r="A43">
        <v>41</v>
      </c>
      <c r="B43">
        <v>8234418.56692437</v>
      </c>
      <c r="C43">
        <v>2538532.10362039</v>
      </c>
    </row>
    <row r="44" spans="1:3">
      <c r="A44">
        <v>42</v>
      </c>
      <c r="B44">
        <v>8083091.9829096</v>
      </c>
      <c r="C44">
        <v>2538532.10362039</v>
      </c>
    </row>
    <row r="45" spans="1:3">
      <c r="A45">
        <v>43</v>
      </c>
      <c r="B45">
        <v>8080609.61136996</v>
      </c>
      <c r="C45">
        <v>2538532.10362039</v>
      </c>
    </row>
    <row r="46" spans="1:3">
      <c r="A46">
        <v>44</v>
      </c>
      <c r="B46">
        <v>7946913.20752682</v>
      </c>
      <c r="C46">
        <v>2538532.10362039</v>
      </c>
    </row>
    <row r="47" spans="1:3">
      <c r="A47">
        <v>45</v>
      </c>
      <c r="B47">
        <v>7945008.55142668</v>
      </c>
      <c r="C47">
        <v>2538532.10362039</v>
      </c>
    </row>
    <row r="48" spans="1:3">
      <c r="A48">
        <v>46</v>
      </c>
      <c r="B48">
        <v>7425204.4605525</v>
      </c>
      <c r="C48">
        <v>2538532.10362039</v>
      </c>
    </row>
    <row r="49" spans="1:3">
      <c r="A49">
        <v>47</v>
      </c>
      <c r="B49">
        <v>7369152.64479384</v>
      </c>
      <c r="C49">
        <v>2538532.10362039</v>
      </c>
    </row>
    <row r="50" spans="1:3">
      <c r="A50">
        <v>48</v>
      </c>
      <c r="B50">
        <v>6943451.36682217</v>
      </c>
      <c r="C50">
        <v>2538532.10362039</v>
      </c>
    </row>
    <row r="51" spans="1:3">
      <c r="A51">
        <v>49</v>
      </c>
      <c r="B51">
        <v>6680200.30881774</v>
      </c>
      <c r="C51">
        <v>2538532.10362039</v>
      </c>
    </row>
    <row r="52" spans="1:3">
      <c r="A52">
        <v>50</v>
      </c>
      <c r="B52">
        <v>6598806.64878726</v>
      </c>
      <c r="C52">
        <v>2538532.10362039</v>
      </c>
    </row>
    <row r="53" spans="1:3">
      <c r="A53">
        <v>51</v>
      </c>
      <c r="B53">
        <v>6602704.37421974</v>
      </c>
      <c r="C53">
        <v>2538532.10362039</v>
      </c>
    </row>
    <row r="54" spans="1:3">
      <c r="A54">
        <v>52</v>
      </c>
      <c r="B54">
        <v>6385832.21152091</v>
      </c>
      <c r="C54">
        <v>2538532.10362039</v>
      </c>
    </row>
    <row r="55" spans="1:3">
      <c r="A55">
        <v>53</v>
      </c>
      <c r="B55">
        <v>6198862.81903356</v>
      </c>
      <c r="C55">
        <v>2538532.10362039</v>
      </c>
    </row>
    <row r="56" spans="1:3">
      <c r="A56">
        <v>54</v>
      </c>
      <c r="B56">
        <v>6103189.94202988</v>
      </c>
      <c r="C56">
        <v>2538532.10362039</v>
      </c>
    </row>
    <row r="57" spans="1:3">
      <c r="A57">
        <v>55</v>
      </c>
      <c r="B57">
        <v>6102668.37781228</v>
      </c>
      <c r="C57">
        <v>2538532.10362039</v>
      </c>
    </row>
    <row r="58" spans="1:3">
      <c r="A58">
        <v>56</v>
      </c>
      <c r="B58">
        <v>5960988.74503735</v>
      </c>
      <c r="C58">
        <v>2538532.10362039</v>
      </c>
    </row>
    <row r="59" spans="1:3">
      <c r="A59">
        <v>57</v>
      </c>
      <c r="B59">
        <v>5964627.73632803</v>
      </c>
      <c r="C59">
        <v>2538532.10362039</v>
      </c>
    </row>
    <row r="60" spans="1:3">
      <c r="A60">
        <v>58</v>
      </c>
      <c r="B60">
        <v>5963443.68793713</v>
      </c>
      <c r="C60">
        <v>2538532.10362039</v>
      </c>
    </row>
    <row r="61" spans="1:3">
      <c r="A61">
        <v>59</v>
      </c>
      <c r="B61">
        <v>5845428.08522468</v>
      </c>
      <c r="C61">
        <v>2538532.10362039</v>
      </c>
    </row>
    <row r="62" spans="1:3">
      <c r="A62">
        <v>60</v>
      </c>
      <c r="B62">
        <v>5827973.19064363</v>
      </c>
      <c r="C62">
        <v>2538532.10362039</v>
      </c>
    </row>
    <row r="63" spans="1:3">
      <c r="A63">
        <v>61</v>
      </c>
      <c r="B63">
        <v>5826310.01293034</v>
      </c>
      <c r="C63">
        <v>2538532.10362039</v>
      </c>
    </row>
    <row r="64" spans="1:3">
      <c r="A64">
        <v>62</v>
      </c>
      <c r="B64">
        <v>5728418.79178644</v>
      </c>
      <c r="C64">
        <v>2538532.10362039</v>
      </c>
    </row>
    <row r="65" spans="1:3">
      <c r="A65">
        <v>63</v>
      </c>
      <c r="B65">
        <v>5698581.78016129</v>
      </c>
      <c r="C65">
        <v>2538532.10362039</v>
      </c>
    </row>
    <row r="66" spans="1:3">
      <c r="A66">
        <v>64</v>
      </c>
      <c r="B66">
        <v>5726438.42509859</v>
      </c>
      <c r="C66">
        <v>2538532.10362039</v>
      </c>
    </row>
    <row r="67" spans="1:3">
      <c r="A67">
        <v>65</v>
      </c>
      <c r="B67">
        <v>5644487.24055962</v>
      </c>
      <c r="C67">
        <v>2538532.10362039</v>
      </c>
    </row>
    <row r="68" spans="1:3">
      <c r="A68">
        <v>66</v>
      </c>
      <c r="B68">
        <v>5642130.94699169</v>
      </c>
      <c r="C68">
        <v>2538532.10362039</v>
      </c>
    </row>
    <row r="69" spans="1:3">
      <c r="A69">
        <v>67</v>
      </c>
      <c r="B69">
        <v>5574183.58181148</v>
      </c>
      <c r="C69">
        <v>2538532.10362039</v>
      </c>
    </row>
    <row r="70" spans="1:3">
      <c r="A70">
        <v>68</v>
      </c>
      <c r="B70">
        <v>5571530.36049047</v>
      </c>
      <c r="C70">
        <v>2538532.10362039</v>
      </c>
    </row>
    <row r="71" spans="1:3">
      <c r="A71">
        <v>69</v>
      </c>
      <c r="B71">
        <v>5514849.76132975</v>
      </c>
      <c r="C71">
        <v>2538532.10362039</v>
      </c>
    </row>
    <row r="72" spans="1:3">
      <c r="A72">
        <v>70</v>
      </c>
      <c r="B72">
        <v>5509713.87958878</v>
      </c>
      <c r="C72">
        <v>2538532.10362039</v>
      </c>
    </row>
    <row r="73" spans="1:3">
      <c r="A73">
        <v>71</v>
      </c>
      <c r="B73">
        <v>5371878.55302947</v>
      </c>
      <c r="C73">
        <v>2538532.10362039</v>
      </c>
    </row>
    <row r="74" spans="1:3">
      <c r="A74">
        <v>72</v>
      </c>
      <c r="B74">
        <v>5283154.5558341</v>
      </c>
      <c r="C74">
        <v>2538532.10362039</v>
      </c>
    </row>
    <row r="75" spans="1:3">
      <c r="A75">
        <v>73</v>
      </c>
      <c r="B75">
        <v>5232806.93694257</v>
      </c>
      <c r="C75">
        <v>2538532.10362039</v>
      </c>
    </row>
    <row r="76" spans="1:3">
      <c r="A76">
        <v>74</v>
      </c>
      <c r="B76">
        <v>5238586.39917973</v>
      </c>
      <c r="C76">
        <v>2538532.10362039</v>
      </c>
    </row>
    <row r="77" spans="1:3">
      <c r="A77">
        <v>75</v>
      </c>
      <c r="B77">
        <v>5172693.17225879</v>
      </c>
      <c r="C77">
        <v>2538532.10362039</v>
      </c>
    </row>
    <row r="78" spans="1:3">
      <c r="A78">
        <v>76</v>
      </c>
      <c r="B78">
        <v>5093574.42074012</v>
      </c>
      <c r="C78">
        <v>2538532.10362039</v>
      </c>
    </row>
    <row r="79" spans="1:3">
      <c r="A79">
        <v>77</v>
      </c>
      <c r="B79">
        <v>5043834.37325426</v>
      </c>
      <c r="C79">
        <v>2538532.10362039</v>
      </c>
    </row>
    <row r="80" spans="1:3">
      <c r="A80">
        <v>78</v>
      </c>
      <c r="B80">
        <v>5010668.73537417</v>
      </c>
      <c r="C80">
        <v>2538532.10362039</v>
      </c>
    </row>
    <row r="81" spans="1:3">
      <c r="A81">
        <v>79</v>
      </c>
      <c r="B81">
        <v>5023565.56290697</v>
      </c>
      <c r="C81">
        <v>2538532.10362039</v>
      </c>
    </row>
    <row r="82" spans="1:3">
      <c r="A82">
        <v>80</v>
      </c>
      <c r="B82">
        <v>4952980.46972349</v>
      </c>
      <c r="C82">
        <v>2538532.10362039</v>
      </c>
    </row>
    <row r="83" spans="1:3">
      <c r="A83">
        <v>81</v>
      </c>
      <c r="B83">
        <v>4941596.98284165</v>
      </c>
      <c r="C83">
        <v>2538532.10362039</v>
      </c>
    </row>
    <row r="84" spans="1:3">
      <c r="A84">
        <v>82</v>
      </c>
      <c r="B84">
        <v>4934709.68988028</v>
      </c>
      <c r="C84">
        <v>2538532.10362039</v>
      </c>
    </row>
    <row r="85" spans="1:3">
      <c r="A85">
        <v>83</v>
      </c>
      <c r="B85">
        <v>4865600.46686874</v>
      </c>
      <c r="C85">
        <v>2538532.10362039</v>
      </c>
    </row>
    <row r="86" spans="1:3">
      <c r="A86">
        <v>84</v>
      </c>
      <c r="B86">
        <v>4800366.84169427</v>
      </c>
      <c r="C86">
        <v>2538532.10362039</v>
      </c>
    </row>
    <row r="87" spans="1:3">
      <c r="A87">
        <v>85</v>
      </c>
      <c r="B87">
        <v>4793197.3305716</v>
      </c>
      <c r="C87">
        <v>2538532.10362039</v>
      </c>
    </row>
    <row r="88" spans="1:3">
      <c r="A88">
        <v>86</v>
      </c>
      <c r="B88">
        <v>4751471.49378589</v>
      </c>
      <c r="C88">
        <v>2538532.10362039</v>
      </c>
    </row>
    <row r="89" spans="1:3">
      <c r="A89">
        <v>87</v>
      </c>
      <c r="B89">
        <v>4733984.30887997</v>
      </c>
      <c r="C89">
        <v>2538532.10362039</v>
      </c>
    </row>
    <row r="90" spans="1:3">
      <c r="A90">
        <v>88</v>
      </c>
      <c r="B90">
        <v>4726918.05694732</v>
      </c>
      <c r="C90">
        <v>2538532.10362039</v>
      </c>
    </row>
    <row r="91" spans="1:3">
      <c r="A91">
        <v>89</v>
      </c>
      <c r="B91">
        <v>4693808.506358</v>
      </c>
      <c r="C91">
        <v>2538532.10362039</v>
      </c>
    </row>
    <row r="92" spans="1:3">
      <c r="A92">
        <v>90</v>
      </c>
      <c r="B92">
        <v>4671792.76251164</v>
      </c>
      <c r="C92">
        <v>2538532.10362039</v>
      </c>
    </row>
    <row r="93" spans="1:3">
      <c r="A93">
        <v>91</v>
      </c>
      <c r="B93">
        <v>4679062.78969747</v>
      </c>
      <c r="C93">
        <v>2538532.10362039</v>
      </c>
    </row>
    <row r="94" spans="1:3">
      <c r="A94">
        <v>92</v>
      </c>
      <c r="B94">
        <v>4644767.51342401</v>
      </c>
      <c r="C94">
        <v>2538532.10362039</v>
      </c>
    </row>
    <row r="95" spans="1:3">
      <c r="A95">
        <v>93</v>
      </c>
      <c r="B95">
        <v>4617785.00088827</v>
      </c>
      <c r="C95">
        <v>2538532.10362039</v>
      </c>
    </row>
    <row r="96" spans="1:3">
      <c r="A96">
        <v>94</v>
      </c>
      <c r="B96">
        <v>4552437.96386993</v>
      </c>
      <c r="C96">
        <v>2538532.10362039</v>
      </c>
    </row>
    <row r="97" spans="1:3">
      <c r="A97">
        <v>95</v>
      </c>
      <c r="B97">
        <v>4507385.49894098</v>
      </c>
      <c r="C97">
        <v>2538532.10362039</v>
      </c>
    </row>
    <row r="98" spans="1:3">
      <c r="A98">
        <v>96</v>
      </c>
      <c r="B98">
        <v>4493737.06868903</v>
      </c>
      <c r="C98">
        <v>2538532.10362039</v>
      </c>
    </row>
    <row r="99" spans="1:3">
      <c r="A99">
        <v>97</v>
      </c>
      <c r="B99">
        <v>4496879.25649687</v>
      </c>
      <c r="C99">
        <v>2538532.10362039</v>
      </c>
    </row>
    <row r="100" spans="1:3">
      <c r="A100">
        <v>98</v>
      </c>
      <c r="B100">
        <v>4452810.95442248</v>
      </c>
      <c r="C100">
        <v>2538532.10362039</v>
      </c>
    </row>
    <row r="101" spans="1:3">
      <c r="A101">
        <v>99</v>
      </c>
      <c r="B101">
        <v>4402431.89212358</v>
      </c>
      <c r="C101">
        <v>2538532.10362039</v>
      </c>
    </row>
    <row r="102" spans="1:3">
      <c r="A102">
        <v>100</v>
      </c>
      <c r="B102">
        <v>4368585.82539918</v>
      </c>
      <c r="C102">
        <v>2538532.10362039</v>
      </c>
    </row>
    <row r="103" spans="1:3">
      <c r="A103">
        <v>101</v>
      </c>
      <c r="B103">
        <v>4366478.28426489</v>
      </c>
      <c r="C103">
        <v>2538532.10362039</v>
      </c>
    </row>
    <row r="104" spans="1:3">
      <c r="A104">
        <v>102</v>
      </c>
      <c r="B104">
        <v>4358712.00900991</v>
      </c>
      <c r="C104">
        <v>2538532.10362039</v>
      </c>
    </row>
    <row r="105" spans="1:3">
      <c r="A105">
        <v>103</v>
      </c>
      <c r="B105">
        <v>4322138.23041687</v>
      </c>
      <c r="C105">
        <v>2538532.10362039</v>
      </c>
    </row>
    <row r="106" spans="1:3">
      <c r="A106">
        <v>104</v>
      </c>
      <c r="B106">
        <v>4292512.53931011</v>
      </c>
      <c r="C106">
        <v>2538532.10362039</v>
      </c>
    </row>
    <row r="107" spans="1:3">
      <c r="A107">
        <v>105</v>
      </c>
      <c r="B107">
        <v>4270976.72517871</v>
      </c>
      <c r="C107">
        <v>2538532.10362039</v>
      </c>
    </row>
    <row r="108" spans="1:3">
      <c r="A108">
        <v>106</v>
      </c>
      <c r="B108">
        <v>4242132.49859435</v>
      </c>
      <c r="C108">
        <v>2538532.10362039</v>
      </c>
    </row>
    <row r="109" spans="1:3">
      <c r="A109">
        <v>107</v>
      </c>
      <c r="B109">
        <v>4230914.69734185</v>
      </c>
      <c r="C109">
        <v>2538532.10362039</v>
      </c>
    </row>
    <row r="110" spans="1:3">
      <c r="A110">
        <v>108</v>
      </c>
      <c r="B110">
        <v>4208547.44952945</v>
      </c>
      <c r="C110">
        <v>2538532.10362039</v>
      </c>
    </row>
    <row r="111" spans="1:3">
      <c r="A111">
        <v>109</v>
      </c>
      <c r="B111">
        <v>4208687.68885425</v>
      </c>
      <c r="C111">
        <v>2538532.10362039</v>
      </c>
    </row>
    <row r="112" spans="1:3">
      <c r="A112">
        <v>110</v>
      </c>
      <c r="B112">
        <v>4180482.46956048</v>
      </c>
      <c r="C112">
        <v>2538532.10362039</v>
      </c>
    </row>
    <row r="113" spans="1:3">
      <c r="A113">
        <v>111</v>
      </c>
      <c r="B113">
        <v>4162200.05601635</v>
      </c>
      <c r="C113">
        <v>2538532.10362039</v>
      </c>
    </row>
    <row r="114" spans="1:3">
      <c r="A114">
        <v>112</v>
      </c>
      <c r="B114">
        <v>4159564.74902355</v>
      </c>
      <c r="C114">
        <v>2538532.10362039</v>
      </c>
    </row>
    <row r="115" spans="1:3">
      <c r="A115">
        <v>113</v>
      </c>
      <c r="B115">
        <v>4141634.21071959</v>
      </c>
      <c r="C115">
        <v>2538532.10362039</v>
      </c>
    </row>
    <row r="116" spans="1:3">
      <c r="A116">
        <v>114</v>
      </c>
      <c r="B116">
        <v>4129601.14387007</v>
      </c>
      <c r="C116">
        <v>2538532.10362039</v>
      </c>
    </row>
    <row r="117" spans="1:3">
      <c r="A117">
        <v>115</v>
      </c>
      <c r="B117">
        <v>4131173.64752856</v>
      </c>
      <c r="C117">
        <v>2538532.10362039</v>
      </c>
    </row>
    <row r="118" spans="1:3">
      <c r="A118">
        <v>116</v>
      </c>
      <c r="B118">
        <v>4101243.72666516</v>
      </c>
      <c r="C118">
        <v>2538532.10362039</v>
      </c>
    </row>
    <row r="119" spans="1:3">
      <c r="A119">
        <v>117</v>
      </c>
      <c r="B119">
        <v>4066830.39610577</v>
      </c>
      <c r="C119">
        <v>2538532.10362039</v>
      </c>
    </row>
    <row r="120" spans="1:3">
      <c r="A120">
        <v>118</v>
      </c>
      <c r="B120">
        <v>4040731.31911146</v>
      </c>
      <c r="C120">
        <v>2538532.10362039</v>
      </c>
    </row>
    <row r="121" spans="1:3">
      <c r="A121">
        <v>119</v>
      </c>
      <c r="B121">
        <v>4025257.02026537</v>
      </c>
      <c r="C121">
        <v>2538532.10362039</v>
      </c>
    </row>
    <row r="122" spans="1:3">
      <c r="A122">
        <v>120</v>
      </c>
      <c r="B122">
        <v>4026958.92465281</v>
      </c>
      <c r="C122">
        <v>2538532.10362039</v>
      </c>
    </row>
    <row r="123" spans="1:3">
      <c r="A123">
        <v>121</v>
      </c>
      <c r="B123">
        <v>4005543.95146946</v>
      </c>
      <c r="C123">
        <v>2538532.10362039</v>
      </c>
    </row>
    <row r="124" spans="1:3">
      <c r="A124">
        <v>122</v>
      </c>
      <c r="B124">
        <v>3979759.77427244</v>
      </c>
      <c r="C124">
        <v>2538532.10362039</v>
      </c>
    </row>
    <row r="125" spans="1:3">
      <c r="A125">
        <v>123</v>
      </c>
      <c r="B125">
        <v>3961210.77682609</v>
      </c>
      <c r="C125">
        <v>2538532.10362039</v>
      </c>
    </row>
    <row r="126" spans="1:3">
      <c r="A126">
        <v>124</v>
      </c>
      <c r="B126">
        <v>3955964.00436198</v>
      </c>
      <c r="C126">
        <v>2538532.10362039</v>
      </c>
    </row>
    <row r="127" spans="1:3">
      <c r="A127">
        <v>125</v>
      </c>
      <c r="B127">
        <v>3943229.56154457</v>
      </c>
      <c r="C127">
        <v>2538532.10362039</v>
      </c>
    </row>
    <row r="128" spans="1:3">
      <c r="A128">
        <v>126</v>
      </c>
      <c r="B128">
        <v>3915523.19269659</v>
      </c>
      <c r="C128">
        <v>2538532.10362039</v>
      </c>
    </row>
    <row r="129" spans="1:3">
      <c r="A129">
        <v>127</v>
      </c>
      <c r="B129">
        <v>3908135.4898365</v>
      </c>
      <c r="C129">
        <v>2538532.10362039</v>
      </c>
    </row>
    <row r="130" spans="1:3">
      <c r="A130">
        <v>128</v>
      </c>
      <c r="B130">
        <v>3898720.90428277</v>
      </c>
      <c r="C130">
        <v>2538532.10362039</v>
      </c>
    </row>
    <row r="131" spans="1:3">
      <c r="A131">
        <v>129</v>
      </c>
      <c r="B131">
        <v>3873205.37518519</v>
      </c>
      <c r="C131">
        <v>2538532.10362039</v>
      </c>
    </row>
    <row r="132" spans="1:3">
      <c r="A132">
        <v>130</v>
      </c>
      <c r="B132">
        <v>3849457.39242211</v>
      </c>
      <c r="C132">
        <v>2538532.10362039</v>
      </c>
    </row>
    <row r="133" spans="1:3">
      <c r="A133">
        <v>131</v>
      </c>
      <c r="B133">
        <v>3845390.08870905</v>
      </c>
      <c r="C133">
        <v>2538532.10362039</v>
      </c>
    </row>
    <row r="134" spans="1:3">
      <c r="A134">
        <v>132</v>
      </c>
      <c r="B134">
        <v>3846214.59292283</v>
      </c>
      <c r="C134">
        <v>2538532.10362039</v>
      </c>
    </row>
    <row r="135" spans="1:3">
      <c r="A135">
        <v>133</v>
      </c>
      <c r="B135">
        <v>3827511.66536894</v>
      </c>
      <c r="C135">
        <v>2538532.10362039</v>
      </c>
    </row>
    <row r="136" spans="1:3">
      <c r="A136">
        <v>134</v>
      </c>
      <c r="B136">
        <v>3826336.8016868</v>
      </c>
      <c r="C136">
        <v>2538532.10362039</v>
      </c>
    </row>
    <row r="137" spans="1:3">
      <c r="A137">
        <v>135</v>
      </c>
      <c r="B137">
        <v>3828436.37406101</v>
      </c>
      <c r="C137">
        <v>2538532.10362039</v>
      </c>
    </row>
    <row r="138" spans="1:3">
      <c r="A138">
        <v>136</v>
      </c>
      <c r="B138">
        <v>3810765.63279322</v>
      </c>
      <c r="C138">
        <v>2538532.10362039</v>
      </c>
    </row>
    <row r="139" spans="1:3">
      <c r="A139">
        <v>137</v>
      </c>
      <c r="B139">
        <v>3805709.54188625</v>
      </c>
      <c r="C139">
        <v>2538532.10362039</v>
      </c>
    </row>
    <row r="140" spans="1:3">
      <c r="A140">
        <v>138</v>
      </c>
      <c r="B140">
        <v>3807955.93399063</v>
      </c>
      <c r="C140">
        <v>2538532.10362039</v>
      </c>
    </row>
    <row r="141" spans="1:3">
      <c r="A141">
        <v>139</v>
      </c>
      <c r="B141">
        <v>3792133.57327041</v>
      </c>
      <c r="C141">
        <v>2538532.10362039</v>
      </c>
    </row>
    <row r="142" spans="1:3">
      <c r="A142">
        <v>140</v>
      </c>
      <c r="B142">
        <v>3769903.43455512</v>
      </c>
      <c r="C142">
        <v>2538532.10362039</v>
      </c>
    </row>
    <row r="143" spans="1:3">
      <c r="A143">
        <v>141</v>
      </c>
      <c r="B143">
        <v>3753377.7898714</v>
      </c>
      <c r="C143">
        <v>2538532.10362039</v>
      </c>
    </row>
    <row r="144" spans="1:3">
      <c r="A144">
        <v>142</v>
      </c>
      <c r="B144">
        <v>3748396.32097347</v>
      </c>
      <c r="C144">
        <v>2538532.10362039</v>
      </c>
    </row>
    <row r="145" spans="1:3">
      <c r="A145">
        <v>143</v>
      </c>
      <c r="B145">
        <v>3747510.15326162</v>
      </c>
      <c r="C145">
        <v>2538532.10362039</v>
      </c>
    </row>
    <row r="146" spans="1:3">
      <c r="A146">
        <v>144</v>
      </c>
      <c r="B146">
        <v>3732636.55324105</v>
      </c>
      <c r="C146">
        <v>2538532.10362039</v>
      </c>
    </row>
    <row r="147" spans="1:3">
      <c r="A147">
        <v>145</v>
      </c>
      <c r="B147">
        <v>3712863.19126904</v>
      </c>
      <c r="C147">
        <v>2538532.10362039</v>
      </c>
    </row>
    <row r="148" spans="1:3">
      <c r="A148">
        <v>146</v>
      </c>
      <c r="B148">
        <v>3697803.02832615</v>
      </c>
      <c r="C148">
        <v>2538532.10362039</v>
      </c>
    </row>
    <row r="149" spans="1:3">
      <c r="A149">
        <v>147</v>
      </c>
      <c r="B149">
        <v>3682553.83412479</v>
      </c>
      <c r="C149">
        <v>2538532.10362039</v>
      </c>
    </row>
    <row r="150" spans="1:3">
      <c r="A150">
        <v>148</v>
      </c>
      <c r="B150">
        <v>3673053.47552553</v>
      </c>
      <c r="C150">
        <v>2538532.10362039</v>
      </c>
    </row>
    <row r="151" spans="1:3">
      <c r="A151">
        <v>149</v>
      </c>
      <c r="B151">
        <v>3657240.72138414</v>
      </c>
      <c r="C151">
        <v>2538532.10362039</v>
      </c>
    </row>
    <row r="152" spans="1:3">
      <c r="A152">
        <v>150</v>
      </c>
      <c r="B152">
        <v>3642923.88599159</v>
      </c>
      <c r="C152">
        <v>2538532.10362039</v>
      </c>
    </row>
    <row r="153" spans="1:3">
      <c r="A153">
        <v>151</v>
      </c>
      <c r="B153">
        <v>3633941.57398019</v>
      </c>
      <c r="C153">
        <v>2538532.10362039</v>
      </c>
    </row>
    <row r="154" spans="1:3">
      <c r="A154">
        <v>152</v>
      </c>
      <c r="B154">
        <v>3618767.5785452</v>
      </c>
      <c r="C154">
        <v>2538532.10362039</v>
      </c>
    </row>
    <row r="155" spans="1:3">
      <c r="A155">
        <v>153</v>
      </c>
      <c r="B155">
        <v>3610541.43939264</v>
      </c>
      <c r="C155">
        <v>2538532.10362039</v>
      </c>
    </row>
    <row r="156" spans="1:3">
      <c r="A156">
        <v>154</v>
      </c>
      <c r="B156">
        <v>3601673.135737</v>
      </c>
      <c r="C156">
        <v>2538532.10362039</v>
      </c>
    </row>
    <row r="157" spans="1:3">
      <c r="A157">
        <v>155</v>
      </c>
      <c r="B157">
        <v>3601502.89422621</v>
      </c>
      <c r="C157">
        <v>2538532.10362039</v>
      </c>
    </row>
    <row r="158" spans="1:3">
      <c r="A158">
        <v>156</v>
      </c>
      <c r="B158">
        <v>3588244.0538729</v>
      </c>
      <c r="C158">
        <v>2538532.10362039</v>
      </c>
    </row>
    <row r="159" spans="1:3">
      <c r="A159">
        <v>157</v>
      </c>
      <c r="B159">
        <v>3582491.88802059</v>
      </c>
      <c r="C159">
        <v>2538532.10362039</v>
      </c>
    </row>
    <row r="160" spans="1:3">
      <c r="A160">
        <v>158</v>
      </c>
      <c r="B160">
        <v>3575704.31600477</v>
      </c>
      <c r="C160">
        <v>2538532.10362039</v>
      </c>
    </row>
    <row r="161" spans="1:3">
      <c r="A161">
        <v>159</v>
      </c>
      <c r="B161">
        <v>3576397.5632747</v>
      </c>
      <c r="C161">
        <v>2538532.10362039</v>
      </c>
    </row>
    <row r="162" spans="1:3">
      <c r="A162">
        <v>160</v>
      </c>
      <c r="B162">
        <v>3566402.7699429</v>
      </c>
      <c r="C162">
        <v>2538532.10362039</v>
      </c>
    </row>
    <row r="163" spans="1:3">
      <c r="A163">
        <v>161</v>
      </c>
      <c r="B163">
        <v>3559221.5494964</v>
      </c>
      <c r="C163">
        <v>2538532.10362039</v>
      </c>
    </row>
    <row r="164" spans="1:3">
      <c r="A164">
        <v>162</v>
      </c>
      <c r="B164">
        <v>3558002.42474764</v>
      </c>
      <c r="C164">
        <v>2538532.10362039</v>
      </c>
    </row>
    <row r="165" spans="1:3">
      <c r="A165">
        <v>163</v>
      </c>
      <c r="B165">
        <v>3542861.89475474</v>
      </c>
      <c r="C165">
        <v>2538532.10362039</v>
      </c>
    </row>
    <row r="166" spans="1:3">
      <c r="A166">
        <v>164</v>
      </c>
      <c r="B166">
        <v>3530559.8778969</v>
      </c>
      <c r="C166">
        <v>2538532.10362039</v>
      </c>
    </row>
    <row r="167" spans="1:3">
      <c r="A167">
        <v>165</v>
      </c>
      <c r="B167">
        <v>3523518.11050839</v>
      </c>
      <c r="C167">
        <v>2538532.10362039</v>
      </c>
    </row>
    <row r="168" spans="1:3">
      <c r="A168">
        <v>166</v>
      </c>
      <c r="B168">
        <v>3524502.13857598</v>
      </c>
      <c r="C168">
        <v>2538532.10362039</v>
      </c>
    </row>
    <row r="169" spans="1:3">
      <c r="A169">
        <v>167</v>
      </c>
      <c r="B169">
        <v>3513922.81896769</v>
      </c>
      <c r="C169">
        <v>2538532.10362039</v>
      </c>
    </row>
    <row r="170" spans="1:3">
      <c r="A170">
        <v>168</v>
      </c>
      <c r="B170">
        <v>3501210.59837635</v>
      </c>
      <c r="C170">
        <v>2538532.10362039</v>
      </c>
    </row>
    <row r="171" spans="1:3">
      <c r="A171">
        <v>169</v>
      </c>
      <c r="B171">
        <v>3491316.83681692</v>
      </c>
      <c r="C171">
        <v>2538532.10362039</v>
      </c>
    </row>
    <row r="172" spans="1:3">
      <c r="A172">
        <v>170</v>
      </c>
      <c r="B172">
        <v>3487675.54331377</v>
      </c>
      <c r="C172">
        <v>2538532.10362039</v>
      </c>
    </row>
    <row r="173" spans="1:3">
      <c r="A173">
        <v>171</v>
      </c>
      <c r="B173">
        <v>3481195.80107818</v>
      </c>
      <c r="C173">
        <v>2538532.10362039</v>
      </c>
    </row>
    <row r="174" spans="1:3">
      <c r="A174">
        <v>172</v>
      </c>
      <c r="B174">
        <v>3467733.3801422</v>
      </c>
      <c r="C174">
        <v>2538532.10362039</v>
      </c>
    </row>
    <row r="175" spans="1:3">
      <c r="A175">
        <v>173</v>
      </c>
      <c r="B175">
        <v>3462250.14922894</v>
      </c>
      <c r="C175">
        <v>2538532.10362039</v>
      </c>
    </row>
    <row r="176" spans="1:3">
      <c r="A176">
        <v>174</v>
      </c>
      <c r="B176">
        <v>3456901.7522143</v>
      </c>
      <c r="C176">
        <v>2538532.10362039</v>
      </c>
    </row>
    <row r="177" spans="1:3">
      <c r="A177">
        <v>175</v>
      </c>
      <c r="B177">
        <v>3444117.82439006</v>
      </c>
      <c r="C177">
        <v>2538532.10362039</v>
      </c>
    </row>
    <row r="178" spans="1:3">
      <c r="A178">
        <v>176</v>
      </c>
      <c r="B178">
        <v>3432133.62046578</v>
      </c>
      <c r="C178">
        <v>2538532.10362039</v>
      </c>
    </row>
    <row r="179" spans="1:3">
      <c r="A179">
        <v>177</v>
      </c>
      <c r="B179">
        <v>3428778.29649062</v>
      </c>
      <c r="C179">
        <v>2538532.10362039</v>
      </c>
    </row>
    <row r="180" spans="1:3">
      <c r="A180">
        <v>178</v>
      </c>
      <c r="B180">
        <v>3429289.21856637</v>
      </c>
      <c r="C180">
        <v>2538532.10362039</v>
      </c>
    </row>
    <row r="181" spans="1:3">
      <c r="A181">
        <v>179</v>
      </c>
      <c r="B181">
        <v>3419040.01137393</v>
      </c>
      <c r="C181">
        <v>2538532.10362039</v>
      </c>
    </row>
    <row r="182" spans="1:3">
      <c r="A182">
        <v>180</v>
      </c>
      <c r="B182">
        <v>3414332.92171789</v>
      </c>
      <c r="C182">
        <v>2538532.10362039</v>
      </c>
    </row>
    <row r="183" spans="1:3">
      <c r="A183">
        <v>181</v>
      </c>
      <c r="B183">
        <v>3414860.50185164</v>
      </c>
      <c r="C183">
        <v>2538532.10362039</v>
      </c>
    </row>
    <row r="184" spans="1:3">
      <c r="A184">
        <v>182</v>
      </c>
      <c r="B184">
        <v>3412728.98575917</v>
      </c>
      <c r="C184">
        <v>2538532.10362039</v>
      </c>
    </row>
    <row r="185" spans="1:3">
      <c r="A185">
        <v>183</v>
      </c>
      <c r="B185">
        <v>3411968.1928944</v>
      </c>
      <c r="C185">
        <v>2538532.10362039</v>
      </c>
    </row>
    <row r="186" spans="1:3">
      <c r="A186">
        <v>184</v>
      </c>
      <c r="B186">
        <v>3404528.43378358</v>
      </c>
      <c r="C186">
        <v>2538532.10362039</v>
      </c>
    </row>
    <row r="187" spans="1:3">
      <c r="A187">
        <v>185</v>
      </c>
      <c r="B187">
        <v>3397538.01520925</v>
      </c>
      <c r="C187">
        <v>2538532.10362039</v>
      </c>
    </row>
    <row r="188" spans="1:3">
      <c r="A188">
        <v>186</v>
      </c>
      <c r="B188">
        <v>3386912.60689702</v>
      </c>
      <c r="C188">
        <v>2538532.10362039</v>
      </c>
    </row>
    <row r="189" spans="1:3">
      <c r="A189">
        <v>187</v>
      </c>
      <c r="B189">
        <v>3378491.87912711</v>
      </c>
      <c r="C189">
        <v>2538532.10362039</v>
      </c>
    </row>
    <row r="190" spans="1:3">
      <c r="A190">
        <v>188</v>
      </c>
      <c r="B190">
        <v>3375660.73599924</v>
      </c>
      <c r="C190">
        <v>2538532.10362039</v>
      </c>
    </row>
    <row r="191" spans="1:3">
      <c r="A191">
        <v>189</v>
      </c>
      <c r="B191">
        <v>3375233.38404927</v>
      </c>
      <c r="C191">
        <v>2538532.10362039</v>
      </c>
    </row>
    <row r="192" spans="1:3">
      <c r="A192">
        <v>190</v>
      </c>
      <c r="B192">
        <v>3368169.76203856</v>
      </c>
      <c r="C192">
        <v>2538532.10362039</v>
      </c>
    </row>
    <row r="193" spans="1:3">
      <c r="A193">
        <v>191</v>
      </c>
      <c r="B193">
        <v>3358238.47183979</v>
      </c>
      <c r="C193">
        <v>2538532.10362039</v>
      </c>
    </row>
    <row r="194" spans="1:3">
      <c r="A194">
        <v>192</v>
      </c>
      <c r="B194">
        <v>3350313.42921061</v>
      </c>
      <c r="C194">
        <v>2538532.10362039</v>
      </c>
    </row>
    <row r="195" spans="1:3">
      <c r="A195">
        <v>193</v>
      </c>
      <c r="B195">
        <v>3342791.08877634</v>
      </c>
      <c r="C195">
        <v>2538532.10362039</v>
      </c>
    </row>
    <row r="196" spans="1:3">
      <c r="A196">
        <v>194</v>
      </c>
      <c r="B196">
        <v>3337663.73492345</v>
      </c>
      <c r="C196">
        <v>2538532.10362039</v>
      </c>
    </row>
    <row r="197" spans="1:3">
      <c r="A197">
        <v>195</v>
      </c>
      <c r="B197">
        <v>3328790.44896159</v>
      </c>
      <c r="C197">
        <v>2538532.10362039</v>
      </c>
    </row>
    <row r="198" spans="1:3">
      <c r="A198">
        <v>196</v>
      </c>
      <c r="B198">
        <v>3321179.52165109</v>
      </c>
      <c r="C198">
        <v>2538532.10362039</v>
      </c>
    </row>
    <row r="199" spans="1:3">
      <c r="A199">
        <v>197</v>
      </c>
      <c r="B199">
        <v>3316257.35181721</v>
      </c>
      <c r="C199">
        <v>2538532.10362039</v>
      </c>
    </row>
    <row r="200" spans="1:3">
      <c r="A200">
        <v>198</v>
      </c>
      <c r="B200">
        <v>3307310.30090955</v>
      </c>
      <c r="C200">
        <v>2538532.10362039</v>
      </c>
    </row>
    <row r="201" spans="1:3">
      <c r="A201">
        <v>199</v>
      </c>
      <c r="B201">
        <v>3301401.57358121</v>
      </c>
      <c r="C201">
        <v>2538532.10362039</v>
      </c>
    </row>
    <row r="202" spans="1:3">
      <c r="A202">
        <v>200</v>
      </c>
      <c r="B202">
        <v>3296674.92041646</v>
      </c>
      <c r="C202">
        <v>2538532.10362039</v>
      </c>
    </row>
    <row r="203" spans="1:3">
      <c r="A203">
        <v>201</v>
      </c>
      <c r="B203">
        <v>3296526.51532207</v>
      </c>
      <c r="C203">
        <v>2538532.10362039</v>
      </c>
    </row>
    <row r="204" spans="1:3">
      <c r="A204">
        <v>202</v>
      </c>
      <c r="B204">
        <v>3288968.19432716</v>
      </c>
      <c r="C204">
        <v>2538532.10362039</v>
      </c>
    </row>
    <row r="205" spans="1:3">
      <c r="A205">
        <v>203</v>
      </c>
      <c r="B205">
        <v>3285627.1815857</v>
      </c>
      <c r="C205">
        <v>2538532.10362039</v>
      </c>
    </row>
    <row r="206" spans="1:3">
      <c r="A206">
        <v>204</v>
      </c>
      <c r="B206">
        <v>3285499.9539082</v>
      </c>
      <c r="C206">
        <v>2538532.10362039</v>
      </c>
    </row>
    <row r="207" spans="1:3">
      <c r="A207">
        <v>205</v>
      </c>
      <c r="B207">
        <v>3284533.43547433</v>
      </c>
      <c r="C207">
        <v>2538532.10362039</v>
      </c>
    </row>
    <row r="208" spans="1:3">
      <c r="A208">
        <v>206</v>
      </c>
      <c r="B208">
        <v>3284445.4974813</v>
      </c>
      <c r="C208">
        <v>2538532.10362039</v>
      </c>
    </row>
    <row r="209" spans="1:3">
      <c r="A209">
        <v>207</v>
      </c>
      <c r="B209">
        <v>3277341.68367622</v>
      </c>
      <c r="C209">
        <v>2538532.10362039</v>
      </c>
    </row>
    <row r="210" spans="1:3">
      <c r="A210">
        <v>208</v>
      </c>
      <c r="B210">
        <v>3270252.98087928</v>
      </c>
      <c r="C210">
        <v>2538532.10362039</v>
      </c>
    </row>
    <row r="211" spans="1:3">
      <c r="A211">
        <v>209</v>
      </c>
      <c r="B211">
        <v>3262143.57744029</v>
      </c>
      <c r="C211">
        <v>2538532.10362039</v>
      </c>
    </row>
    <row r="212" spans="1:3">
      <c r="A212">
        <v>210</v>
      </c>
      <c r="B212">
        <v>3255033.33612281</v>
      </c>
      <c r="C212">
        <v>2538532.10362039</v>
      </c>
    </row>
    <row r="213" spans="1:3">
      <c r="A213">
        <v>211</v>
      </c>
      <c r="B213">
        <v>3251304.19682205</v>
      </c>
      <c r="C213">
        <v>2538532.10362039</v>
      </c>
    </row>
    <row r="214" spans="1:3">
      <c r="A214">
        <v>212</v>
      </c>
      <c r="B214">
        <v>3251741.55125596</v>
      </c>
      <c r="C214">
        <v>2538532.10362039</v>
      </c>
    </row>
    <row r="215" spans="1:3">
      <c r="A215">
        <v>213</v>
      </c>
      <c r="B215">
        <v>3245697.33172631</v>
      </c>
      <c r="C215">
        <v>2538532.10362039</v>
      </c>
    </row>
    <row r="216" spans="1:3">
      <c r="A216">
        <v>214</v>
      </c>
      <c r="B216">
        <v>3238270.72557971</v>
      </c>
      <c r="C216">
        <v>2538532.10362039</v>
      </c>
    </row>
    <row r="217" spans="1:3">
      <c r="A217">
        <v>215</v>
      </c>
      <c r="B217">
        <v>3232413.02581337</v>
      </c>
      <c r="C217">
        <v>2538532.10362039</v>
      </c>
    </row>
    <row r="218" spans="1:3">
      <c r="A218">
        <v>216</v>
      </c>
      <c r="B218">
        <v>3229699.3272375</v>
      </c>
      <c r="C218">
        <v>2538532.10362039</v>
      </c>
    </row>
    <row r="219" spans="1:3">
      <c r="A219">
        <v>217</v>
      </c>
      <c r="B219">
        <v>3226206.37420048</v>
      </c>
      <c r="C219">
        <v>2538532.10362039</v>
      </c>
    </row>
    <row r="220" spans="1:3">
      <c r="A220">
        <v>218</v>
      </c>
      <c r="B220">
        <v>3218685.05843255</v>
      </c>
      <c r="C220">
        <v>2538532.10362039</v>
      </c>
    </row>
    <row r="221" spans="1:3">
      <c r="A221">
        <v>219</v>
      </c>
      <c r="B221">
        <v>3214940.66527882</v>
      </c>
      <c r="C221">
        <v>2538532.10362039</v>
      </c>
    </row>
    <row r="222" spans="1:3">
      <c r="A222">
        <v>220</v>
      </c>
      <c r="B222">
        <v>3211819.371097</v>
      </c>
      <c r="C222">
        <v>2538532.10362039</v>
      </c>
    </row>
    <row r="223" spans="1:3">
      <c r="A223">
        <v>221</v>
      </c>
      <c r="B223">
        <v>3204435.04333748</v>
      </c>
      <c r="C223">
        <v>2538532.10362039</v>
      </c>
    </row>
    <row r="224" spans="1:3">
      <c r="A224">
        <v>222</v>
      </c>
      <c r="B224">
        <v>3197603.83463815</v>
      </c>
      <c r="C224">
        <v>2538532.10362039</v>
      </c>
    </row>
    <row r="225" spans="1:3">
      <c r="A225">
        <v>223</v>
      </c>
      <c r="B225">
        <v>3194891.45965732</v>
      </c>
      <c r="C225">
        <v>2538532.10362039</v>
      </c>
    </row>
    <row r="226" spans="1:3">
      <c r="A226">
        <v>224</v>
      </c>
      <c r="B226">
        <v>3195130.50874497</v>
      </c>
      <c r="C226">
        <v>2538532.10362039</v>
      </c>
    </row>
    <row r="227" spans="1:3">
      <c r="A227">
        <v>225</v>
      </c>
      <c r="B227">
        <v>3188624.21464308</v>
      </c>
      <c r="C227">
        <v>2538532.10362039</v>
      </c>
    </row>
    <row r="228" spans="1:3">
      <c r="A228">
        <v>226</v>
      </c>
      <c r="B228">
        <v>3185586.36656179</v>
      </c>
      <c r="C228">
        <v>2538532.10362039</v>
      </c>
    </row>
    <row r="229" spans="1:3">
      <c r="A229">
        <v>227</v>
      </c>
      <c r="B229">
        <v>3185837.03163852</v>
      </c>
      <c r="C229">
        <v>2538532.10362039</v>
      </c>
    </row>
    <row r="230" spans="1:3">
      <c r="A230">
        <v>228</v>
      </c>
      <c r="B230">
        <v>3183691.89983512</v>
      </c>
      <c r="C230">
        <v>2538532.10362039</v>
      </c>
    </row>
    <row r="231" spans="1:3">
      <c r="A231">
        <v>229</v>
      </c>
      <c r="B231">
        <v>3183501.5694059</v>
      </c>
      <c r="C231">
        <v>2538532.10362039</v>
      </c>
    </row>
    <row r="232" spans="1:3">
      <c r="A232">
        <v>230</v>
      </c>
      <c r="B232">
        <v>3178489.92218018</v>
      </c>
      <c r="C232">
        <v>2538532.10362039</v>
      </c>
    </row>
    <row r="233" spans="1:3">
      <c r="A233">
        <v>231</v>
      </c>
      <c r="B233">
        <v>3173855.01958363</v>
      </c>
      <c r="C233">
        <v>2538532.10362039</v>
      </c>
    </row>
    <row r="234" spans="1:3">
      <c r="A234">
        <v>232</v>
      </c>
      <c r="B234">
        <v>3167394.70722897</v>
      </c>
      <c r="C234">
        <v>2538532.10362039</v>
      </c>
    </row>
    <row r="235" spans="1:3">
      <c r="A235">
        <v>233</v>
      </c>
      <c r="B235">
        <v>3161995.15973214</v>
      </c>
      <c r="C235">
        <v>2538532.10362039</v>
      </c>
    </row>
    <row r="236" spans="1:3">
      <c r="A236">
        <v>234</v>
      </c>
      <c r="B236">
        <v>3159810.02183845</v>
      </c>
      <c r="C236">
        <v>2538532.10362039</v>
      </c>
    </row>
    <row r="237" spans="1:3">
      <c r="A237">
        <v>235</v>
      </c>
      <c r="B237">
        <v>3159733.95578332</v>
      </c>
      <c r="C237">
        <v>2538532.10362039</v>
      </c>
    </row>
    <row r="238" spans="1:3">
      <c r="A238">
        <v>236</v>
      </c>
      <c r="B238">
        <v>3155398.38996198</v>
      </c>
      <c r="C238">
        <v>2538532.10362039</v>
      </c>
    </row>
    <row r="239" spans="1:3">
      <c r="A239">
        <v>237</v>
      </c>
      <c r="B239">
        <v>3149401.28991356</v>
      </c>
      <c r="C239">
        <v>2538532.10362039</v>
      </c>
    </row>
    <row r="240" spans="1:3">
      <c r="A240">
        <v>238</v>
      </c>
      <c r="B240">
        <v>3144594.40210751</v>
      </c>
      <c r="C240">
        <v>2538532.10362039</v>
      </c>
    </row>
    <row r="241" spans="1:3">
      <c r="A241">
        <v>239</v>
      </c>
      <c r="B241">
        <v>3140909.24782996</v>
      </c>
      <c r="C241">
        <v>2538532.10362039</v>
      </c>
    </row>
    <row r="242" spans="1:3">
      <c r="A242">
        <v>240</v>
      </c>
      <c r="B242">
        <v>3137920.76772417</v>
      </c>
      <c r="C242">
        <v>2538532.10362039</v>
      </c>
    </row>
    <row r="243" spans="1:3">
      <c r="A243">
        <v>241</v>
      </c>
      <c r="B243">
        <v>3132246.16075287</v>
      </c>
      <c r="C243">
        <v>2538532.10362039</v>
      </c>
    </row>
    <row r="244" spans="1:3">
      <c r="A244">
        <v>242</v>
      </c>
      <c r="B244">
        <v>3128186.90966855</v>
      </c>
      <c r="C244">
        <v>2538532.10362039</v>
      </c>
    </row>
    <row r="245" spans="1:3">
      <c r="A245">
        <v>243</v>
      </c>
      <c r="B245">
        <v>3125423.71986533</v>
      </c>
      <c r="C245">
        <v>2538532.10362039</v>
      </c>
    </row>
    <row r="246" spans="1:3">
      <c r="A246">
        <v>244</v>
      </c>
      <c r="B246">
        <v>3119554.23172959</v>
      </c>
      <c r="C246">
        <v>2538532.10362039</v>
      </c>
    </row>
    <row r="247" spans="1:3">
      <c r="A247">
        <v>245</v>
      </c>
      <c r="B247">
        <v>3114891.13369686</v>
      </c>
      <c r="C247">
        <v>2538532.10362039</v>
      </c>
    </row>
    <row r="248" spans="1:3">
      <c r="A248">
        <v>246</v>
      </c>
      <c r="B248">
        <v>3112287.39730833</v>
      </c>
      <c r="C248">
        <v>2538532.10362039</v>
      </c>
    </row>
    <row r="249" spans="1:3">
      <c r="A249">
        <v>247</v>
      </c>
      <c r="B249">
        <v>3112320.33726727</v>
      </c>
      <c r="C249">
        <v>2538532.10362039</v>
      </c>
    </row>
    <row r="250" spans="1:3">
      <c r="A250">
        <v>248</v>
      </c>
      <c r="B250">
        <v>3107259.77299744</v>
      </c>
      <c r="C250">
        <v>2538532.10362039</v>
      </c>
    </row>
    <row r="251" spans="1:3">
      <c r="A251">
        <v>249</v>
      </c>
      <c r="B251">
        <v>3104960.30784589</v>
      </c>
      <c r="C251">
        <v>2538532.10362039</v>
      </c>
    </row>
    <row r="252" spans="1:3">
      <c r="A252">
        <v>250</v>
      </c>
      <c r="B252">
        <v>3104987.02563322</v>
      </c>
      <c r="C252">
        <v>2538532.10362039</v>
      </c>
    </row>
    <row r="253" spans="1:3">
      <c r="A253">
        <v>251</v>
      </c>
      <c r="B253">
        <v>3102631.48091484</v>
      </c>
      <c r="C253">
        <v>2538532.10362039</v>
      </c>
    </row>
    <row r="254" spans="1:3">
      <c r="A254">
        <v>252</v>
      </c>
      <c r="B254">
        <v>3102682.80687887</v>
      </c>
      <c r="C254">
        <v>2538532.10362039</v>
      </c>
    </row>
    <row r="255" spans="1:3">
      <c r="A255">
        <v>253</v>
      </c>
      <c r="B255">
        <v>3098875.97484101</v>
      </c>
      <c r="C255">
        <v>2538532.10362039</v>
      </c>
    </row>
    <row r="256" spans="1:3">
      <c r="A256">
        <v>254</v>
      </c>
      <c r="B256">
        <v>3094960.86077465</v>
      </c>
      <c r="C256">
        <v>2538532.10362039</v>
      </c>
    </row>
    <row r="257" spans="1:3">
      <c r="A257">
        <v>255</v>
      </c>
      <c r="B257">
        <v>3089796.31220101</v>
      </c>
      <c r="C257">
        <v>2538532.10362039</v>
      </c>
    </row>
    <row r="258" spans="1:3">
      <c r="A258">
        <v>256</v>
      </c>
      <c r="B258">
        <v>3085290.36921525</v>
      </c>
      <c r="C258">
        <v>2538532.10362039</v>
      </c>
    </row>
    <row r="259" spans="1:3">
      <c r="A259">
        <v>257</v>
      </c>
      <c r="B259">
        <v>3083325.58444709</v>
      </c>
      <c r="C259">
        <v>2538532.10362039</v>
      </c>
    </row>
    <row r="260" spans="1:3">
      <c r="A260">
        <v>258</v>
      </c>
      <c r="B260">
        <v>3083426.7474811</v>
      </c>
      <c r="C260">
        <v>2538532.10362039</v>
      </c>
    </row>
    <row r="261" spans="1:3">
      <c r="A261">
        <v>259</v>
      </c>
      <c r="B261">
        <v>3079708.4903736</v>
      </c>
      <c r="C261">
        <v>2538532.10362039</v>
      </c>
    </row>
    <row r="262" spans="1:3">
      <c r="A262">
        <v>260</v>
      </c>
      <c r="B262">
        <v>3074857.69598523</v>
      </c>
      <c r="C262">
        <v>2538532.10362039</v>
      </c>
    </row>
    <row r="263" spans="1:3">
      <c r="A263">
        <v>261</v>
      </c>
      <c r="B263">
        <v>3070961.66504402</v>
      </c>
      <c r="C263">
        <v>2538532.10362039</v>
      </c>
    </row>
    <row r="264" spans="1:3">
      <c r="A264">
        <v>262</v>
      </c>
      <c r="B264">
        <v>3068271.39621892</v>
      </c>
      <c r="C264">
        <v>2538532.10362039</v>
      </c>
    </row>
    <row r="265" spans="1:3">
      <c r="A265">
        <v>263</v>
      </c>
      <c r="B265">
        <v>3066143.19112992</v>
      </c>
      <c r="C265">
        <v>2538532.10362039</v>
      </c>
    </row>
    <row r="266" spans="1:3">
      <c r="A266">
        <v>264</v>
      </c>
      <c r="B266">
        <v>3066114.22359106</v>
      </c>
      <c r="C266">
        <v>2538532.10362039</v>
      </c>
    </row>
    <row r="267" spans="1:3">
      <c r="A267">
        <v>265</v>
      </c>
      <c r="B267">
        <v>3061338.53139337</v>
      </c>
      <c r="C267">
        <v>2538532.10362039</v>
      </c>
    </row>
    <row r="268" spans="1:3">
      <c r="A268">
        <v>266</v>
      </c>
      <c r="B268">
        <v>3058413.22074071</v>
      </c>
      <c r="C268">
        <v>2538532.10362039</v>
      </c>
    </row>
    <row r="269" spans="1:3">
      <c r="A269">
        <v>267</v>
      </c>
      <c r="B269">
        <v>3054113.95376648</v>
      </c>
      <c r="C269">
        <v>2538532.10362039</v>
      </c>
    </row>
    <row r="270" spans="1:3">
      <c r="A270">
        <v>268</v>
      </c>
      <c r="B270">
        <v>3050449.62385759</v>
      </c>
      <c r="C270">
        <v>2538532.10362039</v>
      </c>
    </row>
    <row r="271" spans="1:3">
      <c r="A271">
        <v>269</v>
      </c>
      <c r="B271">
        <v>3048128.8475007</v>
      </c>
      <c r="C271">
        <v>2538532.10362039</v>
      </c>
    </row>
    <row r="272" spans="1:3">
      <c r="A272">
        <v>270</v>
      </c>
      <c r="B272">
        <v>3045765.58723664</v>
      </c>
      <c r="C272">
        <v>2538532.10362039</v>
      </c>
    </row>
    <row r="273" spans="1:3">
      <c r="A273">
        <v>271</v>
      </c>
      <c r="B273">
        <v>3042094.41636136</v>
      </c>
      <c r="C273">
        <v>2538532.10362039</v>
      </c>
    </row>
    <row r="274" spans="1:3">
      <c r="A274">
        <v>272</v>
      </c>
      <c r="B274">
        <v>3040307.91870512</v>
      </c>
      <c r="C274">
        <v>2538532.10362039</v>
      </c>
    </row>
    <row r="275" spans="1:3">
      <c r="A275">
        <v>273</v>
      </c>
      <c r="B275">
        <v>3040341.8869033</v>
      </c>
      <c r="C275">
        <v>2538532.10362039</v>
      </c>
    </row>
    <row r="276" spans="1:3">
      <c r="A276">
        <v>274</v>
      </c>
      <c r="B276">
        <v>3038615.34089326</v>
      </c>
      <c r="C276">
        <v>2538532.10362039</v>
      </c>
    </row>
    <row r="277" spans="1:3">
      <c r="A277">
        <v>275</v>
      </c>
      <c r="B277">
        <v>3038822.72716686</v>
      </c>
      <c r="C277">
        <v>2538532.10362039</v>
      </c>
    </row>
    <row r="278" spans="1:3">
      <c r="A278">
        <v>276</v>
      </c>
      <c r="B278">
        <v>3035511.52682594</v>
      </c>
      <c r="C278">
        <v>2538532.10362039</v>
      </c>
    </row>
    <row r="279" spans="1:3">
      <c r="A279">
        <v>277</v>
      </c>
      <c r="B279">
        <v>3032212.72737611</v>
      </c>
      <c r="C279">
        <v>2538532.10362039</v>
      </c>
    </row>
    <row r="280" spans="1:3">
      <c r="A280">
        <v>278</v>
      </c>
      <c r="B280">
        <v>3028213.17894905</v>
      </c>
      <c r="C280">
        <v>2538532.10362039</v>
      </c>
    </row>
    <row r="281" spans="1:3">
      <c r="A281">
        <v>279</v>
      </c>
      <c r="B281">
        <v>3024627.86267469</v>
      </c>
      <c r="C281">
        <v>2538532.10362039</v>
      </c>
    </row>
    <row r="282" spans="1:3">
      <c r="A282">
        <v>280</v>
      </c>
      <c r="B282">
        <v>3022724.0368963</v>
      </c>
      <c r="C282">
        <v>2538532.10362039</v>
      </c>
    </row>
    <row r="283" spans="1:3">
      <c r="A283">
        <v>281</v>
      </c>
      <c r="B283">
        <v>3022499.33468825</v>
      </c>
      <c r="C283">
        <v>2538532.10362039</v>
      </c>
    </row>
    <row r="284" spans="1:3">
      <c r="A284">
        <v>282</v>
      </c>
      <c r="B284">
        <v>3019994.32346537</v>
      </c>
      <c r="C284">
        <v>2538532.10362039</v>
      </c>
    </row>
    <row r="285" spans="1:3">
      <c r="A285">
        <v>283</v>
      </c>
      <c r="B285">
        <v>3016390.47034949</v>
      </c>
      <c r="C285">
        <v>2538532.10362039</v>
      </c>
    </row>
    <row r="286" spans="1:3">
      <c r="A286">
        <v>284</v>
      </c>
      <c r="B286">
        <v>3013582.48450262</v>
      </c>
      <c r="C286">
        <v>2538532.10362039</v>
      </c>
    </row>
    <row r="287" spans="1:3">
      <c r="A287">
        <v>285</v>
      </c>
      <c r="B287">
        <v>3012677.30324907</v>
      </c>
      <c r="C287">
        <v>2538532.10362039</v>
      </c>
    </row>
    <row r="288" spans="1:3">
      <c r="A288">
        <v>286</v>
      </c>
      <c r="B288">
        <v>3012848.97751961</v>
      </c>
      <c r="C288">
        <v>2538532.10362039</v>
      </c>
    </row>
    <row r="289" spans="1:3">
      <c r="A289">
        <v>287</v>
      </c>
      <c r="B289">
        <v>3011294.58453348</v>
      </c>
      <c r="C289">
        <v>2538532.10362039</v>
      </c>
    </row>
    <row r="290" spans="1:3">
      <c r="A290">
        <v>288</v>
      </c>
      <c r="B290">
        <v>3011219.10984124</v>
      </c>
      <c r="C290">
        <v>2538532.10362039</v>
      </c>
    </row>
    <row r="291" spans="1:3">
      <c r="A291">
        <v>289</v>
      </c>
      <c r="B291">
        <v>3007511.98313892</v>
      </c>
      <c r="C291">
        <v>2538532.10362039</v>
      </c>
    </row>
    <row r="292" spans="1:3">
      <c r="A292">
        <v>290</v>
      </c>
      <c r="B292">
        <v>3004100.82222507</v>
      </c>
      <c r="C292">
        <v>2538532.10362039</v>
      </c>
    </row>
    <row r="293" spans="1:3">
      <c r="A293">
        <v>291</v>
      </c>
      <c r="B293">
        <v>3000190.58341463</v>
      </c>
      <c r="C293">
        <v>2538532.10362039</v>
      </c>
    </row>
    <row r="294" spans="1:3">
      <c r="A294">
        <v>292</v>
      </c>
      <c r="B294">
        <v>2998921.46019759</v>
      </c>
      <c r="C294">
        <v>2538532.10362039</v>
      </c>
    </row>
    <row r="295" spans="1:3">
      <c r="A295">
        <v>293</v>
      </c>
      <c r="B295">
        <v>2997629.67882161</v>
      </c>
      <c r="C295">
        <v>2538532.10362039</v>
      </c>
    </row>
    <row r="296" spans="1:3">
      <c r="A296">
        <v>294</v>
      </c>
      <c r="B296">
        <v>2997666.62158684</v>
      </c>
      <c r="C296">
        <v>2538532.10362039</v>
      </c>
    </row>
    <row r="297" spans="1:3">
      <c r="A297">
        <v>295</v>
      </c>
      <c r="B297">
        <v>2994110.56825974</v>
      </c>
      <c r="C297">
        <v>2538532.10362039</v>
      </c>
    </row>
    <row r="298" spans="1:3">
      <c r="A298">
        <v>296</v>
      </c>
      <c r="B298">
        <v>2992541.09649098</v>
      </c>
      <c r="C298">
        <v>2538532.10362039</v>
      </c>
    </row>
    <row r="299" spans="1:3">
      <c r="A299">
        <v>297</v>
      </c>
      <c r="B299">
        <v>2992223.29731173</v>
      </c>
      <c r="C299">
        <v>2538532.10362039</v>
      </c>
    </row>
    <row r="300" spans="1:3">
      <c r="A300">
        <v>298</v>
      </c>
      <c r="B300">
        <v>2991273.0996126</v>
      </c>
      <c r="C300">
        <v>2538532.10362039</v>
      </c>
    </row>
    <row r="301" spans="1:3">
      <c r="A301">
        <v>299</v>
      </c>
      <c r="B301">
        <v>2991124.34143442</v>
      </c>
      <c r="C301">
        <v>2538532.10362039</v>
      </c>
    </row>
    <row r="302" spans="1:3">
      <c r="A302">
        <v>300</v>
      </c>
      <c r="B302">
        <v>2988756.024797</v>
      </c>
      <c r="C302">
        <v>2538532.10362039</v>
      </c>
    </row>
    <row r="303" spans="1:3">
      <c r="A303">
        <v>301</v>
      </c>
      <c r="B303">
        <v>2986937.42100788</v>
      </c>
      <c r="C303">
        <v>2538532.10362039</v>
      </c>
    </row>
    <row r="304" spans="1:3">
      <c r="A304">
        <v>302</v>
      </c>
      <c r="B304">
        <v>2983791.90715227</v>
      </c>
      <c r="C304">
        <v>2538532.10362039</v>
      </c>
    </row>
    <row r="305" spans="1:3">
      <c r="A305">
        <v>303</v>
      </c>
      <c r="B305">
        <v>2981735.10408949</v>
      </c>
      <c r="C305">
        <v>2538532.10362039</v>
      </c>
    </row>
    <row r="306" spans="1:3">
      <c r="A306">
        <v>304</v>
      </c>
      <c r="B306">
        <v>2981320.80441751</v>
      </c>
      <c r="C306">
        <v>2538532.10362039</v>
      </c>
    </row>
    <row r="307" spans="1:3">
      <c r="A307">
        <v>305</v>
      </c>
      <c r="B307">
        <v>2981196.41655938</v>
      </c>
      <c r="C307">
        <v>2538532.10362039</v>
      </c>
    </row>
    <row r="308" spans="1:3">
      <c r="A308">
        <v>306</v>
      </c>
      <c r="B308">
        <v>2978169.42791562</v>
      </c>
      <c r="C308">
        <v>2538532.10362039</v>
      </c>
    </row>
    <row r="309" spans="1:3">
      <c r="A309">
        <v>307</v>
      </c>
      <c r="B309">
        <v>2975978.04214667</v>
      </c>
      <c r="C309">
        <v>2538532.10362039</v>
      </c>
    </row>
    <row r="310" spans="1:3">
      <c r="A310">
        <v>308</v>
      </c>
      <c r="B310">
        <v>2973468.02413278</v>
      </c>
      <c r="C310">
        <v>2538532.10362039</v>
      </c>
    </row>
    <row r="311" spans="1:3">
      <c r="A311">
        <v>309</v>
      </c>
      <c r="B311">
        <v>2973791.13730595</v>
      </c>
      <c r="C311">
        <v>2538532.10362039</v>
      </c>
    </row>
    <row r="312" spans="1:3">
      <c r="A312">
        <v>310</v>
      </c>
      <c r="B312">
        <v>2971959.01194726</v>
      </c>
      <c r="C312">
        <v>2538532.10362039</v>
      </c>
    </row>
    <row r="313" spans="1:3">
      <c r="A313">
        <v>311</v>
      </c>
      <c r="B313">
        <v>2970933.28488176</v>
      </c>
      <c r="C313">
        <v>2538532.10362039</v>
      </c>
    </row>
    <row r="314" spans="1:3">
      <c r="A314">
        <v>312</v>
      </c>
      <c r="B314">
        <v>2970887.10598908</v>
      </c>
      <c r="C314">
        <v>2538532.10362039</v>
      </c>
    </row>
    <row r="315" spans="1:3">
      <c r="A315">
        <v>313</v>
      </c>
      <c r="B315">
        <v>2967653.19435016</v>
      </c>
      <c r="C315">
        <v>2538532.10362039</v>
      </c>
    </row>
    <row r="316" spans="1:3">
      <c r="A316">
        <v>314</v>
      </c>
      <c r="B316">
        <v>2966099.4353174</v>
      </c>
      <c r="C316">
        <v>2538532.10362039</v>
      </c>
    </row>
    <row r="317" spans="1:3">
      <c r="A317">
        <v>315</v>
      </c>
      <c r="B317">
        <v>2964325.53929977</v>
      </c>
      <c r="C317">
        <v>2538532.10362039</v>
      </c>
    </row>
    <row r="318" spans="1:3">
      <c r="A318">
        <v>316</v>
      </c>
      <c r="B318">
        <v>2964421.40694072</v>
      </c>
      <c r="C318">
        <v>2538532.10362039</v>
      </c>
    </row>
    <row r="319" spans="1:3">
      <c r="A319">
        <v>317</v>
      </c>
      <c r="B319">
        <v>2963028.37992157</v>
      </c>
      <c r="C319">
        <v>2538532.10362039</v>
      </c>
    </row>
    <row r="320" spans="1:3">
      <c r="A320">
        <v>318</v>
      </c>
      <c r="B320">
        <v>2962672.48984615</v>
      </c>
      <c r="C320">
        <v>2538532.10362039</v>
      </c>
    </row>
    <row r="321" spans="1:3">
      <c r="A321">
        <v>319</v>
      </c>
      <c r="B321">
        <v>2960521.06384657</v>
      </c>
      <c r="C321">
        <v>2538532.10362039</v>
      </c>
    </row>
    <row r="322" spans="1:3">
      <c r="A322">
        <v>320</v>
      </c>
      <c r="B322">
        <v>2958829.13564713</v>
      </c>
      <c r="C322">
        <v>2538532.10362039</v>
      </c>
    </row>
    <row r="323" spans="1:3">
      <c r="A323">
        <v>321</v>
      </c>
      <c r="B323">
        <v>2959130.78529764</v>
      </c>
      <c r="C323">
        <v>2538532.10362039</v>
      </c>
    </row>
    <row r="324" spans="1:3">
      <c r="A324">
        <v>322</v>
      </c>
      <c r="B324">
        <v>2957023.99672501</v>
      </c>
      <c r="C324">
        <v>2538532.10362039</v>
      </c>
    </row>
    <row r="325" spans="1:3">
      <c r="A325">
        <v>323</v>
      </c>
      <c r="B325">
        <v>2956914.6005343</v>
      </c>
      <c r="C325">
        <v>2538532.10362039</v>
      </c>
    </row>
    <row r="326" spans="1:3">
      <c r="A326">
        <v>324</v>
      </c>
      <c r="B326">
        <v>2954817.6504759</v>
      </c>
      <c r="C326">
        <v>2538532.10362039</v>
      </c>
    </row>
    <row r="327" spans="1:3">
      <c r="A327">
        <v>325</v>
      </c>
      <c r="B327">
        <v>2952426.72103841</v>
      </c>
      <c r="C327">
        <v>2538532.10362039</v>
      </c>
    </row>
    <row r="328" spans="1:3">
      <c r="A328">
        <v>326</v>
      </c>
      <c r="B328">
        <v>2949937.2904678</v>
      </c>
      <c r="C328">
        <v>2538532.10362039</v>
      </c>
    </row>
    <row r="329" spans="1:3">
      <c r="A329">
        <v>327</v>
      </c>
      <c r="B329">
        <v>2947755.44414189</v>
      </c>
      <c r="C329">
        <v>2538532.10362039</v>
      </c>
    </row>
    <row r="330" spans="1:3">
      <c r="A330">
        <v>328</v>
      </c>
      <c r="B330">
        <v>2946364.101039</v>
      </c>
      <c r="C330">
        <v>2538532.10362039</v>
      </c>
    </row>
    <row r="331" spans="1:3">
      <c r="A331">
        <v>329</v>
      </c>
      <c r="B331">
        <v>2946268.76232653</v>
      </c>
      <c r="C331">
        <v>2538532.10362039</v>
      </c>
    </row>
    <row r="332" spans="1:3">
      <c r="A332">
        <v>330</v>
      </c>
      <c r="B332">
        <v>2944103.35298639</v>
      </c>
      <c r="C332">
        <v>2538532.10362039</v>
      </c>
    </row>
    <row r="333" spans="1:3">
      <c r="A333">
        <v>331</v>
      </c>
      <c r="B333">
        <v>2944513.18783592</v>
      </c>
      <c r="C333">
        <v>2538532.10362039</v>
      </c>
    </row>
    <row r="334" spans="1:3">
      <c r="A334">
        <v>332</v>
      </c>
      <c r="B334">
        <v>2944851.35755087</v>
      </c>
      <c r="C334">
        <v>2538532.10362039</v>
      </c>
    </row>
    <row r="335" spans="1:3">
      <c r="A335">
        <v>333</v>
      </c>
      <c r="B335">
        <v>2943603.91591743</v>
      </c>
      <c r="C335">
        <v>2538532.10362039</v>
      </c>
    </row>
    <row r="336" spans="1:3">
      <c r="A336">
        <v>334</v>
      </c>
      <c r="B336">
        <v>2943690.45512746</v>
      </c>
      <c r="C336">
        <v>2538532.10362039</v>
      </c>
    </row>
    <row r="337" spans="1:3">
      <c r="A337">
        <v>335</v>
      </c>
      <c r="B337">
        <v>2942868.20549238</v>
      </c>
      <c r="C337">
        <v>2538532.10362039</v>
      </c>
    </row>
    <row r="338" spans="1:3">
      <c r="A338">
        <v>336</v>
      </c>
      <c r="B338">
        <v>2943267.80305294</v>
      </c>
      <c r="C338">
        <v>2538532.10362039</v>
      </c>
    </row>
    <row r="339" spans="1:3">
      <c r="A339">
        <v>337</v>
      </c>
      <c r="B339">
        <v>2940637.95454685</v>
      </c>
      <c r="C339">
        <v>2538532.10362039</v>
      </c>
    </row>
    <row r="340" spans="1:3">
      <c r="A340">
        <v>338</v>
      </c>
      <c r="B340">
        <v>2938667.03244511</v>
      </c>
      <c r="C340">
        <v>2538532.10362039</v>
      </c>
    </row>
    <row r="341" spans="1:3">
      <c r="A341">
        <v>339</v>
      </c>
      <c r="B341">
        <v>2939146.19324063</v>
      </c>
      <c r="C341">
        <v>2538532.10362039</v>
      </c>
    </row>
    <row r="342" spans="1:3">
      <c r="A342">
        <v>340</v>
      </c>
      <c r="B342">
        <v>2937423.71115031</v>
      </c>
      <c r="C342">
        <v>2538532.10362039</v>
      </c>
    </row>
    <row r="343" spans="1:3">
      <c r="A343">
        <v>341</v>
      </c>
      <c r="B343">
        <v>2936692.37610366</v>
      </c>
      <c r="C343">
        <v>2538532.10362039</v>
      </c>
    </row>
    <row r="344" spans="1:3">
      <c r="A344">
        <v>342</v>
      </c>
      <c r="B344">
        <v>2936450.20009415</v>
      </c>
      <c r="C344">
        <v>2538532.10362039</v>
      </c>
    </row>
    <row r="345" spans="1:3">
      <c r="A345">
        <v>343</v>
      </c>
      <c r="B345">
        <v>2934923.49377728</v>
      </c>
      <c r="C345">
        <v>2538532.10362039</v>
      </c>
    </row>
    <row r="346" spans="1:3">
      <c r="A346">
        <v>344</v>
      </c>
      <c r="B346">
        <v>2934929.45887104</v>
      </c>
      <c r="C346">
        <v>2538532.10362039</v>
      </c>
    </row>
    <row r="347" spans="1:3">
      <c r="A347">
        <v>345</v>
      </c>
      <c r="B347">
        <v>2933915.94173526</v>
      </c>
      <c r="C347">
        <v>2538532.10362039</v>
      </c>
    </row>
    <row r="348" spans="1:3">
      <c r="A348">
        <v>346</v>
      </c>
      <c r="B348">
        <v>2934196.18575398</v>
      </c>
      <c r="C348">
        <v>2538532.10362039</v>
      </c>
    </row>
    <row r="349" spans="1:3">
      <c r="A349">
        <v>347</v>
      </c>
      <c r="B349">
        <v>2932827.41434899</v>
      </c>
      <c r="C349">
        <v>2538532.10362039</v>
      </c>
    </row>
    <row r="350" spans="1:3">
      <c r="A350">
        <v>348</v>
      </c>
      <c r="B350">
        <v>2932223.9713917</v>
      </c>
      <c r="C350">
        <v>2538532.10362039</v>
      </c>
    </row>
    <row r="351" spans="1:3">
      <c r="A351">
        <v>349</v>
      </c>
      <c r="B351">
        <v>2931716.31916544</v>
      </c>
      <c r="C351">
        <v>2538532.10362039</v>
      </c>
    </row>
    <row r="352" spans="1:3">
      <c r="A352">
        <v>350</v>
      </c>
      <c r="B352">
        <v>2931240.1722825</v>
      </c>
      <c r="C352">
        <v>2538532.10362039</v>
      </c>
    </row>
    <row r="353" spans="1:3">
      <c r="A353">
        <v>351</v>
      </c>
      <c r="B353">
        <v>2930766.42763621</v>
      </c>
      <c r="C353">
        <v>2538532.10362039</v>
      </c>
    </row>
    <row r="354" spans="1:3">
      <c r="A354">
        <v>352</v>
      </c>
      <c r="B354">
        <v>2930245.87311392</v>
      </c>
      <c r="C354">
        <v>2538532.10362039</v>
      </c>
    </row>
    <row r="355" spans="1:3">
      <c r="A355">
        <v>353</v>
      </c>
      <c r="B355">
        <v>2931212.08685084</v>
      </c>
      <c r="C355">
        <v>2538532.10362039</v>
      </c>
    </row>
    <row r="356" spans="1:3">
      <c r="A356">
        <v>354</v>
      </c>
      <c r="B356">
        <v>2929402.35088167</v>
      </c>
      <c r="C356">
        <v>2538532.10362039</v>
      </c>
    </row>
    <row r="357" spans="1:3">
      <c r="A357">
        <v>355</v>
      </c>
      <c r="B357">
        <v>2929082.24276589</v>
      </c>
      <c r="C357">
        <v>2538532.10362039</v>
      </c>
    </row>
    <row r="358" spans="1:3">
      <c r="A358">
        <v>356</v>
      </c>
      <c r="B358">
        <v>2928417.5050924</v>
      </c>
      <c r="C358">
        <v>2538532.10362039</v>
      </c>
    </row>
    <row r="359" spans="1:3">
      <c r="A359">
        <v>357</v>
      </c>
      <c r="B359">
        <v>2928011.46155528</v>
      </c>
      <c r="C359">
        <v>2538532.10362039</v>
      </c>
    </row>
    <row r="360" spans="1:3">
      <c r="A360">
        <v>358</v>
      </c>
      <c r="B360">
        <v>2928043.14452697</v>
      </c>
      <c r="C360">
        <v>2538532.10362039</v>
      </c>
    </row>
    <row r="361" spans="1:3">
      <c r="A361">
        <v>359</v>
      </c>
      <c r="B361">
        <v>2928465.07996891</v>
      </c>
      <c r="C361">
        <v>2538532.10362039</v>
      </c>
    </row>
    <row r="362" spans="1:3">
      <c r="A362">
        <v>360</v>
      </c>
      <c r="B362">
        <v>2928119.02942172</v>
      </c>
      <c r="C362">
        <v>2538532.10362039</v>
      </c>
    </row>
    <row r="363" spans="1:3">
      <c r="A363">
        <v>361</v>
      </c>
      <c r="B363">
        <v>2928778.73094788</v>
      </c>
      <c r="C363">
        <v>2538532.10362039</v>
      </c>
    </row>
    <row r="364" spans="1:3">
      <c r="A364">
        <v>362</v>
      </c>
      <c r="B364">
        <v>2927492.58442978</v>
      </c>
      <c r="C364">
        <v>2538532.10362039</v>
      </c>
    </row>
    <row r="365" spans="1:3">
      <c r="A365">
        <v>363</v>
      </c>
      <c r="B365">
        <v>2927361.22060906</v>
      </c>
      <c r="C365">
        <v>2538532.10362039</v>
      </c>
    </row>
    <row r="366" spans="1:3">
      <c r="A366">
        <v>364</v>
      </c>
      <c r="B366">
        <v>2926591.81679393</v>
      </c>
      <c r="C366">
        <v>2538532.10362039</v>
      </c>
    </row>
    <row r="367" spans="1:3">
      <c r="A367">
        <v>365</v>
      </c>
      <c r="B367">
        <v>2926366.73230077</v>
      </c>
      <c r="C367">
        <v>2538532.10362039</v>
      </c>
    </row>
    <row r="368" spans="1:3">
      <c r="A368">
        <v>366</v>
      </c>
      <c r="B368">
        <v>2924954.73861587</v>
      </c>
      <c r="C368">
        <v>2538532.10362039</v>
      </c>
    </row>
    <row r="369" spans="1:3">
      <c r="A369">
        <v>367</v>
      </c>
      <c r="B369">
        <v>2924207.7435722</v>
      </c>
      <c r="C369">
        <v>2538532.10362039</v>
      </c>
    </row>
    <row r="370" spans="1:3">
      <c r="A370">
        <v>368</v>
      </c>
      <c r="B370">
        <v>2924333.0624698</v>
      </c>
      <c r="C370">
        <v>2538532.10362039</v>
      </c>
    </row>
    <row r="371" spans="1:3">
      <c r="A371">
        <v>369</v>
      </c>
      <c r="B371">
        <v>2924564.74136667</v>
      </c>
      <c r="C371">
        <v>2538532.10362039</v>
      </c>
    </row>
    <row r="372" spans="1:3">
      <c r="A372">
        <v>370</v>
      </c>
      <c r="B372">
        <v>2923198.9877278</v>
      </c>
      <c r="C372">
        <v>2538532.10362039</v>
      </c>
    </row>
    <row r="373" spans="1:3">
      <c r="A373">
        <v>371</v>
      </c>
      <c r="B373">
        <v>2924804.62682036</v>
      </c>
      <c r="C373">
        <v>2538532.10362039</v>
      </c>
    </row>
    <row r="374" spans="1:3">
      <c r="A374">
        <v>372</v>
      </c>
      <c r="B374">
        <v>2923292.91424311</v>
      </c>
      <c r="C374">
        <v>2538532.10362039</v>
      </c>
    </row>
    <row r="375" spans="1:3">
      <c r="A375">
        <v>373</v>
      </c>
      <c r="B375">
        <v>2924705.35982399</v>
      </c>
      <c r="C375">
        <v>2538532.10362039</v>
      </c>
    </row>
    <row r="376" spans="1:3">
      <c r="A376">
        <v>374</v>
      </c>
      <c r="B376">
        <v>2923728.23620551</v>
      </c>
      <c r="C376">
        <v>2538532.10362039</v>
      </c>
    </row>
    <row r="377" spans="1:3">
      <c r="A377">
        <v>375</v>
      </c>
      <c r="B377">
        <v>2924149.44033871</v>
      </c>
      <c r="C377">
        <v>2538532.10362039</v>
      </c>
    </row>
    <row r="378" spans="1:3">
      <c r="A378">
        <v>376</v>
      </c>
      <c r="B378">
        <v>2924516.22745837</v>
      </c>
      <c r="C378">
        <v>2538532.10362039</v>
      </c>
    </row>
    <row r="379" spans="1:3">
      <c r="A379">
        <v>377</v>
      </c>
      <c r="B379">
        <v>2924959.80028596</v>
      </c>
      <c r="C379">
        <v>2538532.10362039</v>
      </c>
    </row>
    <row r="380" spans="1:3">
      <c r="A380">
        <v>378</v>
      </c>
      <c r="B380">
        <v>2922760.40102504</v>
      </c>
      <c r="C380">
        <v>2538532.10362039</v>
      </c>
    </row>
    <row r="381" spans="1:3">
      <c r="A381">
        <v>379</v>
      </c>
      <c r="B381">
        <v>2924499.51463689</v>
      </c>
      <c r="C381">
        <v>2538532.10362039</v>
      </c>
    </row>
    <row r="382" spans="1:3">
      <c r="A382">
        <v>380</v>
      </c>
      <c r="B382">
        <v>2923033.09432725</v>
      </c>
      <c r="C382">
        <v>2538532.10362039</v>
      </c>
    </row>
    <row r="383" spans="1:3">
      <c r="A383">
        <v>381</v>
      </c>
      <c r="B383">
        <v>2923132.8141011</v>
      </c>
      <c r="C383">
        <v>2538532.10362039</v>
      </c>
    </row>
    <row r="384" spans="1:3">
      <c r="A384">
        <v>382</v>
      </c>
      <c r="B384">
        <v>2922876.50932824</v>
      </c>
      <c r="C384">
        <v>2538532.10362039</v>
      </c>
    </row>
    <row r="385" spans="1:3">
      <c r="A385">
        <v>383</v>
      </c>
      <c r="B385">
        <v>2922598.22277739</v>
      </c>
      <c r="C385">
        <v>2538532.10362039</v>
      </c>
    </row>
    <row r="386" spans="1:3">
      <c r="A386">
        <v>384</v>
      </c>
      <c r="B386">
        <v>2922696.92510641</v>
      </c>
      <c r="C386">
        <v>2538532.10362039</v>
      </c>
    </row>
    <row r="387" spans="1:3">
      <c r="A387">
        <v>385</v>
      </c>
      <c r="B387">
        <v>2923006.10942969</v>
      </c>
      <c r="C387">
        <v>2538532.10362039</v>
      </c>
    </row>
    <row r="388" spans="1:3">
      <c r="A388">
        <v>386</v>
      </c>
      <c r="B388">
        <v>2922613.23746436</v>
      </c>
      <c r="C388">
        <v>2538532.10362039</v>
      </c>
    </row>
    <row r="389" spans="1:3">
      <c r="A389">
        <v>387</v>
      </c>
      <c r="B389">
        <v>2923018.58003797</v>
      </c>
      <c r="C389">
        <v>2538532.10362039</v>
      </c>
    </row>
    <row r="390" spans="1:3">
      <c r="A390">
        <v>388</v>
      </c>
      <c r="B390">
        <v>2922621.77271032</v>
      </c>
      <c r="C390">
        <v>2538532.10362039</v>
      </c>
    </row>
    <row r="391" spans="1:3">
      <c r="A391">
        <v>389</v>
      </c>
      <c r="B391">
        <v>2922795.71950577</v>
      </c>
      <c r="C391">
        <v>2538532.10362039</v>
      </c>
    </row>
    <row r="392" spans="1:3">
      <c r="A392">
        <v>390</v>
      </c>
      <c r="B392">
        <v>2922331.57941606</v>
      </c>
      <c r="C392">
        <v>2538532.10362039</v>
      </c>
    </row>
    <row r="393" spans="1:3">
      <c r="A393">
        <v>391</v>
      </c>
      <c r="B393">
        <v>2922452.38489634</v>
      </c>
      <c r="C393">
        <v>2538532.10362039</v>
      </c>
    </row>
    <row r="394" spans="1:3">
      <c r="A394">
        <v>392</v>
      </c>
      <c r="B394">
        <v>2922700.59674553</v>
      </c>
      <c r="C394">
        <v>2538532.10362039</v>
      </c>
    </row>
    <row r="395" spans="1:3">
      <c r="A395">
        <v>393</v>
      </c>
      <c r="B395">
        <v>2921968.65892218</v>
      </c>
      <c r="C395">
        <v>2538532.10362039</v>
      </c>
    </row>
    <row r="396" spans="1:3">
      <c r="A396">
        <v>394</v>
      </c>
      <c r="B396">
        <v>2922284.31953948</v>
      </c>
      <c r="C396">
        <v>2538532.10362039</v>
      </c>
    </row>
    <row r="397" spans="1:3">
      <c r="A397">
        <v>395</v>
      </c>
      <c r="B397">
        <v>2922038.23009586</v>
      </c>
      <c r="C397">
        <v>2538532.10362039</v>
      </c>
    </row>
    <row r="398" spans="1:3">
      <c r="A398">
        <v>396</v>
      </c>
      <c r="B398">
        <v>2922408.92762898</v>
      </c>
      <c r="C398">
        <v>2538532.10362039</v>
      </c>
    </row>
    <row r="399" spans="1:3">
      <c r="A399">
        <v>397</v>
      </c>
      <c r="B399">
        <v>2921898.77145486</v>
      </c>
      <c r="C399">
        <v>2538532.10362039</v>
      </c>
    </row>
    <row r="400" spans="1:3">
      <c r="A400">
        <v>398</v>
      </c>
      <c r="B400">
        <v>2921922.43416629</v>
      </c>
      <c r="C400">
        <v>2538532.10362039</v>
      </c>
    </row>
    <row r="401" spans="1:3">
      <c r="A401">
        <v>399</v>
      </c>
      <c r="B401">
        <v>2921165.86443036</v>
      </c>
      <c r="C401">
        <v>2538532.10362039</v>
      </c>
    </row>
    <row r="402" spans="1:3">
      <c r="A402">
        <v>400</v>
      </c>
      <c r="B402">
        <v>2921903.48408653</v>
      </c>
      <c r="C402">
        <v>2538532.10362039</v>
      </c>
    </row>
    <row r="403" spans="1:3">
      <c r="A403">
        <v>401</v>
      </c>
      <c r="B403">
        <v>2921381.89519556</v>
      </c>
      <c r="C403">
        <v>2538532.10362039</v>
      </c>
    </row>
    <row r="404" spans="1:3">
      <c r="A404">
        <v>402</v>
      </c>
      <c r="B404">
        <v>2921350.95577224</v>
      </c>
      <c r="C404">
        <v>2538532.10362039</v>
      </c>
    </row>
    <row r="405" spans="1:3">
      <c r="A405">
        <v>403</v>
      </c>
      <c r="B405">
        <v>2921968.52052075</v>
      </c>
      <c r="C405">
        <v>2538532.10362039</v>
      </c>
    </row>
    <row r="406" spans="1:3">
      <c r="A406">
        <v>404</v>
      </c>
      <c r="B406">
        <v>2921913.16279595</v>
      </c>
      <c r="C406">
        <v>2538532.10362039</v>
      </c>
    </row>
    <row r="407" spans="1:3">
      <c r="A407">
        <v>405</v>
      </c>
      <c r="B407">
        <v>2921193.28483573</v>
      </c>
      <c r="C407">
        <v>2538532.10362039</v>
      </c>
    </row>
    <row r="408" spans="1:3">
      <c r="A408">
        <v>406</v>
      </c>
      <c r="B408">
        <v>2920387.19598584</v>
      </c>
      <c r="C408">
        <v>2538532.10362039</v>
      </c>
    </row>
    <row r="409" spans="1:3">
      <c r="A409">
        <v>407</v>
      </c>
      <c r="B409">
        <v>2920308.42206551</v>
      </c>
      <c r="C409">
        <v>2538532.10362039</v>
      </c>
    </row>
    <row r="410" spans="1:3">
      <c r="A410">
        <v>408</v>
      </c>
      <c r="B410">
        <v>2919993.27928987</v>
      </c>
      <c r="C410">
        <v>2538532.10362039</v>
      </c>
    </row>
    <row r="411" spans="1:3">
      <c r="A411">
        <v>409</v>
      </c>
      <c r="B411">
        <v>2919991.89988097</v>
      </c>
      <c r="C411">
        <v>2538532.10362039</v>
      </c>
    </row>
    <row r="412" spans="1:3">
      <c r="A412">
        <v>410</v>
      </c>
      <c r="B412">
        <v>2919452.66220076</v>
      </c>
      <c r="C412">
        <v>2538532.10362039</v>
      </c>
    </row>
    <row r="413" spans="1:3">
      <c r="A413">
        <v>411</v>
      </c>
      <c r="B413">
        <v>2919328.21426081</v>
      </c>
      <c r="C413">
        <v>2538532.10362039</v>
      </c>
    </row>
    <row r="414" spans="1:3">
      <c r="A414">
        <v>412</v>
      </c>
      <c r="B414">
        <v>2919514.93771642</v>
      </c>
      <c r="C414">
        <v>2538532.10362039</v>
      </c>
    </row>
    <row r="415" spans="1:3">
      <c r="A415">
        <v>413</v>
      </c>
      <c r="B415">
        <v>2919733.84771064</v>
      </c>
      <c r="C415">
        <v>2538532.10362039</v>
      </c>
    </row>
    <row r="416" spans="1:3">
      <c r="A416">
        <v>414</v>
      </c>
      <c r="B416">
        <v>2919761.27189682</v>
      </c>
      <c r="C416">
        <v>2538532.10362039</v>
      </c>
    </row>
    <row r="417" spans="1:3">
      <c r="A417">
        <v>415</v>
      </c>
      <c r="B417">
        <v>2919606.75744536</v>
      </c>
      <c r="C417">
        <v>2538532.10362039</v>
      </c>
    </row>
    <row r="418" spans="1:3">
      <c r="A418">
        <v>416</v>
      </c>
      <c r="B418">
        <v>2918929.4457961</v>
      </c>
      <c r="C418">
        <v>2538532.10362039</v>
      </c>
    </row>
    <row r="419" spans="1:3">
      <c r="A419">
        <v>417</v>
      </c>
      <c r="B419">
        <v>2918930.17729886</v>
      </c>
      <c r="C419">
        <v>2538532.10362039</v>
      </c>
    </row>
    <row r="420" spans="1:3">
      <c r="A420">
        <v>418</v>
      </c>
      <c r="B420">
        <v>2918924.77840873</v>
      </c>
      <c r="C420">
        <v>2538532.10362039</v>
      </c>
    </row>
    <row r="421" spans="1:3">
      <c r="A421">
        <v>419</v>
      </c>
      <c r="B421">
        <v>2919035.20480183</v>
      </c>
      <c r="C421">
        <v>2538532.10362039</v>
      </c>
    </row>
    <row r="422" spans="1:3">
      <c r="A422">
        <v>420</v>
      </c>
      <c r="B422">
        <v>2918708.66504558</v>
      </c>
      <c r="C422">
        <v>2538532.10362039</v>
      </c>
    </row>
    <row r="423" spans="1:3">
      <c r="A423">
        <v>421</v>
      </c>
      <c r="B423">
        <v>2918343.345448</v>
      </c>
      <c r="C423">
        <v>2538532.10362039</v>
      </c>
    </row>
    <row r="424" spans="1:3">
      <c r="A424">
        <v>422</v>
      </c>
      <c r="B424">
        <v>2917482.46861844</v>
      </c>
      <c r="C424">
        <v>2538532.10362039</v>
      </c>
    </row>
    <row r="425" spans="1:3">
      <c r="A425">
        <v>423</v>
      </c>
      <c r="B425">
        <v>2918079.2928441</v>
      </c>
      <c r="C425">
        <v>2538532.10362039</v>
      </c>
    </row>
    <row r="426" spans="1:3">
      <c r="A426">
        <v>424</v>
      </c>
      <c r="B426">
        <v>2918067.40270124</v>
      </c>
      <c r="C426">
        <v>2538532.10362039</v>
      </c>
    </row>
    <row r="427" spans="1:3">
      <c r="A427">
        <v>425</v>
      </c>
      <c r="B427">
        <v>2918633.0757252</v>
      </c>
      <c r="C427">
        <v>2538532.10362039</v>
      </c>
    </row>
    <row r="428" spans="1:3">
      <c r="A428">
        <v>426</v>
      </c>
      <c r="B428">
        <v>2917903.1101621</v>
      </c>
      <c r="C428">
        <v>2538532.10362039</v>
      </c>
    </row>
    <row r="429" spans="1:3">
      <c r="A429">
        <v>427</v>
      </c>
      <c r="B429">
        <v>2917766.80386245</v>
      </c>
      <c r="C429">
        <v>2538532.10362039</v>
      </c>
    </row>
    <row r="430" spans="1:3">
      <c r="A430">
        <v>428</v>
      </c>
      <c r="B430">
        <v>2917790.50625869</v>
      </c>
      <c r="C430">
        <v>2538532.10362039</v>
      </c>
    </row>
    <row r="431" spans="1:3">
      <c r="A431">
        <v>429</v>
      </c>
      <c r="B431">
        <v>2918295.34474166</v>
      </c>
      <c r="C431">
        <v>2538532.10362039</v>
      </c>
    </row>
    <row r="432" spans="1:3">
      <c r="A432">
        <v>430</v>
      </c>
      <c r="B432">
        <v>2917749.89604349</v>
      </c>
      <c r="C432">
        <v>2538532.10362039</v>
      </c>
    </row>
    <row r="433" spans="1:3">
      <c r="A433">
        <v>431</v>
      </c>
      <c r="B433">
        <v>2917905.91002922</v>
      </c>
      <c r="C433">
        <v>2538532.10362039</v>
      </c>
    </row>
    <row r="434" spans="1:3">
      <c r="A434">
        <v>432</v>
      </c>
      <c r="B434">
        <v>2917247.5215553</v>
      </c>
      <c r="C434">
        <v>2538532.10362039</v>
      </c>
    </row>
    <row r="435" spans="1:3">
      <c r="A435">
        <v>433</v>
      </c>
      <c r="B435">
        <v>2917320.34493848</v>
      </c>
      <c r="C435">
        <v>2538532.10362039</v>
      </c>
    </row>
    <row r="436" spans="1:3">
      <c r="A436">
        <v>434</v>
      </c>
      <c r="B436">
        <v>2917485.41353724</v>
      </c>
      <c r="C436">
        <v>2538532.10362039</v>
      </c>
    </row>
    <row r="437" spans="1:3">
      <c r="A437">
        <v>435</v>
      </c>
      <c r="B437">
        <v>2917238.45696073</v>
      </c>
      <c r="C437">
        <v>2538532.10362039</v>
      </c>
    </row>
    <row r="438" spans="1:3">
      <c r="A438">
        <v>436</v>
      </c>
      <c r="B438">
        <v>2917222.50860718</v>
      </c>
      <c r="C438">
        <v>2538532.10362039</v>
      </c>
    </row>
    <row r="439" spans="1:3">
      <c r="A439">
        <v>437</v>
      </c>
      <c r="B439">
        <v>2917438.45554223</v>
      </c>
      <c r="C439">
        <v>2538532.10362039</v>
      </c>
    </row>
    <row r="440" spans="1:3">
      <c r="A440">
        <v>438</v>
      </c>
      <c r="B440">
        <v>2916820.2018212</v>
      </c>
      <c r="C440">
        <v>2538532.10362039</v>
      </c>
    </row>
    <row r="441" spans="1:3">
      <c r="A441">
        <v>439</v>
      </c>
      <c r="B441">
        <v>2916585.12141251</v>
      </c>
      <c r="C441">
        <v>2538532.10362039</v>
      </c>
    </row>
    <row r="442" spans="1:3">
      <c r="A442">
        <v>440</v>
      </c>
      <c r="B442">
        <v>2916606.27916736</v>
      </c>
      <c r="C442">
        <v>2538532.10362039</v>
      </c>
    </row>
    <row r="443" spans="1:3">
      <c r="A443">
        <v>441</v>
      </c>
      <c r="B443">
        <v>2916619.17359552</v>
      </c>
      <c r="C443">
        <v>2538532.10362039</v>
      </c>
    </row>
    <row r="444" spans="1:3">
      <c r="A444">
        <v>442</v>
      </c>
      <c r="B444">
        <v>2916125.85513013</v>
      </c>
      <c r="C444">
        <v>2538532.10362039</v>
      </c>
    </row>
    <row r="445" spans="1:3">
      <c r="A445">
        <v>443</v>
      </c>
      <c r="B445">
        <v>2916759.62763449</v>
      </c>
      <c r="C445">
        <v>2538532.10362039</v>
      </c>
    </row>
    <row r="446" spans="1:3">
      <c r="A446">
        <v>444</v>
      </c>
      <c r="B446">
        <v>2916245.36774043</v>
      </c>
      <c r="C446">
        <v>2538532.10362039</v>
      </c>
    </row>
    <row r="447" spans="1:3">
      <c r="A447">
        <v>445</v>
      </c>
      <c r="B447">
        <v>2917023.67071546</v>
      </c>
      <c r="C447">
        <v>2538532.10362039</v>
      </c>
    </row>
    <row r="448" spans="1:3">
      <c r="A448">
        <v>446</v>
      </c>
      <c r="B448">
        <v>2916021.90493407</v>
      </c>
      <c r="C448">
        <v>2538532.10362039</v>
      </c>
    </row>
    <row r="449" spans="1:3">
      <c r="A449">
        <v>447</v>
      </c>
      <c r="B449">
        <v>2917046.24283323</v>
      </c>
      <c r="C449">
        <v>2538532.10362039</v>
      </c>
    </row>
    <row r="450" spans="1:3">
      <c r="A450">
        <v>448</v>
      </c>
      <c r="B450">
        <v>2916236.14060282</v>
      </c>
      <c r="C450">
        <v>2538532.10362039</v>
      </c>
    </row>
    <row r="451" spans="1:3">
      <c r="A451">
        <v>449</v>
      </c>
      <c r="B451">
        <v>2916017.84875852</v>
      </c>
      <c r="C451">
        <v>2538532.10362039</v>
      </c>
    </row>
    <row r="452" spans="1:3">
      <c r="A452">
        <v>450</v>
      </c>
      <c r="B452">
        <v>2915834.02511693</v>
      </c>
      <c r="C452">
        <v>2538532.10362039</v>
      </c>
    </row>
    <row r="453" spans="1:3">
      <c r="A453">
        <v>451</v>
      </c>
      <c r="B453">
        <v>2915979.18055571</v>
      </c>
      <c r="C453">
        <v>2538532.10362039</v>
      </c>
    </row>
    <row r="454" spans="1:3">
      <c r="A454">
        <v>452</v>
      </c>
      <c r="B454">
        <v>2916271.00639717</v>
      </c>
      <c r="C454">
        <v>2538532.10362039</v>
      </c>
    </row>
    <row r="455" spans="1:3">
      <c r="A455">
        <v>453</v>
      </c>
      <c r="B455">
        <v>2916007.50014631</v>
      </c>
      <c r="C455">
        <v>2538532.10362039</v>
      </c>
    </row>
    <row r="456" spans="1:3">
      <c r="A456">
        <v>454</v>
      </c>
      <c r="B456">
        <v>2915388.04582477</v>
      </c>
      <c r="C456">
        <v>2538532.10362039</v>
      </c>
    </row>
    <row r="457" spans="1:3">
      <c r="A457">
        <v>455</v>
      </c>
      <c r="B457">
        <v>2915890.85917437</v>
      </c>
      <c r="C457">
        <v>2538532.10362039</v>
      </c>
    </row>
    <row r="458" spans="1:3">
      <c r="A458">
        <v>456</v>
      </c>
      <c r="B458">
        <v>2916175.36076717</v>
      </c>
      <c r="C458">
        <v>2538532.10362039</v>
      </c>
    </row>
    <row r="459" spans="1:3">
      <c r="A459">
        <v>457</v>
      </c>
      <c r="B459">
        <v>2915829.54040247</v>
      </c>
      <c r="C459">
        <v>2538532.10362039</v>
      </c>
    </row>
    <row r="460" spans="1:3">
      <c r="A460">
        <v>458</v>
      </c>
      <c r="B460">
        <v>2914943.49429965</v>
      </c>
      <c r="C460">
        <v>2538532.10362039</v>
      </c>
    </row>
    <row r="461" spans="1:3">
      <c r="A461">
        <v>459</v>
      </c>
      <c r="B461">
        <v>2914992.0066575</v>
      </c>
      <c r="C461">
        <v>2538532.10362039</v>
      </c>
    </row>
    <row r="462" spans="1:3">
      <c r="A462">
        <v>460</v>
      </c>
      <c r="B462">
        <v>2914498.68137233</v>
      </c>
      <c r="C462">
        <v>2538532.10362039</v>
      </c>
    </row>
    <row r="463" spans="1:3">
      <c r="A463">
        <v>461</v>
      </c>
      <c r="B463">
        <v>2914881.47317097</v>
      </c>
      <c r="C463">
        <v>2538532.10362039</v>
      </c>
    </row>
    <row r="464" spans="1:3">
      <c r="A464">
        <v>462</v>
      </c>
      <c r="B464">
        <v>2915316.37586141</v>
      </c>
      <c r="C464">
        <v>2538532.10362039</v>
      </c>
    </row>
    <row r="465" spans="1:3">
      <c r="A465">
        <v>463</v>
      </c>
      <c r="B465">
        <v>2914938.27484074</v>
      </c>
      <c r="C465">
        <v>2538532.10362039</v>
      </c>
    </row>
    <row r="466" spans="1:3">
      <c r="A466">
        <v>464</v>
      </c>
      <c r="B466">
        <v>2914117.79182878</v>
      </c>
      <c r="C466">
        <v>2538532.10362039</v>
      </c>
    </row>
    <row r="467" spans="1:3">
      <c r="A467">
        <v>465</v>
      </c>
      <c r="B467">
        <v>2914354.94133858</v>
      </c>
      <c r="C467">
        <v>2538532.10362039</v>
      </c>
    </row>
    <row r="468" spans="1:3">
      <c r="A468">
        <v>466</v>
      </c>
      <c r="B468">
        <v>2914028.98538373</v>
      </c>
      <c r="C468">
        <v>2538532.10362039</v>
      </c>
    </row>
    <row r="469" spans="1:3">
      <c r="A469">
        <v>467</v>
      </c>
      <c r="B469">
        <v>2914376.59889052</v>
      </c>
      <c r="C469">
        <v>2538532.10362039</v>
      </c>
    </row>
    <row r="470" spans="1:3">
      <c r="A470">
        <v>468</v>
      </c>
      <c r="B470">
        <v>2913726.1826776</v>
      </c>
      <c r="C470">
        <v>2538532.10362039</v>
      </c>
    </row>
    <row r="471" spans="1:3">
      <c r="A471">
        <v>469</v>
      </c>
      <c r="B471">
        <v>2914309.79028747</v>
      </c>
      <c r="C471">
        <v>2538532.10362039</v>
      </c>
    </row>
    <row r="472" spans="1:3">
      <c r="A472">
        <v>470</v>
      </c>
      <c r="B472">
        <v>2914188.57886042</v>
      </c>
      <c r="C472">
        <v>2538532.10362039</v>
      </c>
    </row>
    <row r="473" spans="1:3">
      <c r="A473">
        <v>471</v>
      </c>
      <c r="B473">
        <v>2913986.9050691</v>
      </c>
      <c r="C473">
        <v>2538532.10362039</v>
      </c>
    </row>
    <row r="474" spans="1:3">
      <c r="A474">
        <v>472</v>
      </c>
      <c r="B474">
        <v>2914021.43610904</v>
      </c>
      <c r="C474">
        <v>2538532.10362039</v>
      </c>
    </row>
    <row r="475" spans="1:3">
      <c r="A475">
        <v>473</v>
      </c>
      <c r="B475">
        <v>2913835.19837313</v>
      </c>
      <c r="C475">
        <v>2538532.10362039</v>
      </c>
    </row>
    <row r="476" spans="1:3">
      <c r="A476">
        <v>474</v>
      </c>
      <c r="B476">
        <v>2913364.33982029</v>
      </c>
      <c r="C476">
        <v>2538532.10362039</v>
      </c>
    </row>
    <row r="477" spans="1:3">
      <c r="A477">
        <v>475</v>
      </c>
      <c r="B477">
        <v>2913633.59957221</v>
      </c>
      <c r="C477">
        <v>2538532.10362039</v>
      </c>
    </row>
    <row r="478" spans="1:3">
      <c r="A478">
        <v>476</v>
      </c>
      <c r="B478">
        <v>2912821.41717062</v>
      </c>
      <c r="C478">
        <v>2538532.10362039</v>
      </c>
    </row>
    <row r="479" spans="1:3">
      <c r="A479">
        <v>477</v>
      </c>
      <c r="B479">
        <v>2913244.36250942</v>
      </c>
      <c r="C479">
        <v>2538532.10362039</v>
      </c>
    </row>
    <row r="480" spans="1:3">
      <c r="A480">
        <v>478</v>
      </c>
      <c r="B480">
        <v>2912821.9821961</v>
      </c>
      <c r="C480">
        <v>2538532.10362039</v>
      </c>
    </row>
    <row r="481" spans="1:3">
      <c r="A481">
        <v>479</v>
      </c>
      <c r="B481">
        <v>2913251.1192864</v>
      </c>
      <c r="C481">
        <v>2538532.10362039</v>
      </c>
    </row>
    <row r="482" spans="1:3">
      <c r="A482">
        <v>480</v>
      </c>
      <c r="B482">
        <v>2913239.70910118</v>
      </c>
      <c r="C482">
        <v>2538532.10362039</v>
      </c>
    </row>
    <row r="483" spans="1:3">
      <c r="A483">
        <v>481</v>
      </c>
      <c r="B483">
        <v>2913442.6385934</v>
      </c>
      <c r="C483">
        <v>2538532.10362039</v>
      </c>
    </row>
    <row r="484" spans="1:3">
      <c r="A484">
        <v>482</v>
      </c>
      <c r="B484">
        <v>2913339.86788092</v>
      </c>
      <c r="C484">
        <v>2538532.10362039</v>
      </c>
    </row>
    <row r="485" spans="1:3">
      <c r="A485">
        <v>483</v>
      </c>
      <c r="B485">
        <v>2913203.23597842</v>
      </c>
      <c r="C485">
        <v>2538532.10362039</v>
      </c>
    </row>
    <row r="486" spans="1:3">
      <c r="A486">
        <v>484</v>
      </c>
      <c r="B486">
        <v>2912706.13312571</v>
      </c>
      <c r="C486">
        <v>2538532.10362039</v>
      </c>
    </row>
    <row r="487" spans="1:3">
      <c r="A487">
        <v>485</v>
      </c>
      <c r="B487">
        <v>2912296.08103041</v>
      </c>
      <c r="C487">
        <v>2538532.10362039</v>
      </c>
    </row>
    <row r="488" spans="1:3">
      <c r="A488">
        <v>486</v>
      </c>
      <c r="B488">
        <v>2913017.3544827</v>
      </c>
      <c r="C488">
        <v>2538532.10362039</v>
      </c>
    </row>
    <row r="489" spans="1:3">
      <c r="A489">
        <v>487</v>
      </c>
      <c r="B489">
        <v>2912687.94168029</v>
      </c>
      <c r="C489">
        <v>2538532.10362039</v>
      </c>
    </row>
    <row r="490" spans="1:3">
      <c r="A490">
        <v>488</v>
      </c>
      <c r="B490">
        <v>2912176.94383706</v>
      </c>
      <c r="C490">
        <v>2538532.10362039</v>
      </c>
    </row>
    <row r="491" spans="1:3">
      <c r="A491">
        <v>489</v>
      </c>
      <c r="B491">
        <v>2912596.19793547</v>
      </c>
      <c r="C491">
        <v>2538532.10362039</v>
      </c>
    </row>
    <row r="492" spans="1:3">
      <c r="A492">
        <v>490</v>
      </c>
      <c r="B492">
        <v>2912257.41407896</v>
      </c>
      <c r="C492">
        <v>2538532.10362039</v>
      </c>
    </row>
    <row r="493" spans="1:3">
      <c r="A493">
        <v>491</v>
      </c>
      <c r="B493">
        <v>2912973.45877988</v>
      </c>
      <c r="C493">
        <v>2538532.10362039</v>
      </c>
    </row>
    <row r="494" spans="1:3">
      <c r="A494">
        <v>492</v>
      </c>
      <c r="B494">
        <v>2912896.59079726</v>
      </c>
      <c r="C494">
        <v>2538532.10362039</v>
      </c>
    </row>
    <row r="495" spans="1:3">
      <c r="A495">
        <v>493</v>
      </c>
      <c r="B495">
        <v>2912683.43972794</v>
      </c>
      <c r="C495">
        <v>2538532.10362039</v>
      </c>
    </row>
    <row r="496" spans="1:3">
      <c r="A496">
        <v>494</v>
      </c>
      <c r="B496">
        <v>2912718.21305368</v>
      </c>
      <c r="C496">
        <v>2538532.10362039</v>
      </c>
    </row>
    <row r="497" spans="1:3">
      <c r="A497">
        <v>495</v>
      </c>
      <c r="B497">
        <v>2912734.17885393</v>
      </c>
      <c r="C497">
        <v>2538532.10362039</v>
      </c>
    </row>
    <row r="498" spans="1:3">
      <c r="A498">
        <v>496</v>
      </c>
      <c r="B498">
        <v>2912692.84417486</v>
      </c>
      <c r="C498">
        <v>2538532.10362039</v>
      </c>
    </row>
    <row r="499" spans="1:3">
      <c r="A499">
        <v>497</v>
      </c>
      <c r="B499">
        <v>2913018.05882843</v>
      </c>
      <c r="C499">
        <v>2538532.10362039</v>
      </c>
    </row>
    <row r="500" spans="1:3">
      <c r="A500">
        <v>498</v>
      </c>
      <c r="B500">
        <v>2912593.73995946</v>
      </c>
      <c r="C500">
        <v>2538532.10362039</v>
      </c>
    </row>
    <row r="501" spans="1:3">
      <c r="A501">
        <v>499</v>
      </c>
      <c r="B501">
        <v>2912721.92362744</v>
      </c>
      <c r="C501">
        <v>2538532.10362039</v>
      </c>
    </row>
    <row r="502" spans="1:3">
      <c r="A502">
        <v>500</v>
      </c>
      <c r="B502">
        <v>2912738.65744895</v>
      </c>
      <c r="C502">
        <v>2538532.10362039</v>
      </c>
    </row>
    <row r="503" spans="1:3">
      <c r="A503">
        <v>501</v>
      </c>
      <c r="B503">
        <v>2912342.47722858</v>
      </c>
      <c r="C503">
        <v>2538532.10362039</v>
      </c>
    </row>
    <row r="504" spans="1:3">
      <c r="A504">
        <v>502</v>
      </c>
      <c r="B504">
        <v>2912351.29169773</v>
      </c>
      <c r="C504">
        <v>2538532.10362039</v>
      </c>
    </row>
    <row r="505" spans="1:3">
      <c r="A505">
        <v>503</v>
      </c>
      <c r="B505">
        <v>2912157.22208215</v>
      </c>
      <c r="C505">
        <v>2538532.10362039</v>
      </c>
    </row>
    <row r="506" spans="1:3">
      <c r="A506">
        <v>504</v>
      </c>
      <c r="B506">
        <v>2912468.22230909</v>
      </c>
      <c r="C506">
        <v>2538532.10362039</v>
      </c>
    </row>
    <row r="507" spans="1:3">
      <c r="A507">
        <v>505</v>
      </c>
      <c r="B507">
        <v>2912412.00057447</v>
      </c>
      <c r="C507">
        <v>2538532.10362039</v>
      </c>
    </row>
    <row r="508" spans="1:3">
      <c r="A508">
        <v>506</v>
      </c>
      <c r="B508">
        <v>2912408.63261369</v>
      </c>
      <c r="C508">
        <v>2538532.10362039</v>
      </c>
    </row>
    <row r="509" spans="1:3">
      <c r="A509">
        <v>507</v>
      </c>
      <c r="B509">
        <v>2912496.67049417</v>
      </c>
      <c r="C509">
        <v>2538532.10362039</v>
      </c>
    </row>
    <row r="510" spans="1:3">
      <c r="A510">
        <v>508</v>
      </c>
      <c r="B510">
        <v>2912593.0043978</v>
      </c>
      <c r="C510">
        <v>2538532.10362039</v>
      </c>
    </row>
    <row r="511" spans="1:3">
      <c r="A511">
        <v>509</v>
      </c>
      <c r="B511">
        <v>2912734.9285417</v>
      </c>
      <c r="C511">
        <v>2538532.10362039</v>
      </c>
    </row>
    <row r="512" spans="1:3">
      <c r="A512">
        <v>510</v>
      </c>
      <c r="B512">
        <v>2912737.35013891</v>
      </c>
      <c r="C512">
        <v>2538532.10362039</v>
      </c>
    </row>
    <row r="513" spans="1:3">
      <c r="A513">
        <v>511</v>
      </c>
      <c r="B513">
        <v>2912384.83876169</v>
      </c>
      <c r="C513">
        <v>2538532.10362039</v>
      </c>
    </row>
    <row r="514" spans="1:3">
      <c r="A514">
        <v>512</v>
      </c>
      <c r="B514">
        <v>2912590.40916368</v>
      </c>
      <c r="C514">
        <v>2538532.10362039</v>
      </c>
    </row>
    <row r="515" spans="1:3">
      <c r="A515">
        <v>513</v>
      </c>
      <c r="B515">
        <v>2912180.05520287</v>
      </c>
      <c r="C515">
        <v>2538532.10362039</v>
      </c>
    </row>
    <row r="516" spans="1:3">
      <c r="A516">
        <v>514</v>
      </c>
      <c r="B516">
        <v>2912340.61265483</v>
      </c>
      <c r="C516">
        <v>2538532.10362039</v>
      </c>
    </row>
    <row r="517" spans="1:3">
      <c r="A517">
        <v>515</v>
      </c>
      <c r="B517">
        <v>2912163.32270334</v>
      </c>
      <c r="C517">
        <v>2538532.10362039</v>
      </c>
    </row>
    <row r="518" spans="1:3">
      <c r="A518">
        <v>516</v>
      </c>
      <c r="B518">
        <v>2912447.15241901</v>
      </c>
      <c r="C518">
        <v>2538532.10362039</v>
      </c>
    </row>
    <row r="519" spans="1:3">
      <c r="A519">
        <v>517</v>
      </c>
      <c r="B519">
        <v>2912584.68651456</v>
      </c>
      <c r="C519">
        <v>2538532.10362039</v>
      </c>
    </row>
    <row r="520" spans="1:3">
      <c r="A520">
        <v>518</v>
      </c>
      <c r="B520">
        <v>2912578.25232085</v>
      </c>
      <c r="C520">
        <v>2538532.10362039</v>
      </c>
    </row>
    <row r="521" spans="1:3">
      <c r="A521">
        <v>519</v>
      </c>
      <c r="B521">
        <v>2912163.70014901</v>
      </c>
      <c r="C521">
        <v>2538532.10362039</v>
      </c>
    </row>
    <row r="522" spans="1:3">
      <c r="A522">
        <v>520</v>
      </c>
      <c r="B522">
        <v>2912409.76927668</v>
      </c>
      <c r="C522">
        <v>2538532.10362039</v>
      </c>
    </row>
    <row r="523" spans="1:3">
      <c r="A523">
        <v>521</v>
      </c>
      <c r="B523">
        <v>2912194.69466058</v>
      </c>
      <c r="C523">
        <v>2538532.10362039</v>
      </c>
    </row>
    <row r="524" spans="1:3">
      <c r="A524">
        <v>522</v>
      </c>
      <c r="B524">
        <v>2912372.5909097</v>
      </c>
      <c r="C524">
        <v>2538532.10362039</v>
      </c>
    </row>
    <row r="525" spans="1:3">
      <c r="A525">
        <v>523</v>
      </c>
      <c r="B525">
        <v>2912300.5966942</v>
      </c>
      <c r="C525">
        <v>2538532.10362039</v>
      </c>
    </row>
    <row r="526" spans="1:3">
      <c r="A526">
        <v>524</v>
      </c>
      <c r="B526">
        <v>2912562.68741992</v>
      </c>
      <c r="C526">
        <v>2538532.10362039</v>
      </c>
    </row>
    <row r="527" spans="1:3">
      <c r="A527">
        <v>525</v>
      </c>
      <c r="B527">
        <v>2912510.96336399</v>
      </c>
      <c r="C527">
        <v>2538532.10362039</v>
      </c>
    </row>
    <row r="528" spans="1:3">
      <c r="A528">
        <v>526</v>
      </c>
      <c r="B528">
        <v>2912550.83709232</v>
      </c>
      <c r="C528">
        <v>2538532.10362039</v>
      </c>
    </row>
    <row r="529" spans="1:3">
      <c r="A529">
        <v>527</v>
      </c>
      <c r="B529">
        <v>2912394.03779894</v>
      </c>
      <c r="C529">
        <v>2538532.10362039</v>
      </c>
    </row>
    <row r="530" spans="1:3">
      <c r="A530">
        <v>528</v>
      </c>
      <c r="B530">
        <v>2912620.91174975</v>
      </c>
      <c r="C530">
        <v>2538532.10362039</v>
      </c>
    </row>
    <row r="531" spans="1:3">
      <c r="A531">
        <v>529</v>
      </c>
      <c r="B531">
        <v>2912715.12505519</v>
      </c>
      <c r="C531">
        <v>2538532.10362039</v>
      </c>
    </row>
    <row r="532" spans="1:3">
      <c r="A532">
        <v>530</v>
      </c>
      <c r="B532">
        <v>2912476.31416656</v>
      </c>
      <c r="C532">
        <v>2538532.10362039</v>
      </c>
    </row>
    <row r="533" spans="1:3">
      <c r="A533">
        <v>531</v>
      </c>
      <c r="B533">
        <v>2912714.08465579</v>
      </c>
      <c r="C533">
        <v>2538532.10362039</v>
      </c>
    </row>
    <row r="534" spans="1:3">
      <c r="A534">
        <v>532</v>
      </c>
      <c r="B534">
        <v>2912346.17627938</v>
      </c>
      <c r="C534">
        <v>2538532.10362039</v>
      </c>
    </row>
    <row r="535" spans="1:3">
      <c r="A535">
        <v>533</v>
      </c>
      <c r="B535">
        <v>2912446.79201331</v>
      </c>
      <c r="C535">
        <v>2538532.10362039</v>
      </c>
    </row>
    <row r="536" spans="1:3">
      <c r="A536">
        <v>534</v>
      </c>
      <c r="B536">
        <v>2912336.646686</v>
      </c>
      <c r="C536">
        <v>2538532.10362039</v>
      </c>
    </row>
    <row r="537" spans="1:3">
      <c r="A537">
        <v>535</v>
      </c>
      <c r="B537">
        <v>2912409.29031206</v>
      </c>
      <c r="C537">
        <v>2538532.10362039</v>
      </c>
    </row>
    <row r="538" spans="1:3">
      <c r="A538">
        <v>536</v>
      </c>
      <c r="B538">
        <v>2912315.11598889</v>
      </c>
      <c r="C538">
        <v>2538532.10362039</v>
      </c>
    </row>
    <row r="539" spans="1:3">
      <c r="A539">
        <v>537</v>
      </c>
      <c r="B539">
        <v>2912342.24993969</v>
      </c>
      <c r="C539">
        <v>2538532.10362039</v>
      </c>
    </row>
    <row r="540" spans="1:3">
      <c r="A540">
        <v>538</v>
      </c>
      <c r="B540">
        <v>2912112.33797737</v>
      </c>
      <c r="C540">
        <v>2538532.10362039</v>
      </c>
    </row>
    <row r="541" spans="1:3">
      <c r="A541">
        <v>539</v>
      </c>
      <c r="B541">
        <v>2912134.4280547</v>
      </c>
      <c r="C541">
        <v>2538532.10362039</v>
      </c>
    </row>
    <row r="542" spans="1:3">
      <c r="A542">
        <v>540</v>
      </c>
      <c r="B542">
        <v>2911927.61528877</v>
      </c>
      <c r="C542">
        <v>2538532.10362039</v>
      </c>
    </row>
    <row r="543" spans="1:3">
      <c r="A543">
        <v>541</v>
      </c>
      <c r="B543">
        <v>2911899.57818877</v>
      </c>
      <c r="C543">
        <v>2538532.10362039</v>
      </c>
    </row>
    <row r="544" spans="1:3">
      <c r="A544">
        <v>542</v>
      </c>
      <c r="B544">
        <v>2911964.74174555</v>
      </c>
      <c r="C544">
        <v>2538532.10362039</v>
      </c>
    </row>
    <row r="545" spans="1:3">
      <c r="A545">
        <v>543</v>
      </c>
      <c r="B545">
        <v>2911915.68123523</v>
      </c>
      <c r="C545">
        <v>2538532.10362039</v>
      </c>
    </row>
    <row r="546" spans="1:3">
      <c r="A546">
        <v>544</v>
      </c>
      <c r="B546">
        <v>2911793.12791629</v>
      </c>
      <c r="C546">
        <v>2538532.10362039</v>
      </c>
    </row>
    <row r="547" spans="1:3">
      <c r="A547">
        <v>545</v>
      </c>
      <c r="B547">
        <v>2911846.39402449</v>
      </c>
      <c r="C547">
        <v>2538532.10362039</v>
      </c>
    </row>
    <row r="548" spans="1:3">
      <c r="A548">
        <v>546</v>
      </c>
      <c r="B548">
        <v>2911990.0674893</v>
      </c>
      <c r="C548">
        <v>2538532.10362039</v>
      </c>
    </row>
    <row r="549" spans="1:3">
      <c r="A549">
        <v>547</v>
      </c>
      <c r="B549">
        <v>2911927.12192273</v>
      </c>
      <c r="C549">
        <v>2538532.10362039</v>
      </c>
    </row>
    <row r="550" spans="1:3">
      <c r="A550">
        <v>548</v>
      </c>
      <c r="B550">
        <v>2911756.16861763</v>
      </c>
      <c r="C550">
        <v>2538532.10362039</v>
      </c>
    </row>
    <row r="551" spans="1:3">
      <c r="A551">
        <v>549</v>
      </c>
      <c r="B551">
        <v>2911799.01405261</v>
      </c>
      <c r="C551">
        <v>2538532.10362039</v>
      </c>
    </row>
    <row r="552" spans="1:3">
      <c r="A552">
        <v>550</v>
      </c>
      <c r="B552">
        <v>2911716.68373206</v>
      </c>
      <c r="C552">
        <v>2538532.10362039</v>
      </c>
    </row>
    <row r="553" spans="1:3">
      <c r="A553">
        <v>551</v>
      </c>
      <c r="B553">
        <v>2911739.85238167</v>
      </c>
      <c r="C553">
        <v>2538532.10362039</v>
      </c>
    </row>
    <row r="554" spans="1:3">
      <c r="A554">
        <v>552</v>
      </c>
      <c r="B554">
        <v>2911667.080027</v>
      </c>
      <c r="C554">
        <v>2538532.10362039</v>
      </c>
    </row>
    <row r="555" spans="1:3">
      <c r="A555">
        <v>553</v>
      </c>
      <c r="B555">
        <v>2911625.2508458</v>
      </c>
      <c r="C555">
        <v>2538532.10362039</v>
      </c>
    </row>
    <row r="556" spans="1:3">
      <c r="A556">
        <v>554</v>
      </c>
      <c r="B556">
        <v>2911587.10918692</v>
      </c>
      <c r="C556">
        <v>2538532.10362039</v>
      </c>
    </row>
    <row r="557" spans="1:3">
      <c r="A557">
        <v>555</v>
      </c>
      <c r="B557">
        <v>2911730.46340362</v>
      </c>
      <c r="C557">
        <v>2538532.10362039</v>
      </c>
    </row>
    <row r="558" spans="1:3">
      <c r="A558">
        <v>556</v>
      </c>
      <c r="B558">
        <v>2911594.1930338</v>
      </c>
      <c r="C558">
        <v>2538532.10362039</v>
      </c>
    </row>
    <row r="559" spans="1:3">
      <c r="A559">
        <v>557</v>
      </c>
      <c r="B559">
        <v>2911573.94603996</v>
      </c>
      <c r="C559">
        <v>2538532.10362039</v>
      </c>
    </row>
    <row r="560" spans="1:3">
      <c r="A560">
        <v>558</v>
      </c>
      <c r="B560">
        <v>2911676.38713488</v>
      </c>
      <c r="C560">
        <v>2538532.10362039</v>
      </c>
    </row>
    <row r="561" spans="1:3">
      <c r="A561">
        <v>559</v>
      </c>
      <c r="B561">
        <v>2911618.09501399</v>
      </c>
      <c r="C561">
        <v>2538532.10362039</v>
      </c>
    </row>
    <row r="562" spans="1:3">
      <c r="A562">
        <v>560</v>
      </c>
      <c r="B562">
        <v>2911648.95053569</v>
      </c>
      <c r="C562">
        <v>2538532.10362039</v>
      </c>
    </row>
    <row r="563" spans="1:3">
      <c r="A563">
        <v>561</v>
      </c>
      <c r="B563">
        <v>2911689.15585113</v>
      </c>
      <c r="C563">
        <v>2538532.10362039</v>
      </c>
    </row>
    <row r="564" spans="1:3">
      <c r="A564">
        <v>562</v>
      </c>
      <c r="B564">
        <v>2911604.28529871</v>
      </c>
      <c r="C564">
        <v>2538532.10362039</v>
      </c>
    </row>
    <row r="565" spans="1:3">
      <c r="A565">
        <v>563</v>
      </c>
      <c r="B565">
        <v>2911656.46658809</v>
      </c>
      <c r="C565">
        <v>2538532.10362039</v>
      </c>
    </row>
    <row r="566" spans="1:3">
      <c r="A566">
        <v>564</v>
      </c>
      <c r="B566">
        <v>2911383.57820415</v>
      </c>
      <c r="C566">
        <v>2538532.10362039</v>
      </c>
    </row>
    <row r="567" spans="1:3">
      <c r="A567">
        <v>565</v>
      </c>
      <c r="B567">
        <v>2911330.44148238</v>
      </c>
      <c r="C567">
        <v>2538532.10362039</v>
      </c>
    </row>
    <row r="568" spans="1:3">
      <c r="A568">
        <v>566</v>
      </c>
      <c r="B568">
        <v>2911389.61580678</v>
      </c>
      <c r="C568">
        <v>2538532.10362039</v>
      </c>
    </row>
    <row r="569" spans="1:3">
      <c r="A569">
        <v>567</v>
      </c>
      <c r="B569">
        <v>2911312.21934145</v>
      </c>
      <c r="C569">
        <v>2538532.10362039</v>
      </c>
    </row>
    <row r="570" spans="1:3">
      <c r="A570">
        <v>568</v>
      </c>
      <c r="B570">
        <v>2911208.40379154</v>
      </c>
      <c r="C570">
        <v>2538532.10362039</v>
      </c>
    </row>
    <row r="571" spans="1:3">
      <c r="A571">
        <v>569</v>
      </c>
      <c r="B571">
        <v>2911282.12732643</v>
      </c>
      <c r="C571">
        <v>2538532.10362039</v>
      </c>
    </row>
    <row r="572" spans="1:3">
      <c r="A572">
        <v>570</v>
      </c>
      <c r="B572">
        <v>2911066.6468502</v>
      </c>
      <c r="C572">
        <v>2538532.10362039</v>
      </c>
    </row>
    <row r="573" spans="1:3">
      <c r="A573">
        <v>571</v>
      </c>
      <c r="B573">
        <v>2911275.63298057</v>
      </c>
      <c r="C573">
        <v>2538532.10362039</v>
      </c>
    </row>
    <row r="574" spans="1:3">
      <c r="A574">
        <v>572</v>
      </c>
      <c r="B574">
        <v>2911127.054826</v>
      </c>
      <c r="C574">
        <v>2538532.10362039</v>
      </c>
    </row>
    <row r="575" spans="1:3">
      <c r="A575">
        <v>573</v>
      </c>
      <c r="B575">
        <v>2911236.99745196</v>
      </c>
      <c r="C575">
        <v>2538532.10362039</v>
      </c>
    </row>
    <row r="576" spans="1:3">
      <c r="A576">
        <v>574</v>
      </c>
      <c r="B576">
        <v>2911097.30709048</v>
      </c>
      <c r="C576">
        <v>2538532.10362039</v>
      </c>
    </row>
    <row r="577" spans="1:3">
      <c r="A577">
        <v>575</v>
      </c>
      <c r="B577">
        <v>2911170.32832731</v>
      </c>
      <c r="C577">
        <v>2538532.10362039</v>
      </c>
    </row>
    <row r="578" spans="1:3">
      <c r="A578">
        <v>576</v>
      </c>
      <c r="B578">
        <v>2911092.2646273</v>
      </c>
      <c r="C578">
        <v>2538532.10362039</v>
      </c>
    </row>
    <row r="579" spans="1:3">
      <c r="A579">
        <v>577</v>
      </c>
      <c r="B579">
        <v>2911202.4893906</v>
      </c>
      <c r="C579">
        <v>2538532.10362039</v>
      </c>
    </row>
    <row r="580" spans="1:3">
      <c r="A580">
        <v>578</v>
      </c>
      <c r="B580">
        <v>2911218.84507289</v>
      </c>
      <c r="C580">
        <v>2538532.10362039</v>
      </c>
    </row>
    <row r="581" spans="1:3">
      <c r="A581">
        <v>579</v>
      </c>
      <c r="B581">
        <v>2911127.26137415</v>
      </c>
      <c r="C581">
        <v>2538532.10362039</v>
      </c>
    </row>
    <row r="582" spans="1:3">
      <c r="A582">
        <v>580</v>
      </c>
      <c r="B582">
        <v>2911201.84989335</v>
      </c>
      <c r="C582">
        <v>2538532.10362039</v>
      </c>
    </row>
    <row r="583" spans="1:3">
      <c r="A583">
        <v>581</v>
      </c>
      <c r="B583">
        <v>2911194.50340563</v>
      </c>
      <c r="C583">
        <v>2538532.10362039</v>
      </c>
    </row>
    <row r="584" spans="1:3">
      <c r="A584">
        <v>582</v>
      </c>
      <c r="B584">
        <v>2911211.59750625</v>
      </c>
      <c r="C584">
        <v>2538532.10362039</v>
      </c>
    </row>
    <row r="585" spans="1:3">
      <c r="A585">
        <v>583</v>
      </c>
      <c r="B585">
        <v>2911205.95779552</v>
      </c>
      <c r="C585">
        <v>2538532.10362039</v>
      </c>
    </row>
    <row r="586" spans="1:3">
      <c r="A586">
        <v>584</v>
      </c>
      <c r="B586">
        <v>2911194.77083419</v>
      </c>
      <c r="C586">
        <v>2538532.10362039</v>
      </c>
    </row>
    <row r="587" spans="1:3">
      <c r="A587">
        <v>585</v>
      </c>
      <c r="B587">
        <v>2911204.93632547</v>
      </c>
      <c r="C587">
        <v>2538532.10362039</v>
      </c>
    </row>
    <row r="588" spans="1:3">
      <c r="A588">
        <v>586</v>
      </c>
      <c r="B588">
        <v>2911177.01252694</v>
      </c>
      <c r="C588">
        <v>2538532.10362039</v>
      </c>
    </row>
    <row r="589" spans="1:3">
      <c r="A589">
        <v>587</v>
      </c>
      <c r="B589">
        <v>2911326.97129426</v>
      </c>
      <c r="C589">
        <v>2538532.10362039</v>
      </c>
    </row>
    <row r="590" spans="1:3">
      <c r="A590">
        <v>588</v>
      </c>
      <c r="B590">
        <v>2911229.12399512</v>
      </c>
      <c r="C590">
        <v>2538532.10362039</v>
      </c>
    </row>
    <row r="591" spans="1:3">
      <c r="A591">
        <v>589</v>
      </c>
      <c r="B591">
        <v>2911223.74783319</v>
      </c>
      <c r="C591">
        <v>2538532.10362039</v>
      </c>
    </row>
    <row r="592" spans="1:3">
      <c r="A592">
        <v>590</v>
      </c>
      <c r="B592">
        <v>2911250.34397414</v>
      </c>
      <c r="C592">
        <v>2538532.10362039</v>
      </c>
    </row>
    <row r="593" spans="1:3">
      <c r="A593">
        <v>591</v>
      </c>
      <c r="B593">
        <v>2911203.99643208</v>
      </c>
      <c r="C593">
        <v>2538532.10362039</v>
      </c>
    </row>
    <row r="594" spans="1:3">
      <c r="A594">
        <v>592</v>
      </c>
      <c r="B594">
        <v>2911238.66814013</v>
      </c>
      <c r="C594">
        <v>2538532.10362039</v>
      </c>
    </row>
    <row r="595" spans="1:3">
      <c r="A595">
        <v>593</v>
      </c>
      <c r="B595">
        <v>2911193.86466078</v>
      </c>
      <c r="C595">
        <v>2538532.10362039</v>
      </c>
    </row>
    <row r="596" spans="1:3">
      <c r="A596">
        <v>594</v>
      </c>
      <c r="B596">
        <v>2911189.71856902</v>
      </c>
      <c r="C596">
        <v>2538532.10362039</v>
      </c>
    </row>
    <row r="597" spans="1:3">
      <c r="A597">
        <v>595</v>
      </c>
      <c r="B597">
        <v>2911101.26715106</v>
      </c>
      <c r="C597">
        <v>2538532.10362039</v>
      </c>
    </row>
    <row r="598" spans="1:3">
      <c r="A598">
        <v>596</v>
      </c>
      <c r="B598">
        <v>2911081.34384867</v>
      </c>
      <c r="C598">
        <v>2538532.10362039</v>
      </c>
    </row>
    <row r="599" spans="1:3">
      <c r="A599">
        <v>597</v>
      </c>
      <c r="B599">
        <v>2911089.81059054</v>
      </c>
      <c r="C599">
        <v>2538532.10362039</v>
      </c>
    </row>
    <row r="600" spans="1:3">
      <c r="A600">
        <v>598</v>
      </c>
      <c r="B600">
        <v>2911014.66636746</v>
      </c>
      <c r="C600">
        <v>2538532.10362039</v>
      </c>
    </row>
    <row r="601" spans="1:3">
      <c r="A601">
        <v>599</v>
      </c>
      <c r="B601">
        <v>2911076.25325773</v>
      </c>
      <c r="C601">
        <v>2538532.10362039</v>
      </c>
    </row>
    <row r="602" spans="1:3">
      <c r="A602">
        <v>600</v>
      </c>
      <c r="B602">
        <v>2911061.01423652</v>
      </c>
      <c r="C602">
        <v>2538532.10362039</v>
      </c>
    </row>
    <row r="603" spans="1:3">
      <c r="A603">
        <v>601</v>
      </c>
      <c r="B603">
        <v>2911135.25713674</v>
      </c>
      <c r="C603">
        <v>2538532.10362039</v>
      </c>
    </row>
    <row r="604" spans="1:3">
      <c r="A604">
        <v>602</v>
      </c>
      <c r="B604">
        <v>2911111.90867811</v>
      </c>
      <c r="C604">
        <v>2538532.10362039</v>
      </c>
    </row>
    <row r="605" spans="1:3">
      <c r="A605">
        <v>603</v>
      </c>
      <c r="B605">
        <v>2911081.32724498</v>
      </c>
      <c r="C605">
        <v>2538532.10362039</v>
      </c>
    </row>
    <row r="606" spans="1:3">
      <c r="A606">
        <v>604</v>
      </c>
      <c r="B606">
        <v>2911071.80277104</v>
      </c>
      <c r="C606">
        <v>2538532.10362039</v>
      </c>
    </row>
    <row r="607" spans="1:3">
      <c r="A607">
        <v>605</v>
      </c>
      <c r="B607">
        <v>2911122.31058726</v>
      </c>
      <c r="C607">
        <v>2538532.10362039</v>
      </c>
    </row>
    <row r="608" spans="1:3">
      <c r="A608">
        <v>606</v>
      </c>
      <c r="B608">
        <v>2911137.44770039</v>
      </c>
      <c r="C608">
        <v>2538532.10362039</v>
      </c>
    </row>
    <row r="609" spans="1:3">
      <c r="A609">
        <v>607</v>
      </c>
      <c r="B609">
        <v>2911101.18471661</v>
      </c>
      <c r="C609">
        <v>2538532.10362039</v>
      </c>
    </row>
    <row r="610" spans="1:3">
      <c r="A610">
        <v>608</v>
      </c>
      <c r="B610">
        <v>2910976.07166995</v>
      </c>
      <c r="C610">
        <v>2538532.10362039</v>
      </c>
    </row>
    <row r="611" spans="1:3">
      <c r="A611">
        <v>609</v>
      </c>
      <c r="B611">
        <v>2911109.22181182</v>
      </c>
      <c r="C611">
        <v>2538532.10362039</v>
      </c>
    </row>
    <row r="612" spans="1:3">
      <c r="A612">
        <v>610</v>
      </c>
      <c r="B612">
        <v>2911012.72383753</v>
      </c>
      <c r="C612">
        <v>2538532.10362039</v>
      </c>
    </row>
    <row r="613" spans="1:3">
      <c r="A613">
        <v>611</v>
      </c>
      <c r="B613">
        <v>2911083.86368635</v>
      </c>
      <c r="C613">
        <v>2538532.10362039</v>
      </c>
    </row>
    <row r="614" spans="1:3">
      <c r="A614">
        <v>612</v>
      </c>
      <c r="B614">
        <v>2911059.9000026</v>
      </c>
      <c r="C614">
        <v>2538532.10362039</v>
      </c>
    </row>
    <row r="615" spans="1:3">
      <c r="A615">
        <v>613</v>
      </c>
      <c r="B615">
        <v>2911121.56242936</v>
      </c>
      <c r="C615">
        <v>2538532.10362039</v>
      </c>
    </row>
    <row r="616" spans="1:3">
      <c r="A616">
        <v>614</v>
      </c>
      <c r="B616">
        <v>2911103.80594757</v>
      </c>
      <c r="C616">
        <v>2538532.10362039</v>
      </c>
    </row>
    <row r="617" spans="1:3">
      <c r="A617">
        <v>615</v>
      </c>
      <c r="B617">
        <v>2911126.19556968</v>
      </c>
      <c r="C617">
        <v>2538532.10362039</v>
      </c>
    </row>
    <row r="618" spans="1:3">
      <c r="A618">
        <v>616</v>
      </c>
      <c r="B618">
        <v>2911099.91557083</v>
      </c>
      <c r="C618">
        <v>2538532.10362039</v>
      </c>
    </row>
    <row r="619" spans="1:3">
      <c r="A619">
        <v>617</v>
      </c>
      <c r="B619">
        <v>2911091.25938495</v>
      </c>
      <c r="C619">
        <v>2538532.10362039</v>
      </c>
    </row>
    <row r="620" spans="1:3">
      <c r="A620">
        <v>618</v>
      </c>
      <c r="B620">
        <v>2911069.11835234</v>
      </c>
      <c r="C620">
        <v>2538532.10362039</v>
      </c>
    </row>
    <row r="621" spans="1:3">
      <c r="A621">
        <v>619</v>
      </c>
      <c r="B621">
        <v>2911117.76569492</v>
      </c>
      <c r="C621">
        <v>2538532.10362039</v>
      </c>
    </row>
    <row r="622" spans="1:3">
      <c r="A622">
        <v>620</v>
      </c>
      <c r="B622">
        <v>2911108.82668423</v>
      </c>
      <c r="C622">
        <v>2538532.10362039</v>
      </c>
    </row>
    <row r="623" spans="1:3">
      <c r="A623">
        <v>621</v>
      </c>
      <c r="B623">
        <v>2911094.00436636</v>
      </c>
      <c r="C623">
        <v>2538532.10362039</v>
      </c>
    </row>
    <row r="624" spans="1:3">
      <c r="A624">
        <v>622</v>
      </c>
      <c r="B624">
        <v>2911113.67625221</v>
      </c>
      <c r="C624">
        <v>2538532.10362039</v>
      </c>
    </row>
    <row r="625" spans="1:3">
      <c r="A625">
        <v>623</v>
      </c>
      <c r="B625">
        <v>2911114.26200683</v>
      </c>
      <c r="C625">
        <v>2538532.10362039</v>
      </c>
    </row>
    <row r="626" spans="1:3">
      <c r="A626">
        <v>624</v>
      </c>
      <c r="B626">
        <v>2911085.02872237</v>
      </c>
      <c r="C626">
        <v>2538532.10362039</v>
      </c>
    </row>
    <row r="627" spans="1:3">
      <c r="A627">
        <v>625</v>
      </c>
      <c r="B627">
        <v>2911043.56076016</v>
      </c>
      <c r="C627">
        <v>2538532.10362039</v>
      </c>
    </row>
    <row r="628" spans="1:3">
      <c r="A628">
        <v>626</v>
      </c>
      <c r="B628">
        <v>2911044.92491847</v>
      </c>
      <c r="C628">
        <v>2538532.10362039</v>
      </c>
    </row>
    <row r="629" spans="1:3">
      <c r="A629">
        <v>627</v>
      </c>
      <c r="B629">
        <v>2911019.5915491</v>
      </c>
      <c r="C629">
        <v>2538532.10362039</v>
      </c>
    </row>
    <row r="630" spans="1:3">
      <c r="A630">
        <v>628</v>
      </c>
      <c r="B630">
        <v>2911019.47854693</v>
      </c>
      <c r="C630">
        <v>2538532.10362039</v>
      </c>
    </row>
    <row r="631" spans="1:3">
      <c r="A631">
        <v>629</v>
      </c>
      <c r="B631">
        <v>2911008.38625506</v>
      </c>
      <c r="C631">
        <v>2538532.10362039</v>
      </c>
    </row>
    <row r="632" spans="1:3">
      <c r="A632">
        <v>630</v>
      </c>
      <c r="B632">
        <v>2911001.76671959</v>
      </c>
      <c r="C632">
        <v>2538532.10362039</v>
      </c>
    </row>
    <row r="633" spans="1:3">
      <c r="A633">
        <v>631</v>
      </c>
      <c r="B633">
        <v>2910951.35963269</v>
      </c>
      <c r="C633">
        <v>2538532.10362039</v>
      </c>
    </row>
    <row r="634" spans="1:3">
      <c r="A634">
        <v>632</v>
      </c>
      <c r="B634">
        <v>2910918.02271399</v>
      </c>
      <c r="C634">
        <v>2538532.10362039</v>
      </c>
    </row>
    <row r="635" spans="1:3">
      <c r="A635">
        <v>633</v>
      </c>
      <c r="B635">
        <v>2910881.5913231</v>
      </c>
      <c r="C635">
        <v>2538532.10362039</v>
      </c>
    </row>
    <row r="636" spans="1:3">
      <c r="A636">
        <v>634</v>
      </c>
      <c r="B636">
        <v>2910931.75756142</v>
      </c>
      <c r="C636">
        <v>2538532.10362039</v>
      </c>
    </row>
    <row r="637" spans="1:3">
      <c r="A637">
        <v>635</v>
      </c>
      <c r="B637">
        <v>2910893.07910183</v>
      </c>
      <c r="C637">
        <v>2538532.10362039</v>
      </c>
    </row>
    <row r="638" spans="1:3">
      <c r="A638">
        <v>636</v>
      </c>
      <c r="B638">
        <v>2910927.45649547</v>
      </c>
      <c r="C638">
        <v>2538532.10362039</v>
      </c>
    </row>
    <row r="639" spans="1:3">
      <c r="A639">
        <v>637</v>
      </c>
      <c r="B639">
        <v>2910890.99522241</v>
      </c>
      <c r="C639">
        <v>2538532.10362039</v>
      </c>
    </row>
    <row r="640" spans="1:3">
      <c r="A640">
        <v>638</v>
      </c>
      <c r="B640">
        <v>2910921.82405064</v>
      </c>
      <c r="C640">
        <v>2538532.10362039</v>
      </c>
    </row>
    <row r="641" spans="1:3">
      <c r="A641">
        <v>639</v>
      </c>
      <c r="B641">
        <v>2910890.23771687</v>
      </c>
      <c r="C641">
        <v>2538532.10362039</v>
      </c>
    </row>
    <row r="642" spans="1:3">
      <c r="A642">
        <v>640</v>
      </c>
      <c r="B642">
        <v>2910881.82672876</v>
      </c>
      <c r="C642">
        <v>2538532.10362039</v>
      </c>
    </row>
    <row r="643" spans="1:3">
      <c r="A643">
        <v>641</v>
      </c>
      <c r="B643">
        <v>2910862.87796173</v>
      </c>
      <c r="C643">
        <v>2538532.10362039</v>
      </c>
    </row>
    <row r="644" spans="1:3">
      <c r="A644">
        <v>642</v>
      </c>
      <c r="B644">
        <v>2910874.26966311</v>
      </c>
      <c r="C644">
        <v>2538532.10362039</v>
      </c>
    </row>
    <row r="645" spans="1:3">
      <c r="A645">
        <v>643</v>
      </c>
      <c r="B645">
        <v>2910853.18659805</v>
      </c>
      <c r="C645">
        <v>2538532.10362039</v>
      </c>
    </row>
    <row r="646" spans="1:3">
      <c r="A646">
        <v>644</v>
      </c>
      <c r="B646">
        <v>2910858.62720973</v>
      </c>
      <c r="C646">
        <v>2538532.10362039</v>
      </c>
    </row>
    <row r="647" spans="1:3">
      <c r="A647">
        <v>645</v>
      </c>
      <c r="B647">
        <v>2910820.24541942</v>
      </c>
      <c r="C647">
        <v>2538532.10362039</v>
      </c>
    </row>
    <row r="648" spans="1:3">
      <c r="A648">
        <v>646</v>
      </c>
      <c r="B648">
        <v>2910838.06469973</v>
      </c>
      <c r="C648">
        <v>2538532.10362039</v>
      </c>
    </row>
    <row r="649" spans="1:3">
      <c r="A649">
        <v>647</v>
      </c>
      <c r="B649">
        <v>2910814.87924302</v>
      </c>
      <c r="C649">
        <v>2538532.10362039</v>
      </c>
    </row>
    <row r="650" spans="1:3">
      <c r="A650">
        <v>648</v>
      </c>
      <c r="B650">
        <v>2910795.15503725</v>
      </c>
      <c r="C650">
        <v>2538532.10362039</v>
      </c>
    </row>
    <row r="651" spans="1:3">
      <c r="A651">
        <v>649</v>
      </c>
      <c r="B651">
        <v>2910805.40030792</v>
      </c>
      <c r="C651">
        <v>2538532.10362039</v>
      </c>
    </row>
    <row r="652" spans="1:3">
      <c r="A652">
        <v>650</v>
      </c>
      <c r="B652">
        <v>2910816.07176322</v>
      </c>
      <c r="C652">
        <v>2538532.10362039</v>
      </c>
    </row>
    <row r="653" spans="1:3">
      <c r="A653">
        <v>651</v>
      </c>
      <c r="B653">
        <v>2910797.70017835</v>
      </c>
      <c r="C653">
        <v>2538532.10362039</v>
      </c>
    </row>
    <row r="654" spans="1:3">
      <c r="A654">
        <v>652</v>
      </c>
      <c r="B654">
        <v>2910829.38234574</v>
      </c>
      <c r="C654">
        <v>2538532.10362039</v>
      </c>
    </row>
    <row r="655" spans="1:3">
      <c r="A655">
        <v>653</v>
      </c>
      <c r="B655">
        <v>2910799.70246239</v>
      </c>
      <c r="C655">
        <v>2538532.10362039</v>
      </c>
    </row>
    <row r="656" spans="1:3">
      <c r="A656">
        <v>654</v>
      </c>
      <c r="B656">
        <v>2910819.71480453</v>
      </c>
      <c r="C656">
        <v>2538532.10362039</v>
      </c>
    </row>
    <row r="657" spans="1:3">
      <c r="A657">
        <v>655</v>
      </c>
      <c r="B657">
        <v>2910799.31360502</v>
      </c>
      <c r="C657">
        <v>2538532.10362039</v>
      </c>
    </row>
    <row r="658" spans="1:3">
      <c r="A658">
        <v>656</v>
      </c>
      <c r="B658">
        <v>2910808.65900757</v>
      </c>
      <c r="C658">
        <v>2538532.10362039</v>
      </c>
    </row>
    <row r="659" spans="1:3">
      <c r="A659">
        <v>657</v>
      </c>
      <c r="B659">
        <v>2910756.04378545</v>
      </c>
      <c r="C659">
        <v>2538532.10362039</v>
      </c>
    </row>
    <row r="660" spans="1:3">
      <c r="A660">
        <v>658</v>
      </c>
      <c r="B660">
        <v>2910737.03814647</v>
      </c>
      <c r="C660">
        <v>2538532.10362039</v>
      </c>
    </row>
    <row r="661" spans="1:3">
      <c r="A661">
        <v>659</v>
      </c>
      <c r="B661">
        <v>2910743.57924354</v>
      </c>
      <c r="C661">
        <v>2538532.10362039</v>
      </c>
    </row>
    <row r="662" spans="1:3">
      <c r="A662">
        <v>660</v>
      </c>
      <c r="B662">
        <v>2910766.36604063</v>
      </c>
      <c r="C662">
        <v>2538532.10362039</v>
      </c>
    </row>
    <row r="663" spans="1:3">
      <c r="A663">
        <v>661</v>
      </c>
      <c r="B663">
        <v>2910725.11313638</v>
      </c>
      <c r="C663">
        <v>2538532.10362039</v>
      </c>
    </row>
    <row r="664" spans="1:3">
      <c r="A664">
        <v>662</v>
      </c>
      <c r="B664">
        <v>2910735.41774621</v>
      </c>
      <c r="C664">
        <v>2538532.10362039</v>
      </c>
    </row>
    <row r="665" spans="1:3">
      <c r="A665">
        <v>663</v>
      </c>
      <c r="B665">
        <v>2910720.27989247</v>
      </c>
      <c r="C665">
        <v>2538532.10362039</v>
      </c>
    </row>
    <row r="666" spans="1:3">
      <c r="A666">
        <v>664</v>
      </c>
      <c r="B666">
        <v>2910711.38765184</v>
      </c>
      <c r="C666">
        <v>2538532.10362039</v>
      </c>
    </row>
    <row r="667" spans="1:3">
      <c r="A667">
        <v>665</v>
      </c>
      <c r="B667">
        <v>2910738.76327981</v>
      </c>
      <c r="C667">
        <v>2538532.10362039</v>
      </c>
    </row>
    <row r="668" spans="1:3">
      <c r="A668">
        <v>666</v>
      </c>
      <c r="B668">
        <v>2910737.88591198</v>
      </c>
      <c r="C668">
        <v>2538532.10362039</v>
      </c>
    </row>
    <row r="669" spans="1:3">
      <c r="A669">
        <v>667</v>
      </c>
      <c r="B669">
        <v>2910720.60423897</v>
      </c>
      <c r="C669">
        <v>2538532.10362039</v>
      </c>
    </row>
    <row r="670" spans="1:3">
      <c r="A670">
        <v>668</v>
      </c>
      <c r="B670">
        <v>2910684.45377587</v>
      </c>
      <c r="C670">
        <v>2538532.10362039</v>
      </c>
    </row>
    <row r="671" spans="1:3">
      <c r="A671">
        <v>669</v>
      </c>
      <c r="B671">
        <v>2910668.63742596</v>
      </c>
      <c r="C671">
        <v>2538532.10362039</v>
      </c>
    </row>
    <row r="672" spans="1:3">
      <c r="A672">
        <v>670</v>
      </c>
      <c r="B672">
        <v>2910663.29017975</v>
      </c>
      <c r="C672">
        <v>2538532.10362039</v>
      </c>
    </row>
    <row r="673" spans="1:3">
      <c r="A673">
        <v>671</v>
      </c>
      <c r="B673">
        <v>2910654.48717388</v>
      </c>
      <c r="C673">
        <v>2538532.10362039</v>
      </c>
    </row>
    <row r="674" spans="1:3">
      <c r="A674">
        <v>672</v>
      </c>
      <c r="B674">
        <v>2910639.20601571</v>
      </c>
      <c r="C674">
        <v>2538532.10362039</v>
      </c>
    </row>
    <row r="675" spans="1:3">
      <c r="A675">
        <v>673</v>
      </c>
      <c r="B675">
        <v>2910625.58992631</v>
      </c>
      <c r="C675">
        <v>2538532.10362039</v>
      </c>
    </row>
    <row r="676" spans="1:3">
      <c r="A676">
        <v>674</v>
      </c>
      <c r="B676">
        <v>2910574.78009011</v>
      </c>
      <c r="C676">
        <v>2538532.10362039</v>
      </c>
    </row>
    <row r="677" spans="1:3">
      <c r="A677">
        <v>675</v>
      </c>
      <c r="B677">
        <v>2910563.23145488</v>
      </c>
      <c r="C677">
        <v>2538532.10362039</v>
      </c>
    </row>
    <row r="678" spans="1:3">
      <c r="A678">
        <v>676</v>
      </c>
      <c r="B678">
        <v>2910590.67208385</v>
      </c>
      <c r="C678">
        <v>2538532.10362039</v>
      </c>
    </row>
    <row r="679" spans="1:3">
      <c r="A679">
        <v>677</v>
      </c>
      <c r="B679">
        <v>2910579.51894321</v>
      </c>
      <c r="C679">
        <v>2538532.10362039</v>
      </c>
    </row>
    <row r="680" spans="1:3">
      <c r="A680">
        <v>678</v>
      </c>
      <c r="B680">
        <v>2910565.82123543</v>
      </c>
      <c r="C680">
        <v>2538532.10362039</v>
      </c>
    </row>
    <row r="681" spans="1:3">
      <c r="A681">
        <v>679</v>
      </c>
      <c r="B681">
        <v>2910562.18176012</v>
      </c>
      <c r="C681">
        <v>2538532.10362039</v>
      </c>
    </row>
    <row r="682" spans="1:3">
      <c r="A682">
        <v>680</v>
      </c>
      <c r="B682">
        <v>2910574.412882</v>
      </c>
      <c r="C682">
        <v>2538532.10362039</v>
      </c>
    </row>
    <row r="683" spans="1:3">
      <c r="A683">
        <v>681</v>
      </c>
      <c r="B683">
        <v>2910593.74853945</v>
      </c>
      <c r="C683">
        <v>2538532.10362039</v>
      </c>
    </row>
    <row r="684" spans="1:3">
      <c r="A684">
        <v>682</v>
      </c>
      <c r="B684">
        <v>2910557.86468997</v>
      </c>
      <c r="C684">
        <v>2538532.10362039</v>
      </c>
    </row>
    <row r="685" spans="1:3">
      <c r="A685">
        <v>683</v>
      </c>
      <c r="B685">
        <v>2910556.88491559</v>
      </c>
      <c r="C685">
        <v>2538532.10362039</v>
      </c>
    </row>
    <row r="686" spans="1:3">
      <c r="A686">
        <v>684</v>
      </c>
      <c r="B686">
        <v>2910545.05194753</v>
      </c>
      <c r="C686">
        <v>2538532.10362039</v>
      </c>
    </row>
    <row r="687" spans="1:3">
      <c r="A687">
        <v>685</v>
      </c>
      <c r="B687">
        <v>2910536.06482497</v>
      </c>
      <c r="C687">
        <v>2538532.10362039</v>
      </c>
    </row>
    <row r="688" spans="1:3">
      <c r="A688">
        <v>686</v>
      </c>
      <c r="B688">
        <v>2910533.28282453</v>
      </c>
      <c r="C688">
        <v>2538532.10362039</v>
      </c>
    </row>
    <row r="689" spans="1:3">
      <c r="A689">
        <v>687</v>
      </c>
      <c r="B689">
        <v>2910556.99393334</v>
      </c>
      <c r="C689">
        <v>2538532.10362039</v>
      </c>
    </row>
    <row r="690" spans="1:3">
      <c r="A690">
        <v>688</v>
      </c>
      <c r="B690">
        <v>2910522.69103821</v>
      </c>
      <c r="C690">
        <v>2538532.10362039</v>
      </c>
    </row>
    <row r="691" spans="1:3">
      <c r="A691">
        <v>689</v>
      </c>
      <c r="B691">
        <v>2910541.53870056</v>
      </c>
      <c r="C691">
        <v>2538532.10362039</v>
      </c>
    </row>
    <row r="692" spans="1:3">
      <c r="A692">
        <v>690</v>
      </c>
      <c r="B692">
        <v>2910518.15806201</v>
      </c>
      <c r="C692">
        <v>2538532.10362039</v>
      </c>
    </row>
    <row r="693" spans="1:3">
      <c r="A693">
        <v>691</v>
      </c>
      <c r="B693">
        <v>2910505.28668073</v>
      </c>
      <c r="C693">
        <v>2538532.10362039</v>
      </c>
    </row>
    <row r="694" spans="1:3">
      <c r="A694">
        <v>692</v>
      </c>
      <c r="B694">
        <v>2910500.42590619</v>
      </c>
      <c r="C694">
        <v>2538532.10362039</v>
      </c>
    </row>
    <row r="695" spans="1:3">
      <c r="A695">
        <v>693</v>
      </c>
      <c r="B695">
        <v>2910495.83502603</v>
      </c>
      <c r="C695">
        <v>2538532.10362039</v>
      </c>
    </row>
    <row r="696" spans="1:3">
      <c r="A696">
        <v>694</v>
      </c>
      <c r="B696">
        <v>2910516.46797827</v>
      </c>
      <c r="C696">
        <v>2538532.10362039</v>
      </c>
    </row>
    <row r="697" spans="1:3">
      <c r="A697">
        <v>695</v>
      </c>
      <c r="B697">
        <v>2910509.97204872</v>
      </c>
      <c r="C697">
        <v>2538532.10362039</v>
      </c>
    </row>
    <row r="698" spans="1:3">
      <c r="A698">
        <v>696</v>
      </c>
      <c r="B698">
        <v>2910478.4285016</v>
      </c>
      <c r="C698">
        <v>2538532.10362039</v>
      </c>
    </row>
    <row r="699" spans="1:3">
      <c r="A699">
        <v>697</v>
      </c>
      <c r="B699">
        <v>2910486.52197968</v>
      </c>
      <c r="C699">
        <v>2538532.10362039</v>
      </c>
    </row>
    <row r="700" spans="1:3">
      <c r="A700">
        <v>698</v>
      </c>
      <c r="B700">
        <v>2910462.80358564</v>
      </c>
      <c r="C700">
        <v>2538532.10362039</v>
      </c>
    </row>
    <row r="701" spans="1:3">
      <c r="A701">
        <v>699</v>
      </c>
      <c r="B701">
        <v>2910429.35516917</v>
      </c>
      <c r="C701">
        <v>2538532.10362039</v>
      </c>
    </row>
    <row r="702" spans="1:3">
      <c r="A702">
        <v>700</v>
      </c>
      <c r="B702">
        <v>2910431.24352937</v>
      </c>
      <c r="C702">
        <v>2538532.10362039</v>
      </c>
    </row>
    <row r="703" spans="1:3">
      <c r="A703">
        <v>701</v>
      </c>
      <c r="B703">
        <v>2910472.0797592</v>
      </c>
      <c r="C703">
        <v>2538532.10362039</v>
      </c>
    </row>
    <row r="704" spans="1:3">
      <c r="A704">
        <v>702</v>
      </c>
      <c r="B704">
        <v>2910487.68594381</v>
      </c>
      <c r="C704">
        <v>2538532.10362039</v>
      </c>
    </row>
    <row r="705" spans="1:3">
      <c r="A705">
        <v>703</v>
      </c>
      <c r="B705">
        <v>2910472.17479755</v>
      </c>
      <c r="C705">
        <v>2538532.10362039</v>
      </c>
    </row>
    <row r="706" spans="1:3">
      <c r="A706">
        <v>704</v>
      </c>
      <c r="B706">
        <v>2910427.94138844</v>
      </c>
      <c r="C706">
        <v>2538532.10362039</v>
      </c>
    </row>
    <row r="707" spans="1:3">
      <c r="A707">
        <v>705</v>
      </c>
      <c r="B707">
        <v>2910436.42059633</v>
      </c>
      <c r="C707">
        <v>2538532.10362039</v>
      </c>
    </row>
    <row r="708" spans="1:3">
      <c r="A708">
        <v>706</v>
      </c>
      <c r="B708">
        <v>2910409.80058704</v>
      </c>
      <c r="C708">
        <v>2538532.10362039</v>
      </c>
    </row>
    <row r="709" spans="1:3">
      <c r="A709">
        <v>707</v>
      </c>
      <c r="B709">
        <v>2910420.00784964</v>
      </c>
      <c r="C709">
        <v>2538532.10362039</v>
      </c>
    </row>
    <row r="710" spans="1:3">
      <c r="A710">
        <v>708</v>
      </c>
      <c r="B710">
        <v>2910404.09264891</v>
      </c>
      <c r="C710">
        <v>2538532.10362039</v>
      </c>
    </row>
    <row r="711" spans="1:3">
      <c r="A711">
        <v>709</v>
      </c>
      <c r="B711">
        <v>2910430.75585697</v>
      </c>
      <c r="C711">
        <v>2538532.10362039</v>
      </c>
    </row>
    <row r="712" spans="1:3">
      <c r="A712">
        <v>710</v>
      </c>
      <c r="B712">
        <v>2910428.13156394</v>
      </c>
      <c r="C712">
        <v>2538532.10362039</v>
      </c>
    </row>
    <row r="713" spans="1:3">
      <c r="A713">
        <v>711</v>
      </c>
      <c r="B713">
        <v>2910437.05602475</v>
      </c>
      <c r="C713">
        <v>2538532.10362039</v>
      </c>
    </row>
    <row r="714" spans="1:3">
      <c r="A714">
        <v>712</v>
      </c>
      <c r="B714">
        <v>2910412.768064</v>
      </c>
      <c r="C714">
        <v>2538532.10362039</v>
      </c>
    </row>
    <row r="715" spans="1:3">
      <c r="A715">
        <v>713</v>
      </c>
      <c r="B715">
        <v>2910431.33433482</v>
      </c>
      <c r="C715">
        <v>2538532.10362039</v>
      </c>
    </row>
    <row r="716" spans="1:3">
      <c r="A716">
        <v>714</v>
      </c>
      <c r="B716">
        <v>2910391.2627232</v>
      </c>
      <c r="C716">
        <v>2538532.10362039</v>
      </c>
    </row>
    <row r="717" spans="1:3">
      <c r="A717">
        <v>715</v>
      </c>
      <c r="B717">
        <v>2910430.01016433</v>
      </c>
      <c r="C717">
        <v>2538532.10362039</v>
      </c>
    </row>
    <row r="718" spans="1:3">
      <c r="A718">
        <v>716</v>
      </c>
      <c r="B718">
        <v>2910439.79621636</v>
      </c>
      <c r="C718">
        <v>2538532.10362039</v>
      </c>
    </row>
    <row r="719" spans="1:3">
      <c r="A719">
        <v>717</v>
      </c>
      <c r="B719">
        <v>2910423.36098521</v>
      </c>
      <c r="C719">
        <v>2538532.10362039</v>
      </c>
    </row>
    <row r="720" spans="1:3">
      <c r="A720">
        <v>718</v>
      </c>
      <c r="B720">
        <v>2910432.9580907</v>
      </c>
      <c r="C720">
        <v>2538532.10362039</v>
      </c>
    </row>
    <row r="721" spans="1:3">
      <c r="A721">
        <v>719</v>
      </c>
      <c r="B721">
        <v>2910418.05301329</v>
      </c>
      <c r="C721">
        <v>2538532.10362039</v>
      </c>
    </row>
    <row r="722" spans="1:3">
      <c r="A722">
        <v>720</v>
      </c>
      <c r="B722">
        <v>2910417.04537926</v>
      </c>
      <c r="C722">
        <v>2538532.10362039</v>
      </c>
    </row>
    <row r="723" spans="1:3">
      <c r="A723">
        <v>721</v>
      </c>
      <c r="B723">
        <v>2910422.59766116</v>
      </c>
      <c r="C723">
        <v>2538532.10362039</v>
      </c>
    </row>
    <row r="724" spans="1:3">
      <c r="A724">
        <v>722</v>
      </c>
      <c r="B724">
        <v>2910431.95179619</v>
      </c>
      <c r="C724">
        <v>2538532.10362039</v>
      </c>
    </row>
    <row r="725" spans="1:3">
      <c r="A725">
        <v>723</v>
      </c>
      <c r="B725">
        <v>2910440.67196637</v>
      </c>
      <c r="C725">
        <v>2538532.10362039</v>
      </c>
    </row>
    <row r="726" spans="1:3">
      <c r="A726">
        <v>724</v>
      </c>
      <c r="B726">
        <v>2910428.67843739</v>
      </c>
      <c r="C726">
        <v>2538532.10362039</v>
      </c>
    </row>
    <row r="727" spans="1:3">
      <c r="A727">
        <v>725</v>
      </c>
      <c r="B727">
        <v>2910419.52720639</v>
      </c>
      <c r="C727">
        <v>2538532.10362039</v>
      </c>
    </row>
    <row r="728" spans="1:3">
      <c r="A728">
        <v>726</v>
      </c>
      <c r="B728">
        <v>2910458.25053291</v>
      </c>
      <c r="C728">
        <v>2538532.10362039</v>
      </c>
    </row>
    <row r="729" spans="1:3">
      <c r="A729">
        <v>727</v>
      </c>
      <c r="B729">
        <v>2910428.92304832</v>
      </c>
      <c r="C729">
        <v>2538532.10362039</v>
      </c>
    </row>
    <row r="730" spans="1:3">
      <c r="A730">
        <v>728</v>
      </c>
      <c r="B730">
        <v>2910426.23020894</v>
      </c>
      <c r="C730">
        <v>2538532.10362039</v>
      </c>
    </row>
    <row r="731" spans="1:3">
      <c r="A731">
        <v>729</v>
      </c>
      <c r="B731">
        <v>2910432.03030577</v>
      </c>
      <c r="C731">
        <v>2538532.10362039</v>
      </c>
    </row>
    <row r="732" spans="1:3">
      <c r="A732">
        <v>730</v>
      </c>
      <c r="B732">
        <v>2910422.20486344</v>
      </c>
      <c r="C732">
        <v>2538532.10362039</v>
      </c>
    </row>
    <row r="733" spans="1:3">
      <c r="A733">
        <v>731</v>
      </c>
      <c r="B733">
        <v>2910428.75193096</v>
      </c>
      <c r="C733">
        <v>2538532.10362039</v>
      </c>
    </row>
    <row r="734" spans="1:3">
      <c r="A734">
        <v>732</v>
      </c>
      <c r="B734">
        <v>2910420.56986926</v>
      </c>
      <c r="C734">
        <v>2538532.10362039</v>
      </c>
    </row>
    <row r="735" spans="1:3">
      <c r="A735">
        <v>733</v>
      </c>
      <c r="B735">
        <v>2910426.78572509</v>
      </c>
      <c r="C735">
        <v>2538532.10362039</v>
      </c>
    </row>
    <row r="736" spans="1:3">
      <c r="A736">
        <v>734</v>
      </c>
      <c r="B736">
        <v>2910425.94598718</v>
      </c>
      <c r="C736">
        <v>2538532.10362039</v>
      </c>
    </row>
    <row r="737" spans="1:3">
      <c r="A737">
        <v>735</v>
      </c>
      <c r="B737">
        <v>2910435.34476246</v>
      </c>
      <c r="C737">
        <v>2538532.10362039</v>
      </c>
    </row>
    <row r="738" spans="1:3">
      <c r="A738">
        <v>736</v>
      </c>
      <c r="B738">
        <v>2910418.89160023</v>
      </c>
      <c r="C738">
        <v>2538532.10362039</v>
      </c>
    </row>
    <row r="739" spans="1:3">
      <c r="A739">
        <v>737</v>
      </c>
      <c r="B739">
        <v>2910413.4277974</v>
      </c>
      <c r="C739">
        <v>2538532.10362039</v>
      </c>
    </row>
    <row r="740" spans="1:3">
      <c r="A740">
        <v>738</v>
      </c>
      <c r="B740">
        <v>2910408.53580585</v>
      </c>
      <c r="C740">
        <v>2538532.10362039</v>
      </c>
    </row>
    <row r="741" spans="1:3">
      <c r="A741">
        <v>739</v>
      </c>
      <c r="B741">
        <v>2910405.59049213</v>
      </c>
      <c r="C741">
        <v>2538532.10362039</v>
      </c>
    </row>
    <row r="742" spans="1:3">
      <c r="A742">
        <v>740</v>
      </c>
      <c r="B742">
        <v>2910394.5156298</v>
      </c>
      <c r="C742">
        <v>2538532.10362039</v>
      </c>
    </row>
    <row r="743" spans="1:3">
      <c r="A743">
        <v>741</v>
      </c>
      <c r="B743">
        <v>2910392.54244663</v>
      </c>
      <c r="C743">
        <v>2538532.10362039</v>
      </c>
    </row>
    <row r="744" spans="1:3">
      <c r="A744">
        <v>742</v>
      </c>
      <c r="B744">
        <v>2910382.61416104</v>
      </c>
      <c r="C744">
        <v>2538532.10362039</v>
      </c>
    </row>
    <row r="745" spans="1:3">
      <c r="A745">
        <v>743</v>
      </c>
      <c r="B745">
        <v>2910404.43004052</v>
      </c>
      <c r="C745">
        <v>2538532.10362039</v>
      </c>
    </row>
    <row r="746" spans="1:3">
      <c r="A746">
        <v>744</v>
      </c>
      <c r="B746">
        <v>2910394.49165345</v>
      </c>
      <c r="C746">
        <v>2538532.10362039</v>
      </c>
    </row>
    <row r="747" spans="1:3">
      <c r="A747">
        <v>745</v>
      </c>
      <c r="B747">
        <v>2910393.53454748</v>
      </c>
      <c r="C747">
        <v>2538532.10362039</v>
      </c>
    </row>
    <row r="748" spans="1:3">
      <c r="A748">
        <v>746</v>
      </c>
      <c r="B748">
        <v>2910366.36007068</v>
      </c>
      <c r="C748">
        <v>2538532.10362039</v>
      </c>
    </row>
    <row r="749" spans="1:3">
      <c r="A749">
        <v>747</v>
      </c>
      <c r="B749">
        <v>2910365.82513229</v>
      </c>
      <c r="C749">
        <v>2538532.10362039</v>
      </c>
    </row>
    <row r="750" spans="1:3">
      <c r="A750">
        <v>748</v>
      </c>
      <c r="B750">
        <v>2910392.43244076</v>
      </c>
      <c r="C750">
        <v>2538532.10362039</v>
      </c>
    </row>
    <row r="751" spans="1:3">
      <c r="A751">
        <v>749</v>
      </c>
      <c r="B751">
        <v>2910386.80034004</v>
      </c>
      <c r="C751">
        <v>2538532.10362039</v>
      </c>
    </row>
    <row r="752" spans="1:3">
      <c r="A752">
        <v>750</v>
      </c>
      <c r="B752">
        <v>2910365.70736062</v>
      </c>
      <c r="C752">
        <v>2538532.10362039</v>
      </c>
    </row>
    <row r="753" spans="1:3">
      <c r="A753">
        <v>751</v>
      </c>
      <c r="B753">
        <v>2910366.51444705</v>
      </c>
      <c r="C753">
        <v>2538532.10362039</v>
      </c>
    </row>
    <row r="754" spans="1:3">
      <c r="A754">
        <v>752</v>
      </c>
      <c r="B754">
        <v>2910367.65863773</v>
      </c>
      <c r="C754">
        <v>2538532.10362039</v>
      </c>
    </row>
    <row r="755" spans="1:3">
      <c r="A755">
        <v>753</v>
      </c>
      <c r="B755">
        <v>2910366.51285633</v>
      </c>
      <c r="C755">
        <v>2538532.10362039</v>
      </c>
    </row>
    <row r="756" spans="1:3">
      <c r="A756">
        <v>754</v>
      </c>
      <c r="B756">
        <v>2910360.90117228</v>
      </c>
      <c r="C756">
        <v>2538532.10362039</v>
      </c>
    </row>
    <row r="757" spans="1:3">
      <c r="A757">
        <v>755</v>
      </c>
      <c r="B757">
        <v>2910367.9708829</v>
      </c>
      <c r="C757">
        <v>2538532.10362039</v>
      </c>
    </row>
    <row r="758" spans="1:3">
      <c r="A758">
        <v>756</v>
      </c>
      <c r="B758">
        <v>2910370.655895</v>
      </c>
      <c r="C758">
        <v>2538532.10362039</v>
      </c>
    </row>
    <row r="759" spans="1:3">
      <c r="A759">
        <v>757</v>
      </c>
      <c r="B759">
        <v>2910367.80783342</v>
      </c>
      <c r="C759">
        <v>2538532.10362039</v>
      </c>
    </row>
    <row r="760" spans="1:3">
      <c r="A760">
        <v>758</v>
      </c>
      <c r="B760">
        <v>2910354.71196469</v>
      </c>
      <c r="C760">
        <v>2538532.10362039</v>
      </c>
    </row>
    <row r="761" spans="1:3">
      <c r="A761">
        <v>759</v>
      </c>
      <c r="B761">
        <v>2910370.2793691</v>
      </c>
      <c r="C761">
        <v>2538532.10362039</v>
      </c>
    </row>
    <row r="762" spans="1:3">
      <c r="A762">
        <v>760</v>
      </c>
      <c r="B762">
        <v>2910368.28251249</v>
      </c>
      <c r="C762">
        <v>2538532.10362039</v>
      </c>
    </row>
    <row r="763" spans="1:3">
      <c r="A763">
        <v>761</v>
      </c>
      <c r="B763">
        <v>2910360.07733979</v>
      </c>
      <c r="C763">
        <v>2538532.10362039</v>
      </c>
    </row>
    <row r="764" spans="1:3">
      <c r="A764">
        <v>762</v>
      </c>
      <c r="B764">
        <v>2910356.23332179</v>
      </c>
      <c r="C764">
        <v>2538532.10362039</v>
      </c>
    </row>
    <row r="765" spans="1:3">
      <c r="A765">
        <v>763</v>
      </c>
      <c r="B765">
        <v>2910364.83770847</v>
      </c>
      <c r="C765">
        <v>2538532.10362039</v>
      </c>
    </row>
    <row r="766" spans="1:3">
      <c r="A766">
        <v>764</v>
      </c>
      <c r="B766">
        <v>2910359.10380601</v>
      </c>
      <c r="C766">
        <v>2538532.10362039</v>
      </c>
    </row>
    <row r="767" spans="1:3">
      <c r="A767">
        <v>765</v>
      </c>
      <c r="B767">
        <v>2910367.15263451</v>
      </c>
      <c r="C767">
        <v>2538532.10362039</v>
      </c>
    </row>
    <row r="768" spans="1:3">
      <c r="A768">
        <v>766</v>
      </c>
      <c r="B768">
        <v>2910357.01865123</v>
      </c>
      <c r="C768">
        <v>2538532.10362039</v>
      </c>
    </row>
    <row r="769" spans="1:3">
      <c r="A769">
        <v>767</v>
      </c>
      <c r="B769">
        <v>2910359.20533598</v>
      </c>
      <c r="C769">
        <v>2538532.10362039</v>
      </c>
    </row>
    <row r="770" spans="1:3">
      <c r="A770">
        <v>768</v>
      </c>
      <c r="B770">
        <v>2910348.92917732</v>
      </c>
      <c r="C770">
        <v>2538532.10362039</v>
      </c>
    </row>
    <row r="771" spans="1:3">
      <c r="A771">
        <v>769</v>
      </c>
      <c r="B771">
        <v>2910357.1623688</v>
      </c>
      <c r="C771">
        <v>2538532.10362039</v>
      </c>
    </row>
    <row r="772" spans="1:3">
      <c r="A772">
        <v>770</v>
      </c>
      <c r="B772">
        <v>2910345.36990702</v>
      </c>
      <c r="C772">
        <v>2538532.10362039</v>
      </c>
    </row>
    <row r="773" spans="1:3">
      <c r="A773">
        <v>771</v>
      </c>
      <c r="B773">
        <v>2910343.76857233</v>
      </c>
      <c r="C773">
        <v>2538532.10362039</v>
      </c>
    </row>
    <row r="774" spans="1:3">
      <c r="A774">
        <v>772</v>
      </c>
      <c r="B774">
        <v>2910336.18786735</v>
      </c>
      <c r="C774">
        <v>2538532.10362039</v>
      </c>
    </row>
    <row r="775" spans="1:3">
      <c r="A775">
        <v>773</v>
      </c>
      <c r="B775">
        <v>2910346.75630391</v>
      </c>
      <c r="C775">
        <v>2538532.10362039</v>
      </c>
    </row>
    <row r="776" spans="1:3">
      <c r="A776">
        <v>774</v>
      </c>
      <c r="B776">
        <v>2910348.0172196</v>
      </c>
      <c r="C776">
        <v>2538532.10362039</v>
      </c>
    </row>
    <row r="777" spans="1:3">
      <c r="A777">
        <v>775</v>
      </c>
      <c r="B777">
        <v>2910339.76183374</v>
      </c>
      <c r="C777">
        <v>2538532.10362039</v>
      </c>
    </row>
    <row r="778" spans="1:3">
      <c r="A778">
        <v>776</v>
      </c>
      <c r="B778">
        <v>2910329.25917793</v>
      </c>
      <c r="C778">
        <v>2538532.10362039</v>
      </c>
    </row>
    <row r="779" spans="1:3">
      <c r="A779">
        <v>777</v>
      </c>
      <c r="B779">
        <v>2910332.33199305</v>
      </c>
      <c r="C779">
        <v>2538532.10362039</v>
      </c>
    </row>
    <row r="780" spans="1:3">
      <c r="A780">
        <v>778</v>
      </c>
      <c r="B780">
        <v>2910302.97098147</v>
      </c>
      <c r="C780">
        <v>2538532.10362039</v>
      </c>
    </row>
    <row r="781" spans="1:3">
      <c r="A781">
        <v>779</v>
      </c>
      <c r="B781">
        <v>2910333.3654955</v>
      </c>
      <c r="C781">
        <v>2538532.10362039</v>
      </c>
    </row>
    <row r="782" spans="1:3">
      <c r="A782">
        <v>780</v>
      </c>
      <c r="B782">
        <v>2910330.08196696</v>
      </c>
      <c r="C782">
        <v>2538532.10362039</v>
      </c>
    </row>
    <row r="783" spans="1:3">
      <c r="A783">
        <v>781</v>
      </c>
      <c r="B783">
        <v>2910337.02208895</v>
      </c>
      <c r="C783">
        <v>2538532.10362039</v>
      </c>
    </row>
    <row r="784" spans="1:3">
      <c r="A784">
        <v>782</v>
      </c>
      <c r="B784">
        <v>2910313.43448128</v>
      </c>
      <c r="C784">
        <v>2538532.10362039</v>
      </c>
    </row>
    <row r="785" spans="1:3">
      <c r="A785">
        <v>783</v>
      </c>
      <c r="B785">
        <v>2910329.16559062</v>
      </c>
      <c r="C785">
        <v>2538532.10362039</v>
      </c>
    </row>
    <row r="786" spans="1:3">
      <c r="A786">
        <v>784</v>
      </c>
      <c r="B786">
        <v>2910342.96137725</v>
      </c>
      <c r="C786">
        <v>2538532.10362039</v>
      </c>
    </row>
    <row r="787" spans="1:3">
      <c r="A787">
        <v>785</v>
      </c>
      <c r="B787">
        <v>2910333.87713076</v>
      </c>
      <c r="C787">
        <v>2538532.10362039</v>
      </c>
    </row>
    <row r="788" spans="1:3">
      <c r="A788">
        <v>786</v>
      </c>
      <c r="B788">
        <v>2910331.54524376</v>
      </c>
      <c r="C788">
        <v>2538532.10362039</v>
      </c>
    </row>
    <row r="789" spans="1:3">
      <c r="A789">
        <v>787</v>
      </c>
      <c r="B789">
        <v>2910334.82125506</v>
      </c>
      <c r="C789">
        <v>2538532.10362039</v>
      </c>
    </row>
    <row r="790" spans="1:3">
      <c r="A790">
        <v>788</v>
      </c>
      <c r="B790">
        <v>2910334.09532489</v>
      </c>
      <c r="C790">
        <v>2538532.10362039</v>
      </c>
    </row>
    <row r="791" spans="1:3">
      <c r="A791">
        <v>789</v>
      </c>
      <c r="B791">
        <v>2910339.6389104</v>
      </c>
      <c r="C791">
        <v>2538532.10362039</v>
      </c>
    </row>
    <row r="792" spans="1:3">
      <c r="A792">
        <v>790</v>
      </c>
      <c r="B792">
        <v>2910334.25657106</v>
      </c>
      <c r="C792">
        <v>2538532.10362039</v>
      </c>
    </row>
    <row r="793" spans="1:3">
      <c r="A793">
        <v>791</v>
      </c>
      <c r="B793">
        <v>2910338.01517453</v>
      </c>
      <c r="C793">
        <v>2538532.10362039</v>
      </c>
    </row>
    <row r="794" spans="1:3">
      <c r="A794">
        <v>792</v>
      </c>
      <c r="B794">
        <v>2910332.71737658</v>
      </c>
      <c r="C794">
        <v>2538532.10362039</v>
      </c>
    </row>
    <row r="795" spans="1:3">
      <c r="A795">
        <v>793</v>
      </c>
      <c r="B795">
        <v>2910334.61412132</v>
      </c>
      <c r="C795">
        <v>2538532.10362039</v>
      </c>
    </row>
    <row r="796" spans="1:3">
      <c r="A796">
        <v>794</v>
      </c>
      <c r="B796">
        <v>2910332.9929464</v>
      </c>
      <c r="C796">
        <v>2538532.10362039</v>
      </c>
    </row>
    <row r="797" spans="1:3">
      <c r="A797">
        <v>795</v>
      </c>
      <c r="B797">
        <v>2910319.37173717</v>
      </c>
      <c r="C797">
        <v>2538532.10362039</v>
      </c>
    </row>
    <row r="798" spans="1:3">
      <c r="A798">
        <v>796</v>
      </c>
      <c r="B798">
        <v>2910320.67848698</v>
      </c>
      <c r="C798">
        <v>2538532.10362039</v>
      </c>
    </row>
    <row r="799" spans="1:3">
      <c r="A799">
        <v>797</v>
      </c>
      <c r="B799">
        <v>2910329.89348078</v>
      </c>
      <c r="C799">
        <v>2538532.10362039</v>
      </c>
    </row>
    <row r="800" spans="1:3">
      <c r="A800">
        <v>798</v>
      </c>
      <c r="B800">
        <v>2910332.1155022</v>
      </c>
      <c r="C800">
        <v>2538532.10362039</v>
      </c>
    </row>
    <row r="801" spans="1:3">
      <c r="A801">
        <v>799</v>
      </c>
      <c r="B801">
        <v>2910316.28158892</v>
      </c>
      <c r="C801">
        <v>2538532.10362039</v>
      </c>
    </row>
    <row r="802" spans="1:3">
      <c r="A802">
        <v>800</v>
      </c>
      <c r="B802">
        <v>2910311.65562298</v>
      </c>
      <c r="C802">
        <v>2538532.10362039</v>
      </c>
    </row>
    <row r="803" spans="1:3">
      <c r="A803">
        <v>801</v>
      </c>
      <c r="B803">
        <v>2910314.59081212</v>
      </c>
      <c r="C803">
        <v>2538532.10362039</v>
      </c>
    </row>
    <row r="804" spans="1:3">
      <c r="A804">
        <v>802</v>
      </c>
      <c r="B804">
        <v>2910314.38589414</v>
      </c>
      <c r="C804">
        <v>2538532.10362039</v>
      </c>
    </row>
    <row r="805" spans="1:3">
      <c r="A805">
        <v>803</v>
      </c>
      <c r="B805">
        <v>2910316.06203933</v>
      </c>
      <c r="C805">
        <v>2538532.10362039</v>
      </c>
    </row>
    <row r="806" spans="1:3">
      <c r="A806">
        <v>804</v>
      </c>
      <c r="B806">
        <v>2910323.77930048</v>
      </c>
      <c r="C806">
        <v>2538532.10362039</v>
      </c>
    </row>
    <row r="807" spans="1:3">
      <c r="A807">
        <v>805</v>
      </c>
      <c r="B807">
        <v>2910325.39598111</v>
      </c>
      <c r="C807">
        <v>2538532.10362039</v>
      </c>
    </row>
    <row r="808" spans="1:3">
      <c r="A808">
        <v>806</v>
      </c>
      <c r="B808">
        <v>2910321.39733415</v>
      </c>
      <c r="C808">
        <v>2538532.10362039</v>
      </c>
    </row>
    <row r="809" spans="1:3">
      <c r="A809">
        <v>807</v>
      </c>
      <c r="B809">
        <v>2910323.13372689</v>
      </c>
      <c r="C809">
        <v>2538532.10362039</v>
      </c>
    </row>
    <row r="810" spans="1:3">
      <c r="A810">
        <v>808</v>
      </c>
      <c r="B810">
        <v>2910325.11157908</v>
      </c>
      <c r="C810">
        <v>2538532.10362039</v>
      </c>
    </row>
    <row r="811" spans="1:3">
      <c r="A811">
        <v>809</v>
      </c>
      <c r="B811">
        <v>2910322.25642741</v>
      </c>
      <c r="C811">
        <v>2538532.10362039</v>
      </c>
    </row>
    <row r="812" spans="1:3">
      <c r="A812">
        <v>810</v>
      </c>
      <c r="B812">
        <v>2910320.49517328</v>
      </c>
      <c r="C812">
        <v>2538532.10362039</v>
      </c>
    </row>
    <row r="813" spans="1:3">
      <c r="A813">
        <v>811</v>
      </c>
      <c r="B813">
        <v>2910324.33413245</v>
      </c>
      <c r="C813">
        <v>2538532.10362039</v>
      </c>
    </row>
    <row r="814" spans="1:3">
      <c r="A814">
        <v>812</v>
      </c>
      <c r="B814">
        <v>2910320.31037468</v>
      </c>
      <c r="C814">
        <v>2538532.10362039</v>
      </c>
    </row>
    <row r="815" spans="1:3">
      <c r="A815">
        <v>813</v>
      </c>
      <c r="B815">
        <v>2910317.88755534</v>
      </c>
      <c r="C815">
        <v>2538532.10362039</v>
      </c>
    </row>
    <row r="816" spans="1:3">
      <c r="A816">
        <v>814</v>
      </c>
      <c r="B816">
        <v>2910318.27588419</v>
      </c>
      <c r="C816">
        <v>2538532.10362039</v>
      </c>
    </row>
    <row r="817" spans="1:3">
      <c r="A817">
        <v>815</v>
      </c>
      <c r="B817">
        <v>2910320.70436266</v>
      </c>
      <c r="C817">
        <v>2538532.10362039</v>
      </c>
    </row>
    <row r="818" spans="1:3">
      <c r="A818">
        <v>816</v>
      </c>
      <c r="B818">
        <v>2910314.12574147</v>
      </c>
      <c r="C818">
        <v>2538532.10362039</v>
      </c>
    </row>
    <row r="819" spans="1:3">
      <c r="A819">
        <v>817</v>
      </c>
      <c r="B819">
        <v>2910312.91503792</v>
      </c>
      <c r="C819">
        <v>2538532.10362039</v>
      </c>
    </row>
    <row r="820" spans="1:3">
      <c r="A820">
        <v>818</v>
      </c>
      <c r="B820">
        <v>2910322.09358522</v>
      </c>
      <c r="C820">
        <v>2538532.10362039</v>
      </c>
    </row>
    <row r="821" spans="1:3">
      <c r="A821">
        <v>819</v>
      </c>
      <c r="B821">
        <v>2910324.57539422</v>
      </c>
      <c r="C821">
        <v>2538532.10362039</v>
      </c>
    </row>
    <row r="822" spans="1:3">
      <c r="A822">
        <v>820</v>
      </c>
      <c r="B822">
        <v>2910311.81706682</v>
      </c>
      <c r="C822">
        <v>2538532.10362039</v>
      </c>
    </row>
    <row r="823" spans="1:3">
      <c r="A823">
        <v>821</v>
      </c>
      <c r="B823">
        <v>2910306.57944251</v>
      </c>
      <c r="C823">
        <v>2538532.10362039</v>
      </c>
    </row>
    <row r="824" spans="1:3">
      <c r="A824">
        <v>822</v>
      </c>
      <c r="B824">
        <v>2910321.43035129</v>
      </c>
      <c r="C824">
        <v>2538532.10362039</v>
      </c>
    </row>
    <row r="825" spans="1:3">
      <c r="A825">
        <v>823</v>
      </c>
      <c r="B825">
        <v>2910307.06989497</v>
      </c>
      <c r="C825">
        <v>2538532.10362039</v>
      </c>
    </row>
    <row r="826" spans="1:3">
      <c r="A826">
        <v>824</v>
      </c>
      <c r="B826">
        <v>2910306.73758506</v>
      </c>
      <c r="C826">
        <v>2538532.10362039</v>
      </c>
    </row>
    <row r="827" spans="1:3">
      <c r="A827">
        <v>825</v>
      </c>
      <c r="B827">
        <v>2910307.29587993</v>
      </c>
      <c r="C827">
        <v>2538532.10362039</v>
      </c>
    </row>
    <row r="828" spans="1:3">
      <c r="A828">
        <v>826</v>
      </c>
      <c r="B828">
        <v>2910310.95570599</v>
      </c>
      <c r="C828">
        <v>2538532.10362039</v>
      </c>
    </row>
    <row r="829" spans="1:3">
      <c r="A829">
        <v>827</v>
      </c>
      <c r="B829">
        <v>2910311.71474125</v>
      </c>
      <c r="C829">
        <v>2538532.10362039</v>
      </c>
    </row>
    <row r="830" spans="1:3">
      <c r="A830">
        <v>828</v>
      </c>
      <c r="B830">
        <v>2910309.01810359</v>
      </c>
      <c r="C830">
        <v>2538532.10362039</v>
      </c>
    </row>
    <row r="831" spans="1:3">
      <c r="A831">
        <v>829</v>
      </c>
      <c r="B831">
        <v>2910309.07965326</v>
      </c>
      <c r="C831">
        <v>2538532.10362039</v>
      </c>
    </row>
    <row r="832" spans="1:3">
      <c r="A832">
        <v>830</v>
      </c>
      <c r="B832">
        <v>2910298.69792766</v>
      </c>
      <c r="C832">
        <v>2538532.10362039</v>
      </c>
    </row>
    <row r="833" spans="1:3">
      <c r="A833">
        <v>831</v>
      </c>
      <c r="B833">
        <v>2910309.69104344</v>
      </c>
      <c r="C833">
        <v>2538532.10362039</v>
      </c>
    </row>
    <row r="834" spans="1:3">
      <c r="A834">
        <v>832</v>
      </c>
      <c r="B834">
        <v>2910300.22640602</v>
      </c>
      <c r="C834">
        <v>2538532.10362039</v>
      </c>
    </row>
    <row r="835" spans="1:3">
      <c r="A835">
        <v>833</v>
      </c>
      <c r="B835">
        <v>2910299.21009144</v>
      </c>
      <c r="C835">
        <v>2538532.10362039</v>
      </c>
    </row>
    <row r="836" spans="1:3">
      <c r="A836">
        <v>834</v>
      </c>
      <c r="B836">
        <v>2910300.54649903</v>
      </c>
      <c r="C836">
        <v>2538532.10362039</v>
      </c>
    </row>
    <row r="837" spans="1:3">
      <c r="A837">
        <v>835</v>
      </c>
      <c r="B837">
        <v>2910301.58460518</v>
      </c>
      <c r="C837">
        <v>2538532.10362039</v>
      </c>
    </row>
    <row r="838" spans="1:3">
      <c r="A838">
        <v>836</v>
      </c>
      <c r="B838">
        <v>2910300.56310789</v>
      </c>
      <c r="C838">
        <v>2538532.10362039</v>
      </c>
    </row>
    <row r="839" spans="1:3">
      <c r="A839">
        <v>837</v>
      </c>
      <c r="B839">
        <v>2910301.81584898</v>
      </c>
      <c r="C839">
        <v>2538532.10362039</v>
      </c>
    </row>
    <row r="840" spans="1:3">
      <c r="A840">
        <v>838</v>
      </c>
      <c r="B840">
        <v>2910301.43369372</v>
      </c>
      <c r="C840">
        <v>2538532.10362039</v>
      </c>
    </row>
    <row r="841" spans="1:3">
      <c r="A841">
        <v>839</v>
      </c>
      <c r="B841">
        <v>2910299.38916981</v>
      </c>
      <c r="C841">
        <v>2538532.10362039</v>
      </c>
    </row>
    <row r="842" spans="1:3">
      <c r="A842">
        <v>840</v>
      </c>
      <c r="B842">
        <v>2910297.73239525</v>
      </c>
      <c r="C842">
        <v>2538532.10362039</v>
      </c>
    </row>
    <row r="843" spans="1:3">
      <c r="A843">
        <v>841</v>
      </c>
      <c r="B843">
        <v>2910292.58569544</v>
      </c>
      <c r="C843">
        <v>2538532.10362039</v>
      </c>
    </row>
    <row r="844" spans="1:3">
      <c r="A844">
        <v>842</v>
      </c>
      <c r="B844">
        <v>2910293.57503033</v>
      </c>
      <c r="C844">
        <v>2538532.10362039</v>
      </c>
    </row>
    <row r="845" spans="1:3">
      <c r="A845">
        <v>843</v>
      </c>
      <c r="B845">
        <v>2910297.18740881</v>
      </c>
      <c r="C845">
        <v>2538532.10362039</v>
      </c>
    </row>
    <row r="846" spans="1:3">
      <c r="A846">
        <v>844</v>
      </c>
      <c r="B846">
        <v>2910298.63646134</v>
      </c>
      <c r="C846">
        <v>2538532.10362039</v>
      </c>
    </row>
    <row r="847" spans="1:3">
      <c r="A847">
        <v>845</v>
      </c>
      <c r="B847">
        <v>2910298.89498835</v>
      </c>
      <c r="C847">
        <v>2538532.10362039</v>
      </c>
    </row>
    <row r="848" spans="1:3">
      <c r="A848">
        <v>846</v>
      </c>
      <c r="B848">
        <v>2910297.49413146</v>
      </c>
      <c r="C848">
        <v>2538532.10362039</v>
      </c>
    </row>
    <row r="849" spans="1:3">
      <c r="A849">
        <v>847</v>
      </c>
      <c r="B849">
        <v>2910298.89502069</v>
      </c>
      <c r="C849">
        <v>2538532.10362039</v>
      </c>
    </row>
    <row r="850" spans="1:3">
      <c r="A850">
        <v>848</v>
      </c>
      <c r="B850">
        <v>2910295.81295451</v>
      </c>
      <c r="C850">
        <v>2538532.10362039</v>
      </c>
    </row>
    <row r="851" spans="1:3">
      <c r="A851">
        <v>849</v>
      </c>
      <c r="B851">
        <v>2910298.3385075</v>
      </c>
      <c r="C851">
        <v>2538532.10362039</v>
      </c>
    </row>
    <row r="852" spans="1:3">
      <c r="A852">
        <v>850</v>
      </c>
      <c r="B852">
        <v>2910293.47808226</v>
      </c>
      <c r="C852">
        <v>2538532.10362039</v>
      </c>
    </row>
    <row r="853" spans="1:3">
      <c r="A853">
        <v>851</v>
      </c>
      <c r="B853">
        <v>2910288.56437312</v>
      </c>
      <c r="C853">
        <v>2538532.10362039</v>
      </c>
    </row>
    <row r="854" spans="1:3">
      <c r="A854">
        <v>852</v>
      </c>
      <c r="B854">
        <v>2910286.61073405</v>
      </c>
      <c r="C854">
        <v>2538532.10362039</v>
      </c>
    </row>
    <row r="855" spans="1:3">
      <c r="A855">
        <v>853</v>
      </c>
      <c r="B855">
        <v>2910287.68423575</v>
      </c>
      <c r="C855">
        <v>2538532.10362039</v>
      </c>
    </row>
    <row r="856" spans="1:3">
      <c r="A856">
        <v>854</v>
      </c>
      <c r="B856">
        <v>2910285.58922489</v>
      </c>
      <c r="C856">
        <v>2538532.10362039</v>
      </c>
    </row>
    <row r="857" spans="1:3">
      <c r="A857">
        <v>855</v>
      </c>
      <c r="B857">
        <v>2910284.86293957</v>
      </c>
      <c r="C857">
        <v>2538532.10362039</v>
      </c>
    </row>
    <row r="858" spans="1:3">
      <c r="A858">
        <v>856</v>
      </c>
      <c r="B858">
        <v>2910284.90058646</v>
      </c>
      <c r="C858">
        <v>2538532.10362039</v>
      </c>
    </row>
    <row r="859" spans="1:3">
      <c r="A859">
        <v>857</v>
      </c>
      <c r="B859">
        <v>2910286.30195285</v>
      </c>
      <c r="C859">
        <v>2538532.10362039</v>
      </c>
    </row>
    <row r="860" spans="1:3">
      <c r="A860">
        <v>858</v>
      </c>
      <c r="B860">
        <v>2910287.21173242</v>
      </c>
      <c r="C860">
        <v>2538532.10362039</v>
      </c>
    </row>
    <row r="861" spans="1:3">
      <c r="A861">
        <v>859</v>
      </c>
      <c r="B861">
        <v>2910285.52226968</v>
      </c>
      <c r="C861">
        <v>2538532.10362039</v>
      </c>
    </row>
    <row r="862" spans="1:3">
      <c r="A862">
        <v>860</v>
      </c>
      <c r="B862">
        <v>2910284.97410313</v>
      </c>
      <c r="C862">
        <v>2538532.10362039</v>
      </c>
    </row>
    <row r="863" spans="1:3">
      <c r="A863">
        <v>861</v>
      </c>
      <c r="B863">
        <v>2910282.28600583</v>
      </c>
      <c r="C863">
        <v>2538532.10362039</v>
      </c>
    </row>
    <row r="864" spans="1:3">
      <c r="A864">
        <v>862</v>
      </c>
      <c r="B864">
        <v>2910284.24206382</v>
      </c>
      <c r="C864">
        <v>2538532.10362039</v>
      </c>
    </row>
    <row r="865" spans="1:3">
      <c r="A865">
        <v>863</v>
      </c>
      <c r="B865">
        <v>2910282.18748366</v>
      </c>
      <c r="C865">
        <v>2538532.10362039</v>
      </c>
    </row>
    <row r="866" spans="1:3">
      <c r="A866">
        <v>864</v>
      </c>
      <c r="B866">
        <v>2910284.84227985</v>
      </c>
      <c r="C866">
        <v>2538532.10362039</v>
      </c>
    </row>
    <row r="867" spans="1:3">
      <c r="A867">
        <v>865</v>
      </c>
      <c r="B867">
        <v>2910285.89041931</v>
      </c>
      <c r="C867">
        <v>2538532.10362039</v>
      </c>
    </row>
    <row r="868" spans="1:3">
      <c r="A868">
        <v>866</v>
      </c>
      <c r="B868">
        <v>2910280.66774761</v>
      </c>
      <c r="C868">
        <v>2538532.10362039</v>
      </c>
    </row>
    <row r="869" spans="1:3">
      <c r="A869">
        <v>867</v>
      </c>
      <c r="B869">
        <v>2910276.88982547</v>
      </c>
      <c r="C869">
        <v>2538532.10362039</v>
      </c>
    </row>
    <row r="870" spans="1:3">
      <c r="A870">
        <v>868</v>
      </c>
      <c r="B870">
        <v>2910275.93519017</v>
      </c>
      <c r="C870">
        <v>2538532.10362039</v>
      </c>
    </row>
    <row r="871" spans="1:3">
      <c r="A871">
        <v>869</v>
      </c>
      <c r="B871">
        <v>2910272.31776809</v>
      </c>
      <c r="C871">
        <v>2538532.10362039</v>
      </c>
    </row>
    <row r="872" spans="1:3">
      <c r="A872">
        <v>870</v>
      </c>
      <c r="B872">
        <v>2910278.29399358</v>
      </c>
      <c r="C872">
        <v>2538532.10362039</v>
      </c>
    </row>
    <row r="873" spans="1:3">
      <c r="A873">
        <v>871</v>
      </c>
      <c r="B873">
        <v>2910275.57246234</v>
      </c>
      <c r="C873">
        <v>2538532.10362039</v>
      </c>
    </row>
    <row r="874" spans="1:3">
      <c r="A874">
        <v>872</v>
      </c>
      <c r="B874">
        <v>2910275.04389612</v>
      </c>
      <c r="C874">
        <v>2538532.10362039</v>
      </c>
    </row>
    <row r="875" spans="1:3">
      <c r="A875">
        <v>873</v>
      </c>
      <c r="B875">
        <v>2910278.5809733</v>
      </c>
      <c r="C875">
        <v>2538532.10362039</v>
      </c>
    </row>
    <row r="876" spans="1:3">
      <c r="A876">
        <v>874</v>
      </c>
      <c r="B876">
        <v>2910279.15168786</v>
      </c>
      <c r="C876">
        <v>2538532.10362039</v>
      </c>
    </row>
    <row r="877" spans="1:3">
      <c r="A877">
        <v>875</v>
      </c>
      <c r="B877">
        <v>2910277.04305587</v>
      </c>
      <c r="C877">
        <v>2538532.10362039</v>
      </c>
    </row>
    <row r="878" spans="1:3">
      <c r="A878">
        <v>876</v>
      </c>
      <c r="B878">
        <v>2910277.90280271</v>
      </c>
      <c r="C878">
        <v>2538532.10362039</v>
      </c>
    </row>
    <row r="879" spans="1:3">
      <c r="A879">
        <v>877</v>
      </c>
      <c r="B879">
        <v>2910275.85466718</v>
      </c>
      <c r="C879">
        <v>2538532.10362039</v>
      </c>
    </row>
    <row r="880" spans="1:3">
      <c r="A880">
        <v>878</v>
      </c>
      <c r="B880">
        <v>2910275.58083335</v>
      </c>
      <c r="C880">
        <v>2538532.10362039</v>
      </c>
    </row>
    <row r="881" spans="1:3">
      <c r="A881">
        <v>879</v>
      </c>
      <c r="B881">
        <v>2910272.10705036</v>
      </c>
      <c r="C881">
        <v>2538532.10362039</v>
      </c>
    </row>
    <row r="882" spans="1:3">
      <c r="A882">
        <v>880</v>
      </c>
      <c r="B882">
        <v>2910275.81241605</v>
      </c>
      <c r="C882">
        <v>2538532.10362039</v>
      </c>
    </row>
    <row r="883" spans="1:3">
      <c r="A883">
        <v>881</v>
      </c>
      <c r="B883">
        <v>2910280.88382636</v>
      </c>
      <c r="C883">
        <v>2538532.10362039</v>
      </c>
    </row>
    <row r="884" spans="1:3">
      <c r="A884">
        <v>882</v>
      </c>
      <c r="B884">
        <v>2910277.28264162</v>
      </c>
      <c r="C884">
        <v>2538532.10362039</v>
      </c>
    </row>
    <row r="885" spans="1:3">
      <c r="A885">
        <v>883</v>
      </c>
      <c r="B885">
        <v>2910273.66857043</v>
      </c>
      <c r="C885">
        <v>2538532.10362039</v>
      </c>
    </row>
    <row r="886" spans="1:3">
      <c r="A886">
        <v>884</v>
      </c>
      <c r="B886">
        <v>2910274.46082472</v>
      </c>
      <c r="C886">
        <v>2538532.10362039</v>
      </c>
    </row>
    <row r="887" spans="1:3">
      <c r="A887">
        <v>885</v>
      </c>
      <c r="B887">
        <v>2910269.54921752</v>
      </c>
      <c r="C887">
        <v>2538532.10362039</v>
      </c>
    </row>
    <row r="888" spans="1:3">
      <c r="A888">
        <v>886</v>
      </c>
      <c r="B888">
        <v>2910274.49920263</v>
      </c>
      <c r="C888">
        <v>2538532.10362039</v>
      </c>
    </row>
    <row r="889" spans="1:3">
      <c r="A889">
        <v>887</v>
      </c>
      <c r="B889">
        <v>2910274.8109111</v>
      </c>
      <c r="C889">
        <v>2538532.10362039</v>
      </c>
    </row>
    <row r="890" spans="1:3">
      <c r="A890">
        <v>888</v>
      </c>
      <c r="B890">
        <v>2910275.14164588</v>
      </c>
      <c r="C890">
        <v>2538532.10362039</v>
      </c>
    </row>
    <row r="891" spans="1:3">
      <c r="A891">
        <v>889</v>
      </c>
      <c r="B891">
        <v>2910276.5515855</v>
      </c>
      <c r="C891">
        <v>2538532.10362039</v>
      </c>
    </row>
    <row r="892" spans="1:3">
      <c r="A892">
        <v>890</v>
      </c>
      <c r="B892">
        <v>2910274.81776731</v>
      </c>
      <c r="C892">
        <v>2538532.10362039</v>
      </c>
    </row>
    <row r="893" spans="1:3">
      <c r="A893">
        <v>891</v>
      </c>
      <c r="B893">
        <v>2910273.99361081</v>
      </c>
      <c r="C893">
        <v>2538532.10362039</v>
      </c>
    </row>
    <row r="894" spans="1:3">
      <c r="A894">
        <v>892</v>
      </c>
      <c r="B894">
        <v>2910274.07221014</v>
      </c>
      <c r="C894">
        <v>2538532.10362039</v>
      </c>
    </row>
    <row r="895" spans="1:3">
      <c r="A895">
        <v>893</v>
      </c>
      <c r="B895">
        <v>2910274.04745805</v>
      </c>
      <c r="C895">
        <v>2538532.10362039</v>
      </c>
    </row>
    <row r="896" spans="1:3">
      <c r="A896">
        <v>894</v>
      </c>
      <c r="B896">
        <v>2910276.23897423</v>
      </c>
      <c r="C896">
        <v>2538532.10362039</v>
      </c>
    </row>
    <row r="897" spans="1:3">
      <c r="A897">
        <v>895</v>
      </c>
      <c r="B897">
        <v>2910275.38748728</v>
      </c>
      <c r="C897">
        <v>2538532.10362039</v>
      </c>
    </row>
    <row r="898" spans="1:3">
      <c r="A898">
        <v>896</v>
      </c>
      <c r="B898">
        <v>2910274.27573576</v>
      </c>
      <c r="C898">
        <v>2538532.10362039</v>
      </c>
    </row>
    <row r="899" spans="1:3">
      <c r="A899">
        <v>897</v>
      </c>
      <c r="B899">
        <v>2910275.27781998</v>
      </c>
      <c r="C899">
        <v>2538532.10362039</v>
      </c>
    </row>
    <row r="900" spans="1:3">
      <c r="A900">
        <v>898</v>
      </c>
      <c r="B900">
        <v>2910273.47023752</v>
      </c>
      <c r="C900">
        <v>2538532.10362039</v>
      </c>
    </row>
    <row r="901" spans="1:3">
      <c r="A901">
        <v>899</v>
      </c>
      <c r="B901">
        <v>2910273.59666147</v>
      </c>
      <c r="C901">
        <v>2538532.10362039</v>
      </c>
    </row>
    <row r="902" spans="1:3">
      <c r="A902">
        <v>900</v>
      </c>
      <c r="B902">
        <v>2910272.88563092</v>
      </c>
      <c r="C902">
        <v>2538532.10362039</v>
      </c>
    </row>
    <row r="903" spans="1:3">
      <c r="A903">
        <v>901</v>
      </c>
      <c r="B903">
        <v>2910273.81401661</v>
      </c>
      <c r="C903">
        <v>2538532.10362039</v>
      </c>
    </row>
    <row r="904" spans="1:3">
      <c r="A904">
        <v>902</v>
      </c>
      <c r="B904">
        <v>2910275.46518885</v>
      </c>
      <c r="C904">
        <v>2538532.10362039</v>
      </c>
    </row>
    <row r="905" spans="1:3">
      <c r="A905">
        <v>903</v>
      </c>
      <c r="B905">
        <v>2910274.94348172</v>
      </c>
      <c r="C905">
        <v>2538532.10362039</v>
      </c>
    </row>
    <row r="906" spans="1:3">
      <c r="A906">
        <v>904</v>
      </c>
      <c r="B906">
        <v>2910276.71757836</v>
      </c>
      <c r="C906">
        <v>2538532.10362039</v>
      </c>
    </row>
    <row r="907" spans="1:3">
      <c r="A907">
        <v>905</v>
      </c>
      <c r="B907">
        <v>2910274.22449439</v>
      </c>
      <c r="C907">
        <v>2538532.10362039</v>
      </c>
    </row>
    <row r="908" spans="1:3">
      <c r="A908">
        <v>906</v>
      </c>
      <c r="B908">
        <v>2910271.87740851</v>
      </c>
      <c r="C908">
        <v>2538532.10362039</v>
      </c>
    </row>
    <row r="909" spans="1:3">
      <c r="A909">
        <v>907</v>
      </c>
      <c r="B909">
        <v>2910271.48466999</v>
      </c>
      <c r="C909">
        <v>2538532.10362039</v>
      </c>
    </row>
    <row r="910" spans="1:3">
      <c r="A910">
        <v>908</v>
      </c>
      <c r="B910">
        <v>2910272.46338315</v>
      </c>
      <c r="C910">
        <v>2538532.10362039</v>
      </c>
    </row>
    <row r="911" spans="1:3">
      <c r="A911">
        <v>909</v>
      </c>
      <c r="B911">
        <v>2910272.89107385</v>
      </c>
      <c r="C911">
        <v>2538532.10362039</v>
      </c>
    </row>
    <row r="912" spans="1:3">
      <c r="A912">
        <v>910</v>
      </c>
      <c r="B912">
        <v>2910272.3884658</v>
      </c>
      <c r="C912">
        <v>2538532.10362039</v>
      </c>
    </row>
    <row r="913" spans="1:3">
      <c r="A913">
        <v>911</v>
      </c>
      <c r="B913">
        <v>2910272.27725427</v>
      </c>
      <c r="C913">
        <v>2538532.10362039</v>
      </c>
    </row>
    <row r="914" spans="1:3">
      <c r="A914">
        <v>912</v>
      </c>
      <c r="B914">
        <v>2910271.36666163</v>
      </c>
      <c r="C914">
        <v>2538532.10362039</v>
      </c>
    </row>
    <row r="915" spans="1:3">
      <c r="A915">
        <v>913</v>
      </c>
      <c r="B915">
        <v>2910270.32352709</v>
      </c>
      <c r="C915">
        <v>2538532.10362039</v>
      </c>
    </row>
    <row r="916" spans="1:3">
      <c r="A916">
        <v>914</v>
      </c>
      <c r="B916">
        <v>2910271.75470254</v>
      </c>
      <c r="C916">
        <v>2538532.10362039</v>
      </c>
    </row>
    <row r="917" spans="1:3">
      <c r="A917">
        <v>915</v>
      </c>
      <c r="B917">
        <v>2910270.92512275</v>
      </c>
      <c r="C917">
        <v>2538532.10362039</v>
      </c>
    </row>
    <row r="918" spans="1:3">
      <c r="A918">
        <v>916</v>
      </c>
      <c r="B918">
        <v>2910266.94601985</v>
      </c>
      <c r="C918">
        <v>2538532.10362039</v>
      </c>
    </row>
    <row r="919" spans="1:3">
      <c r="A919">
        <v>917</v>
      </c>
      <c r="B919">
        <v>2910270.05909577</v>
      </c>
      <c r="C919">
        <v>2538532.10362039</v>
      </c>
    </row>
    <row r="920" spans="1:3">
      <c r="A920">
        <v>918</v>
      </c>
      <c r="B920">
        <v>2910267.17023144</v>
      </c>
      <c r="C920">
        <v>2538532.10362039</v>
      </c>
    </row>
    <row r="921" spans="1:3">
      <c r="A921">
        <v>919</v>
      </c>
      <c r="B921">
        <v>2910269.0472882</v>
      </c>
      <c r="C921">
        <v>2538532.10362039</v>
      </c>
    </row>
    <row r="922" spans="1:3">
      <c r="A922">
        <v>920</v>
      </c>
      <c r="B922">
        <v>2910269.29801256</v>
      </c>
      <c r="C922">
        <v>2538532.10362039</v>
      </c>
    </row>
    <row r="923" spans="1:3">
      <c r="A923">
        <v>921</v>
      </c>
      <c r="B923">
        <v>2910269.68500341</v>
      </c>
      <c r="C923">
        <v>2538532.10362039</v>
      </c>
    </row>
    <row r="924" spans="1:3">
      <c r="A924">
        <v>922</v>
      </c>
      <c r="B924">
        <v>2910271.48492284</v>
      </c>
      <c r="C924">
        <v>2538532.10362039</v>
      </c>
    </row>
    <row r="925" spans="1:3">
      <c r="A925">
        <v>923</v>
      </c>
      <c r="B925">
        <v>2910268.41435401</v>
      </c>
      <c r="C925">
        <v>2538532.10362039</v>
      </c>
    </row>
    <row r="926" spans="1:3">
      <c r="A926">
        <v>924</v>
      </c>
      <c r="B926">
        <v>2910268.26525406</v>
      </c>
      <c r="C926">
        <v>2538532.10362039</v>
      </c>
    </row>
    <row r="927" spans="1:3">
      <c r="A927">
        <v>925</v>
      </c>
      <c r="B927">
        <v>2910268.86358822</v>
      </c>
      <c r="C927">
        <v>2538532.10362039</v>
      </c>
    </row>
    <row r="928" spans="1:3">
      <c r="A928">
        <v>926</v>
      </c>
      <c r="B928">
        <v>2910268.77567647</v>
      </c>
      <c r="C928">
        <v>2538532.10362039</v>
      </c>
    </row>
    <row r="929" spans="1:3">
      <c r="A929">
        <v>927</v>
      </c>
      <c r="B929">
        <v>2910268.62224563</v>
      </c>
      <c r="C929">
        <v>2538532.10362039</v>
      </c>
    </row>
    <row r="930" spans="1:3">
      <c r="A930">
        <v>928</v>
      </c>
      <c r="B930">
        <v>2910266.32101203</v>
      </c>
      <c r="C930">
        <v>2538532.10362039</v>
      </c>
    </row>
    <row r="931" spans="1:3">
      <c r="A931">
        <v>929</v>
      </c>
      <c r="B931">
        <v>2910269.66821213</v>
      </c>
      <c r="C931">
        <v>2538532.10362039</v>
      </c>
    </row>
    <row r="932" spans="1:3">
      <c r="A932">
        <v>930</v>
      </c>
      <c r="B932">
        <v>2910267.27436731</v>
      </c>
      <c r="C932">
        <v>2538532.10362039</v>
      </c>
    </row>
    <row r="933" spans="1:3">
      <c r="A933">
        <v>931</v>
      </c>
      <c r="B933">
        <v>2910268.40137154</v>
      </c>
      <c r="C933">
        <v>2538532.10362039</v>
      </c>
    </row>
    <row r="934" spans="1:3">
      <c r="A934">
        <v>932</v>
      </c>
      <c r="B934">
        <v>2910268.38510362</v>
      </c>
      <c r="C934">
        <v>2538532.10362039</v>
      </c>
    </row>
    <row r="935" spans="1:3">
      <c r="A935">
        <v>933</v>
      </c>
      <c r="B935">
        <v>2910267.98038485</v>
      </c>
      <c r="C935">
        <v>2538532.10362039</v>
      </c>
    </row>
    <row r="936" spans="1:3">
      <c r="A936">
        <v>934</v>
      </c>
      <c r="B936">
        <v>2910267.71695931</v>
      </c>
      <c r="C936">
        <v>2538532.10362039</v>
      </c>
    </row>
    <row r="937" spans="1:3">
      <c r="A937">
        <v>935</v>
      </c>
      <c r="B937">
        <v>2910267.9018322</v>
      </c>
      <c r="C937">
        <v>2538532.10362039</v>
      </c>
    </row>
    <row r="938" spans="1:3">
      <c r="A938">
        <v>936</v>
      </c>
      <c r="B938">
        <v>2910268.87518704</v>
      </c>
      <c r="C938">
        <v>2538532.10362039</v>
      </c>
    </row>
    <row r="939" spans="1:3">
      <c r="A939">
        <v>937</v>
      </c>
      <c r="B939">
        <v>2910267.99475101</v>
      </c>
      <c r="C939">
        <v>2538532.10362039</v>
      </c>
    </row>
    <row r="940" spans="1:3">
      <c r="A940">
        <v>938</v>
      </c>
      <c r="B940">
        <v>2910267.25728711</v>
      </c>
      <c r="C940">
        <v>2538532.10362039</v>
      </c>
    </row>
    <row r="941" spans="1:3">
      <c r="A941">
        <v>939</v>
      </c>
      <c r="B941">
        <v>2910266.62917268</v>
      </c>
      <c r="C941">
        <v>2538532.10362039</v>
      </c>
    </row>
    <row r="942" spans="1:3">
      <c r="A942">
        <v>940</v>
      </c>
      <c r="B942">
        <v>2910267.34345318</v>
      </c>
      <c r="C942">
        <v>2538532.10362039</v>
      </c>
    </row>
    <row r="943" spans="1:3">
      <c r="A943">
        <v>941</v>
      </c>
      <c r="B943">
        <v>2910265.76700069</v>
      </c>
      <c r="C943">
        <v>2538532.10362039</v>
      </c>
    </row>
    <row r="944" spans="1:3">
      <c r="A944">
        <v>942</v>
      </c>
      <c r="B944">
        <v>2910266.33848035</v>
      </c>
      <c r="C944">
        <v>2538532.10362039</v>
      </c>
    </row>
    <row r="945" spans="1:3">
      <c r="A945">
        <v>943</v>
      </c>
      <c r="B945">
        <v>2910267.26137848</v>
      </c>
      <c r="C945">
        <v>2538532.10362039</v>
      </c>
    </row>
    <row r="946" spans="1:3">
      <c r="A946">
        <v>944</v>
      </c>
      <c r="B946">
        <v>2910267.07402863</v>
      </c>
      <c r="C946">
        <v>2538532.10362039</v>
      </c>
    </row>
    <row r="947" spans="1:3">
      <c r="A947">
        <v>945</v>
      </c>
      <c r="B947">
        <v>2910266.5001662</v>
      </c>
      <c r="C947">
        <v>2538532.10362039</v>
      </c>
    </row>
    <row r="948" spans="1:3">
      <c r="A948">
        <v>946</v>
      </c>
      <c r="B948">
        <v>2910267.6659772</v>
      </c>
      <c r="C948">
        <v>2538532.10362039</v>
      </c>
    </row>
    <row r="949" spans="1:3">
      <c r="A949">
        <v>947</v>
      </c>
      <c r="B949">
        <v>2910265.55022841</v>
      </c>
      <c r="C949">
        <v>2538532.10362039</v>
      </c>
    </row>
    <row r="950" spans="1:3">
      <c r="A950">
        <v>948</v>
      </c>
      <c r="B950">
        <v>2910265.31726139</v>
      </c>
      <c r="C950">
        <v>2538532.10362039</v>
      </c>
    </row>
    <row r="951" spans="1:3">
      <c r="A951">
        <v>949</v>
      </c>
      <c r="B951">
        <v>2910265.30988585</v>
      </c>
      <c r="C951">
        <v>2538532.10362039</v>
      </c>
    </row>
    <row r="952" spans="1:3">
      <c r="A952">
        <v>950</v>
      </c>
      <c r="B952">
        <v>2910264.64435715</v>
      </c>
      <c r="C952">
        <v>2538532.10362039</v>
      </c>
    </row>
    <row r="953" spans="1:3">
      <c r="A953">
        <v>951</v>
      </c>
      <c r="B953">
        <v>2910265.07635523</v>
      </c>
      <c r="C953">
        <v>2538532.10362039</v>
      </c>
    </row>
    <row r="954" spans="1:3">
      <c r="A954">
        <v>952</v>
      </c>
      <c r="B954">
        <v>2910265.21601919</v>
      </c>
      <c r="C954">
        <v>2538532.10362039</v>
      </c>
    </row>
    <row r="955" spans="1:3">
      <c r="A955">
        <v>953</v>
      </c>
      <c r="B955">
        <v>2910264.86453013</v>
      </c>
      <c r="C955">
        <v>2538532.10362039</v>
      </c>
    </row>
    <row r="956" spans="1:3">
      <c r="A956">
        <v>954</v>
      </c>
      <c r="B956">
        <v>2910265.22778716</v>
      </c>
      <c r="C956">
        <v>2538532.10362039</v>
      </c>
    </row>
    <row r="957" spans="1:3">
      <c r="A957">
        <v>955</v>
      </c>
      <c r="B957">
        <v>2910264.69467576</v>
      </c>
      <c r="C957">
        <v>2538532.10362039</v>
      </c>
    </row>
    <row r="958" spans="1:3">
      <c r="A958">
        <v>956</v>
      </c>
      <c r="B958">
        <v>2910264.00884898</v>
      </c>
      <c r="C958">
        <v>2538532.10362039</v>
      </c>
    </row>
    <row r="959" spans="1:3">
      <c r="A959">
        <v>957</v>
      </c>
      <c r="B959">
        <v>2910264.96292821</v>
      </c>
      <c r="C959">
        <v>2538532.10362039</v>
      </c>
    </row>
    <row r="960" spans="1:3">
      <c r="A960">
        <v>958</v>
      </c>
      <c r="B960">
        <v>2910265.70555206</v>
      </c>
      <c r="C960">
        <v>2538532.10362039</v>
      </c>
    </row>
    <row r="961" spans="1:3">
      <c r="A961">
        <v>959</v>
      </c>
      <c r="B961">
        <v>2910265.12678839</v>
      </c>
      <c r="C961">
        <v>2538532.10362039</v>
      </c>
    </row>
    <row r="962" spans="1:3">
      <c r="A962">
        <v>960</v>
      </c>
      <c r="B962">
        <v>2910264.03398719</v>
      </c>
      <c r="C962">
        <v>2538532.10362039</v>
      </c>
    </row>
    <row r="963" spans="1:3">
      <c r="A963">
        <v>961</v>
      </c>
      <c r="B963">
        <v>2910265.46578819</v>
      </c>
      <c r="C963">
        <v>2538532.10362039</v>
      </c>
    </row>
    <row r="964" spans="1:3">
      <c r="A964">
        <v>962</v>
      </c>
      <c r="B964">
        <v>2910265.33524648</v>
      </c>
      <c r="C964">
        <v>2538532.10362039</v>
      </c>
    </row>
    <row r="965" spans="1:3">
      <c r="A965">
        <v>963</v>
      </c>
      <c r="B965">
        <v>2910264.72879309</v>
      </c>
      <c r="C965">
        <v>2538532.10362039</v>
      </c>
    </row>
    <row r="966" spans="1:3">
      <c r="A966">
        <v>964</v>
      </c>
      <c r="B966">
        <v>2910265.81222938</v>
      </c>
      <c r="C966">
        <v>2538532.10362039</v>
      </c>
    </row>
    <row r="967" spans="1:3">
      <c r="A967">
        <v>965</v>
      </c>
      <c r="B967">
        <v>2910264.75237879</v>
      </c>
      <c r="C967">
        <v>2538532.10362039</v>
      </c>
    </row>
    <row r="968" spans="1:3">
      <c r="A968">
        <v>966</v>
      </c>
      <c r="B968">
        <v>2910262.64822074</v>
      </c>
      <c r="C968">
        <v>2538532.10362039</v>
      </c>
    </row>
    <row r="969" spans="1:3">
      <c r="A969">
        <v>967</v>
      </c>
      <c r="B969">
        <v>2910262.88253243</v>
      </c>
      <c r="C969">
        <v>2538532.10362039</v>
      </c>
    </row>
    <row r="970" spans="1:3">
      <c r="A970">
        <v>968</v>
      </c>
      <c r="B970">
        <v>2910261.93843676</v>
      </c>
      <c r="C970">
        <v>2538532.10362039</v>
      </c>
    </row>
    <row r="971" spans="1:3">
      <c r="A971">
        <v>969</v>
      </c>
      <c r="B971">
        <v>2910262.89252284</v>
      </c>
      <c r="C971">
        <v>2538532.10362039</v>
      </c>
    </row>
    <row r="972" spans="1:3">
      <c r="A972">
        <v>970</v>
      </c>
      <c r="B972">
        <v>2910263.47565924</v>
      </c>
      <c r="C972">
        <v>2538532.10362039</v>
      </c>
    </row>
    <row r="973" spans="1:3">
      <c r="A973">
        <v>971</v>
      </c>
      <c r="B973">
        <v>2910262.58504088</v>
      </c>
      <c r="C973">
        <v>2538532.10362039</v>
      </c>
    </row>
    <row r="974" spans="1:3">
      <c r="A974">
        <v>972</v>
      </c>
      <c r="B974">
        <v>2910261.4234552</v>
      </c>
      <c r="C974">
        <v>2538532.10362039</v>
      </c>
    </row>
    <row r="975" spans="1:3">
      <c r="A975">
        <v>973</v>
      </c>
      <c r="B975">
        <v>2910261.9214468</v>
      </c>
      <c r="C975">
        <v>2538532.10362039</v>
      </c>
    </row>
    <row r="976" spans="1:3">
      <c r="A976">
        <v>974</v>
      </c>
      <c r="B976">
        <v>2910261.81669976</v>
      </c>
      <c r="C976">
        <v>2538532.10362039</v>
      </c>
    </row>
    <row r="977" spans="1:3">
      <c r="A977">
        <v>975</v>
      </c>
      <c r="B977">
        <v>2910261.68938048</v>
      </c>
      <c r="C977">
        <v>2538532.10362039</v>
      </c>
    </row>
    <row r="978" spans="1:3">
      <c r="A978">
        <v>976</v>
      </c>
      <c r="B978">
        <v>2910262.00566708</v>
      </c>
      <c r="C978">
        <v>2538532.10362039</v>
      </c>
    </row>
    <row r="979" spans="1:3">
      <c r="A979">
        <v>977</v>
      </c>
      <c r="B979">
        <v>2910261.57636789</v>
      </c>
      <c r="C979">
        <v>2538532.10362039</v>
      </c>
    </row>
    <row r="980" spans="1:3">
      <c r="A980">
        <v>978</v>
      </c>
      <c r="B980">
        <v>2910261.36387639</v>
      </c>
      <c r="C980">
        <v>2538532.10362039</v>
      </c>
    </row>
    <row r="981" spans="1:3">
      <c r="A981">
        <v>979</v>
      </c>
      <c r="B981">
        <v>2910261.12879507</v>
      </c>
      <c r="C981">
        <v>2538532.10362039</v>
      </c>
    </row>
    <row r="982" spans="1:3">
      <c r="A982">
        <v>980</v>
      </c>
      <c r="B982">
        <v>2910261.49710982</v>
      </c>
      <c r="C982">
        <v>2538532.10362039</v>
      </c>
    </row>
    <row r="983" spans="1:3">
      <c r="A983">
        <v>981</v>
      </c>
      <c r="B983">
        <v>2910261.29968463</v>
      </c>
      <c r="C983">
        <v>2538532.10362039</v>
      </c>
    </row>
    <row r="984" spans="1:3">
      <c r="A984">
        <v>982</v>
      </c>
      <c r="B984">
        <v>2910261.38343323</v>
      </c>
      <c r="C984">
        <v>2538532.10362039</v>
      </c>
    </row>
    <row r="985" spans="1:3">
      <c r="A985">
        <v>983</v>
      </c>
      <c r="B985">
        <v>2910260.99494842</v>
      </c>
      <c r="C985">
        <v>2538532.10362039</v>
      </c>
    </row>
    <row r="986" spans="1:3">
      <c r="A986">
        <v>984</v>
      </c>
      <c r="B986">
        <v>2910261.10521108</v>
      </c>
      <c r="C986">
        <v>2538532.10362039</v>
      </c>
    </row>
    <row r="987" spans="1:3">
      <c r="A987">
        <v>985</v>
      </c>
      <c r="B987">
        <v>2910261.18180922</v>
      </c>
      <c r="C987">
        <v>2538532.10362039</v>
      </c>
    </row>
    <row r="988" spans="1:3">
      <c r="A988">
        <v>986</v>
      </c>
      <c r="B988">
        <v>2910260.69857638</v>
      </c>
      <c r="C988">
        <v>2538532.10362039</v>
      </c>
    </row>
    <row r="989" spans="1:3">
      <c r="A989">
        <v>987</v>
      </c>
      <c r="B989">
        <v>2910260.62029221</v>
      </c>
      <c r="C989">
        <v>2538532.10362039</v>
      </c>
    </row>
    <row r="990" spans="1:3">
      <c r="A990">
        <v>988</v>
      </c>
      <c r="B990">
        <v>2910260.60762853</v>
      </c>
      <c r="C990">
        <v>2538532.10362039</v>
      </c>
    </row>
    <row r="991" spans="1:3">
      <c r="A991">
        <v>989</v>
      </c>
      <c r="B991">
        <v>2910261.34252237</v>
      </c>
      <c r="C991">
        <v>2538532.10362039</v>
      </c>
    </row>
    <row r="992" spans="1:3">
      <c r="A992">
        <v>990</v>
      </c>
      <c r="B992">
        <v>2910260.42502887</v>
      </c>
      <c r="C992">
        <v>2538532.10362039</v>
      </c>
    </row>
    <row r="993" spans="1:3">
      <c r="A993">
        <v>991</v>
      </c>
      <c r="B993">
        <v>2910260.35927127</v>
      </c>
      <c r="C993">
        <v>2538532.10362039</v>
      </c>
    </row>
    <row r="994" spans="1:3">
      <c r="A994">
        <v>992</v>
      </c>
      <c r="B994">
        <v>2910259.4856365</v>
      </c>
      <c r="C994">
        <v>2538532.10362039</v>
      </c>
    </row>
    <row r="995" spans="1:3">
      <c r="A995">
        <v>993</v>
      </c>
      <c r="B995">
        <v>2910259.16611291</v>
      </c>
      <c r="C995">
        <v>2538532.10362039</v>
      </c>
    </row>
    <row r="996" spans="1:3">
      <c r="A996">
        <v>994</v>
      </c>
      <c r="B996">
        <v>2910259.2191563</v>
      </c>
      <c r="C996">
        <v>2538532.10362039</v>
      </c>
    </row>
    <row r="997" spans="1:3">
      <c r="A997">
        <v>995</v>
      </c>
      <c r="B997">
        <v>2910258.79932796</v>
      </c>
      <c r="C997">
        <v>2538532.10362039</v>
      </c>
    </row>
    <row r="998" spans="1:3">
      <c r="A998">
        <v>996</v>
      </c>
      <c r="B998">
        <v>2910259.02087895</v>
      </c>
      <c r="C998">
        <v>2538532.10362039</v>
      </c>
    </row>
    <row r="999" spans="1:3">
      <c r="A999">
        <v>997</v>
      </c>
      <c r="B999">
        <v>2910259.16320601</v>
      </c>
      <c r="C999">
        <v>2538532.10362039</v>
      </c>
    </row>
    <row r="1000" spans="1:3">
      <c r="A1000">
        <v>998</v>
      </c>
      <c r="B1000">
        <v>2910258.88546584</v>
      </c>
      <c r="C1000">
        <v>2538532.10362039</v>
      </c>
    </row>
    <row r="1001" spans="1:3">
      <c r="A1001">
        <v>999</v>
      </c>
      <c r="B1001">
        <v>2910257.93102873</v>
      </c>
      <c r="C1001">
        <v>2538532.10362039</v>
      </c>
    </row>
    <row r="1002" spans="1:3">
      <c r="A1002">
        <v>1000</v>
      </c>
      <c r="B1002">
        <v>2910257.8866905</v>
      </c>
      <c r="C1002">
        <v>2538532.10362039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</v>
      </c>
      <c r="C2">
        <v>10877.5835938423</v>
      </c>
      <c r="D2">
        <v>1606.18399346675</v>
      </c>
      <c r="E2">
        <v>543.879179692114</v>
      </c>
    </row>
    <row r="3" spans="1:5">
      <c r="A3">
        <v>1</v>
      </c>
      <c r="B3">
        <v>8142.21007217844</v>
      </c>
      <c r="C3">
        <v>10877.5835938423</v>
      </c>
      <c r="D3">
        <v>6501.09661069577</v>
      </c>
      <c r="E3">
        <v>5438.79179692113</v>
      </c>
    </row>
    <row r="4" spans="1:5">
      <c r="A4">
        <v>2</v>
      </c>
      <c r="B4">
        <v>8142.21007217844</v>
      </c>
      <c r="C4">
        <v>10877.5835938423</v>
      </c>
      <c r="D4">
        <v>6453.19962573251</v>
      </c>
      <c r="E4">
        <v>5390.89481195787</v>
      </c>
    </row>
    <row r="5" spans="1:5">
      <c r="A5">
        <v>3</v>
      </c>
      <c r="B5">
        <v>8142.21007217844</v>
      </c>
      <c r="C5">
        <v>10877.5835938423</v>
      </c>
      <c r="D5">
        <v>6405.1501151163</v>
      </c>
      <c r="E5">
        <v>5342.84530134165</v>
      </c>
    </row>
    <row r="6" spans="1:5">
      <c r="A6">
        <v>4</v>
      </c>
      <c r="B6">
        <v>8142.21007217844</v>
      </c>
      <c r="C6">
        <v>10877.5835938423</v>
      </c>
      <c r="D6">
        <v>6356.9718196753</v>
      </c>
      <c r="E6">
        <v>5294.66700590066</v>
      </c>
    </row>
    <row r="7" spans="1:5">
      <c r="A7">
        <v>5</v>
      </c>
      <c r="B7">
        <v>8142.21007217844</v>
      </c>
      <c r="C7">
        <v>10877.5835938423</v>
      </c>
      <c r="D7">
        <v>6308.6848226062</v>
      </c>
      <c r="E7">
        <v>5246.38000883156</v>
      </c>
    </row>
    <row r="8" spans="1:5">
      <c r="A8">
        <v>6</v>
      </c>
      <c r="B8">
        <v>8142.21007217844</v>
      </c>
      <c r="C8">
        <v>10877.5835938423</v>
      </c>
      <c r="D8">
        <v>6260.3063636863</v>
      </c>
      <c r="E8">
        <v>5198.00154991165</v>
      </c>
    </row>
    <row r="9" spans="1:5">
      <c r="A9">
        <v>7</v>
      </c>
      <c r="B9">
        <v>8142.21007217844</v>
      </c>
      <c r="C9">
        <v>10877.5835938423</v>
      </c>
      <c r="D9">
        <v>6211.85145950637</v>
      </c>
      <c r="E9">
        <v>5149.54664573172</v>
      </c>
    </row>
    <row r="10" spans="1:5">
      <c r="A10">
        <v>8</v>
      </c>
      <c r="B10">
        <v>8142.21007217844</v>
      </c>
      <c r="C10">
        <v>10877.5835938423</v>
      </c>
      <c r="D10">
        <v>6163.333384982</v>
      </c>
      <c r="E10">
        <v>5101.02857120736</v>
      </c>
    </row>
    <row r="11" spans="1:5">
      <c r="A11">
        <v>9</v>
      </c>
      <c r="B11">
        <v>8142.21007217844</v>
      </c>
      <c r="C11">
        <v>10877.5835938423</v>
      </c>
      <c r="D11">
        <v>6114.76405460289</v>
      </c>
      <c r="E11">
        <v>5052.45924082824</v>
      </c>
    </row>
    <row r="12" spans="1:5">
      <c r="A12">
        <v>10</v>
      </c>
      <c r="B12">
        <v>8142.21007217844</v>
      </c>
      <c r="C12">
        <v>10877.5835938423</v>
      </c>
      <c r="D12">
        <v>6066.15433078546</v>
      </c>
      <c r="E12">
        <v>5003.84951701083</v>
      </c>
    </row>
    <row r="13" spans="1:5">
      <c r="A13">
        <v>11</v>
      </c>
      <c r="B13">
        <v>8142.21007217844</v>
      </c>
      <c r="C13">
        <v>10877.5835938423</v>
      </c>
      <c r="D13">
        <v>6017.51427926445</v>
      </c>
      <c r="E13">
        <v>4955.20946548981</v>
      </c>
    </row>
    <row r="14" spans="1:5">
      <c r="A14">
        <v>12</v>
      </c>
      <c r="B14">
        <v>8142.21007217844</v>
      </c>
      <c r="C14">
        <v>10877.5835938423</v>
      </c>
      <c r="D14">
        <v>5968.85338644135</v>
      </c>
      <c r="E14">
        <v>4906.54857266672</v>
      </c>
    </row>
    <row r="15" spans="1:5">
      <c r="A15">
        <v>13</v>
      </c>
      <c r="B15">
        <v>8142.21007217844</v>
      </c>
      <c r="C15">
        <v>10877.5835938423</v>
      </c>
      <c r="D15">
        <v>5920.18075022585</v>
      </c>
      <c r="E15">
        <v>4857.87593645123</v>
      </c>
    </row>
    <row r="16" spans="1:5">
      <c r="A16">
        <v>14</v>
      </c>
      <c r="B16">
        <v>8142.21007217844</v>
      </c>
      <c r="C16">
        <v>10877.5835938423</v>
      </c>
      <c r="D16">
        <v>5871.50525366945</v>
      </c>
      <c r="E16">
        <v>4809.20043989482</v>
      </c>
    </row>
    <row r="17" spans="1:5">
      <c r="A17">
        <v>15</v>
      </c>
      <c r="B17">
        <v>8142.21007217844</v>
      </c>
      <c r="C17">
        <v>10877.5835938423</v>
      </c>
      <c r="D17">
        <v>5822.835729296</v>
      </c>
      <c r="E17">
        <v>4760.53091552138</v>
      </c>
    </row>
    <row r="18" spans="1:5">
      <c r="A18">
        <v>16</v>
      </c>
      <c r="B18">
        <v>8142.21007217844</v>
      </c>
      <c r="C18">
        <v>10877.5835938423</v>
      </c>
      <c r="D18">
        <v>5774.18112130101</v>
      </c>
      <c r="E18">
        <v>4711.87630752638</v>
      </c>
    </row>
    <row r="19" spans="1:5">
      <c r="A19">
        <v>17</v>
      </c>
      <c r="B19">
        <v>8142.21007217844</v>
      </c>
      <c r="C19">
        <v>10877.5835938423</v>
      </c>
      <c r="D19">
        <v>5726.47511409277</v>
      </c>
      <c r="E19">
        <v>4664.17030031814</v>
      </c>
    </row>
    <row r="20" spans="1:5">
      <c r="A20">
        <v>18</v>
      </c>
      <c r="B20">
        <v>8142.21007217844</v>
      </c>
      <c r="C20">
        <v>10877.5835938423</v>
      </c>
      <c r="D20">
        <v>5678.82463166099</v>
      </c>
      <c r="E20">
        <v>4616.51981788635</v>
      </c>
    </row>
    <row r="21" spans="1:5">
      <c r="A21">
        <v>19</v>
      </c>
      <c r="B21">
        <v>8142.21007217844</v>
      </c>
      <c r="C21">
        <v>10877.5835938423</v>
      </c>
      <c r="D21">
        <v>5631.25448661507</v>
      </c>
      <c r="E21">
        <v>4568.94967284044</v>
      </c>
    </row>
    <row r="22" spans="1:5">
      <c r="A22">
        <v>20</v>
      </c>
      <c r="B22">
        <v>8142.21007217844</v>
      </c>
      <c r="C22">
        <v>10877.5835938423</v>
      </c>
      <c r="D22">
        <v>5583.7922892887</v>
      </c>
      <c r="E22">
        <v>4521.48747551406</v>
      </c>
    </row>
    <row r="23" spans="1:5">
      <c r="A23">
        <v>21</v>
      </c>
      <c r="B23">
        <v>8142.21007217844</v>
      </c>
      <c r="C23">
        <v>10877.5835938423</v>
      </c>
      <c r="D23">
        <v>5536.46963237489</v>
      </c>
      <c r="E23">
        <v>4474.16481860026</v>
      </c>
    </row>
    <row r="24" spans="1:5">
      <c r="A24">
        <v>22</v>
      </c>
      <c r="B24">
        <v>8142.21007217844</v>
      </c>
      <c r="C24">
        <v>10877.5835938423</v>
      </c>
      <c r="D24">
        <v>5489.32364036587</v>
      </c>
      <c r="E24">
        <v>4427.01882659124</v>
      </c>
    </row>
    <row r="25" spans="1:5">
      <c r="A25">
        <v>23</v>
      </c>
      <c r="B25">
        <v>8142.21007217844</v>
      </c>
      <c r="C25">
        <v>10877.5835938423</v>
      </c>
      <c r="D25">
        <v>3781.70071223521</v>
      </c>
      <c r="E25">
        <v>2719.39589846056</v>
      </c>
    </row>
    <row r="26" spans="1:5">
      <c r="A26">
        <v>24</v>
      </c>
      <c r="B26">
        <v>8142.21007217844</v>
      </c>
      <c r="C26">
        <v>10877.5835938423</v>
      </c>
      <c r="D26">
        <v>3203.97028571241</v>
      </c>
      <c r="E26">
        <v>2141.66547193778</v>
      </c>
    </row>
    <row r="27" spans="1:5">
      <c r="A27">
        <v>25</v>
      </c>
      <c r="B27">
        <v>8142.21007217844</v>
      </c>
      <c r="C27">
        <v>10877.5835938423</v>
      </c>
      <c r="D27">
        <v>3041.00662499577</v>
      </c>
      <c r="E27">
        <v>1978.70181122113</v>
      </c>
    </row>
    <row r="28" spans="1:5">
      <c r="A28">
        <v>26</v>
      </c>
      <c r="B28">
        <v>8142.21007217844</v>
      </c>
      <c r="C28">
        <v>10877.5835938423</v>
      </c>
      <c r="D28">
        <v>2920.46882658076</v>
      </c>
      <c r="E28">
        <v>1858.16401280613</v>
      </c>
    </row>
    <row r="29" spans="1:5">
      <c r="A29">
        <v>27</v>
      </c>
      <c r="B29">
        <v>8142.21007217844</v>
      </c>
      <c r="C29">
        <v>10877.5835938423</v>
      </c>
      <c r="D29">
        <v>2913.57992307128</v>
      </c>
      <c r="E29">
        <v>1851.27510929665</v>
      </c>
    </row>
    <row r="30" spans="1:5">
      <c r="A30">
        <v>28</v>
      </c>
      <c r="B30">
        <v>8142.21007217844</v>
      </c>
      <c r="C30">
        <v>10877.5835938423</v>
      </c>
      <c r="D30">
        <v>2821.90716106162</v>
      </c>
      <c r="E30">
        <v>1759.60234728698</v>
      </c>
    </row>
    <row r="31" spans="1:5">
      <c r="A31">
        <v>29</v>
      </c>
      <c r="B31">
        <v>8142.21007217844</v>
      </c>
      <c r="C31">
        <v>10877.5835938423</v>
      </c>
      <c r="D31">
        <v>2814.70127274282</v>
      </c>
      <c r="E31">
        <v>1752.39645896818</v>
      </c>
    </row>
    <row r="32" spans="1:5">
      <c r="A32">
        <v>30</v>
      </c>
      <c r="B32">
        <v>8142.21007217844</v>
      </c>
      <c r="C32">
        <v>10877.5835938423</v>
      </c>
      <c r="D32">
        <v>2742.57236488255</v>
      </c>
      <c r="E32">
        <v>1680.26755110791</v>
      </c>
    </row>
    <row r="33" spans="1:5">
      <c r="A33">
        <v>31</v>
      </c>
      <c r="B33">
        <v>8142.21007217844</v>
      </c>
      <c r="C33">
        <v>10877.5835938423</v>
      </c>
      <c r="D33">
        <v>2735.15886605729</v>
      </c>
      <c r="E33">
        <v>1672.85405228265</v>
      </c>
    </row>
    <row r="34" spans="1:5">
      <c r="A34">
        <v>32</v>
      </c>
      <c r="B34">
        <v>8142.21007217844</v>
      </c>
      <c r="C34">
        <v>10877.5835938423</v>
      </c>
      <c r="D34">
        <v>2676.97759626921</v>
      </c>
      <c r="E34">
        <v>1614.67278249458</v>
      </c>
    </row>
    <row r="35" spans="1:5">
      <c r="A35">
        <v>33</v>
      </c>
      <c r="B35">
        <v>8142.21007217844</v>
      </c>
      <c r="C35">
        <v>10877.5835938423</v>
      </c>
      <c r="D35">
        <v>2669.42026596946</v>
      </c>
      <c r="E35">
        <v>1607.11545219481</v>
      </c>
    </row>
    <row r="36" spans="1:5">
      <c r="A36">
        <v>34</v>
      </c>
      <c r="B36">
        <v>8142.21007217844</v>
      </c>
      <c r="C36">
        <v>10877.5835938423</v>
      </c>
      <c r="D36">
        <v>2621.546634155</v>
      </c>
      <c r="E36">
        <v>1559.24182038037</v>
      </c>
    </row>
    <row r="37" spans="1:5">
      <c r="A37">
        <v>35</v>
      </c>
      <c r="B37">
        <v>8142.21007217844</v>
      </c>
      <c r="C37">
        <v>10877.5835938423</v>
      </c>
      <c r="D37">
        <v>2613.85673478352</v>
      </c>
      <c r="E37">
        <v>1551.5519210089</v>
      </c>
    </row>
    <row r="38" spans="1:5">
      <c r="A38">
        <v>36</v>
      </c>
      <c r="B38">
        <v>8142.21007217844</v>
      </c>
      <c r="C38">
        <v>10877.5835938423</v>
      </c>
      <c r="D38">
        <v>2573.31283641061</v>
      </c>
      <c r="E38">
        <v>1511.00802263597</v>
      </c>
    </row>
    <row r="39" spans="1:5">
      <c r="A39">
        <v>37</v>
      </c>
      <c r="B39">
        <v>8142.21007217844</v>
      </c>
      <c r="C39">
        <v>10877.5835938423</v>
      </c>
      <c r="D39">
        <v>2565.56452668945</v>
      </c>
      <c r="E39">
        <v>1503.25971291481</v>
      </c>
    </row>
    <row r="40" spans="1:5">
      <c r="A40">
        <v>38</v>
      </c>
      <c r="B40">
        <v>8142.21007217844</v>
      </c>
      <c r="C40">
        <v>10877.5835938423</v>
      </c>
      <c r="D40">
        <v>2531.28622020999</v>
      </c>
      <c r="E40">
        <v>1468.98140643536</v>
      </c>
    </row>
    <row r="41" spans="1:5">
      <c r="A41">
        <v>39</v>
      </c>
      <c r="B41">
        <v>8142.21007217844</v>
      </c>
      <c r="C41">
        <v>10877.5835938423</v>
      </c>
      <c r="D41">
        <v>2523.49979905538</v>
      </c>
      <c r="E41">
        <v>1461.19498528074</v>
      </c>
    </row>
    <row r="42" spans="1:5">
      <c r="A42">
        <v>40</v>
      </c>
      <c r="B42">
        <v>8142.21007217844</v>
      </c>
      <c r="C42">
        <v>10877.5835938423</v>
      </c>
      <c r="D42">
        <v>2494.25147048428</v>
      </c>
      <c r="E42">
        <v>1431.94665670964</v>
      </c>
    </row>
    <row r="43" spans="1:5">
      <c r="A43">
        <v>41</v>
      </c>
      <c r="B43">
        <v>8142.21007217844</v>
      </c>
      <c r="C43">
        <v>10877.5835938423</v>
      </c>
      <c r="D43">
        <v>2486.44995427906</v>
      </c>
      <c r="E43">
        <v>1424.14514050442</v>
      </c>
    </row>
    <row r="44" spans="1:5">
      <c r="A44">
        <v>42</v>
      </c>
      <c r="B44">
        <v>8142.21007217844</v>
      </c>
      <c r="C44">
        <v>10877.5835938423</v>
      </c>
      <c r="D44">
        <v>2461.32412786191</v>
      </c>
      <c r="E44">
        <v>1399.01931408727</v>
      </c>
    </row>
    <row r="45" spans="1:5">
      <c r="A45">
        <v>43</v>
      </c>
      <c r="B45">
        <v>8142.21007217844</v>
      </c>
      <c r="C45">
        <v>10877.5835938423</v>
      </c>
      <c r="D45">
        <v>2453.52676721444</v>
      </c>
      <c r="E45">
        <v>1391.22195343981</v>
      </c>
    </row>
    <row r="46" spans="1:5">
      <c r="A46">
        <v>44</v>
      </c>
      <c r="B46">
        <v>8142.21007217844</v>
      </c>
      <c r="C46">
        <v>10877.5835938423</v>
      </c>
      <c r="D46">
        <v>2431.86723272502</v>
      </c>
      <c r="E46">
        <v>1369.56241895038</v>
      </c>
    </row>
    <row r="47" spans="1:5">
      <c r="A47">
        <v>45</v>
      </c>
      <c r="B47">
        <v>8142.21007217844</v>
      </c>
      <c r="C47">
        <v>10877.5835938423</v>
      </c>
      <c r="D47">
        <v>2425.74040127057</v>
      </c>
      <c r="E47">
        <v>1363.43558749593</v>
      </c>
    </row>
    <row r="48" spans="1:5">
      <c r="A48">
        <v>46</v>
      </c>
      <c r="B48">
        <v>8142.21007217844</v>
      </c>
      <c r="C48">
        <v>10877.5835938423</v>
      </c>
      <c r="D48">
        <v>2371.47918694151</v>
      </c>
      <c r="E48">
        <v>1309.17437316687</v>
      </c>
    </row>
    <row r="49" spans="1:5">
      <c r="A49">
        <v>47</v>
      </c>
      <c r="B49">
        <v>8142.21007217844</v>
      </c>
      <c r="C49">
        <v>10877.5835938423</v>
      </c>
      <c r="D49">
        <v>2354.40595751274</v>
      </c>
      <c r="E49">
        <v>1292.1011437381</v>
      </c>
    </row>
    <row r="50" spans="1:5">
      <c r="A50">
        <v>48</v>
      </c>
      <c r="B50">
        <v>8142.21007217844</v>
      </c>
      <c r="C50">
        <v>10877.5835938423</v>
      </c>
      <c r="D50">
        <v>2266.24260827643</v>
      </c>
      <c r="E50">
        <v>1203.93779450179</v>
      </c>
    </row>
    <row r="51" spans="1:5">
      <c r="A51">
        <v>49</v>
      </c>
      <c r="B51">
        <v>8142.21007217844</v>
      </c>
      <c r="C51">
        <v>10877.5835938423</v>
      </c>
      <c r="D51">
        <v>2221.5003142417</v>
      </c>
      <c r="E51">
        <v>1159.19550046707</v>
      </c>
    </row>
    <row r="52" spans="1:5">
      <c r="A52">
        <v>50</v>
      </c>
      <c r="B52">
        <v>8142.21007217844</v>
      </c>
      <c r="C52">
        <v>10877.5835938423</v>
      </c>
      <c r="D52">
        <v>2199.954140448</v>
      </c>
      <c r="E52">
        <v>1137.64932667336</v>
      </c>
    </row>
    <row r="53" spans="1:5">
      <c r="A53">
        <v>51</v>
      </c>
      <c r="B53">
        <v>8142.21007217844</v>
      </c>
      <c r="C53">
        <v>10877.5835938423</v>
      </c>
      <c r="D53">
        <v>2197.00082743841</v>
      </c>
      <c r="E53">
        <v>1134.69601366378</v>
      </c>
    </row>
    <row r="54" spans="1:5">
      <c r="A54">
        <v>52</v>
      </c>
      <c r="B54">
        <v>8142.21007217844</v>
      </c>
      <c r="C54">
        <v>10877.5835938423</v>
      </c>
      <c r="D54">
        <v>2163.01382614691</v>
      </c>
      <c r="E54">
        <v>1100.70901237227</v>
      </c>
    </row>
    <row r="55" spans="1:5">
      <c r="A55">
        <v>53</v>
      </c>
      <c r="B55">
        <v>8142.21007217844</v>
      </c>
      <c r="C55">
        <v>10877.5835938423</v>
      </c>
      <c r="D55">
        <v>2125.98449147257</v>
      </c>
      <c r="E55">
        <v>1063.67967769793</v>
      </c>
    </row>
    <row r="56" spans="1:5">
      <c r="A56">
        <v>54</v>
      </c>
      <c r="B56">
        <v>8142.21007217844</v>
      </c>
      <c r="C56">
        <v>10877.5835938423</v>
      </c>
      <c r="D56">
        <v>2105.27286973728</v>
      </c>
      <c r="E56">
        <v>1042.96805596265</v>
      </c>
    </row>
    <row r="57" spans="1:5">
      <c r="A57">
        <v>55</v>
      </c>
      <c r="B57">
        <v>8142.21007217844</v>
      </c>
      <c r="C57">
        <v>10877.5835938423</v>
      </c>
      <c r="D57">
        <v>2110.27462077299</v>
      </c>
      <c r="E57">
        <v>1047.96980699836</v>
      </c>
    </row>
    <row r="58" spans="1:5">
      <c r="A58">
        <v>56</v>
      </c>
      <c r="B58">
        <v>8142.21007217844</v>
      </c>
      <c r="C58">
        <v>10877.5835938423</v>
      </c>
      <c r="D58">
        <v>2076.8617979492</v>
      </c>
      <c r="E58">
        <v>1014.55698417456</v>
      </c>
    </row>
    <row r="59" spans="1:5">
      <c r="A59">
        <v>57</v>
      </c>
      <c r="B59">
        <v>8142.21007217844</v>
      </c>
      <c r="C59">
        <v>10877.5835938423</v>
      </c>
      <c r="D59">
        <v>2060.29109886238</v>
      </c>
      <c r="E59">
        <v>997.986285087744</v>
      </c>
    </row>
    <row r="60" spans="1:5">
      <c r="A60">
        <v>58</v>
      </c>
      <c r="B60">
        <v>8142.21007217844</v>
      </c>
      <c r="C60">
        <v>10877.5835938423</v>
      </c>
      <c r="D60">
        <v>2064.96867441405</v>
      </c>
      <c r="E60">
        <v>1002.66386063942</v>
      </c>
    </row>
    <row r="61" spans="1:5">
      <c r="A61">
        <v>59</v>
      </c>
      <c r="B61">
        <v>8142.21007217844</v>
      </c>
      <c r="C61">
        <v>10877.5835938423</v>
      </c>
      <c r="D61">
        <v>2035.24560202559</v>
      </c>
      <c r="E61">
        <v>972.940788250956</v>
      </c>
    </row>
    <row r="62" spans="1:5">
      <c r="A62">
        <v>60</v>
      </c>
      <c r="B62">
        <v>8142.21007217844</v>
      </c>
      <c r="C62">
        <v>10877.5835938423</v>
      </c>
      <c r="D62">
        <v>2019.31582837569</v>
      </c>
      <c r="E62">
        <v>957.011014601051</v>
      </c>
    </row>
    <row r="63" spans="1:5">
      <c r="A63">
        <v>61</v>
      </c>
      <c r="B63">
        <v>8142.21007217844</v>
      </c>
      <c r="C63">
        <v>10877.5835938423</v>
      </c>
      <c r="D63">
        <v>2023.65664277151</v>
      </c>
      <c r="E63">
        <v>961.351828996874</v>
      </c>
    </row>
    <row r="64" spans="1:5">
      <c r="A64">
        <v>62</v>
      </c>
      <c r="B64">
        <v>8142.21007217844</v>
      </c>
      <c r="C64">
        <v>10877.5835938423</v>
      </c>
      <c r="D64">
        <v>1997.86178349947</v>
      </c>
      <c r="E64">
        <v>935.556969724837</v>
      </c>
    </row>
    <row r="65" spans="1:5">
      <c r="A65">
        <v>63</v>
      </c>
      <c r="B65">
        <v>8142.21007217844</v>
      </c>
      <c r="C65">
        <v>10877.5835938423</v>
      </c>
      <c r="D65">
        <v>2014.24637060859</v>
      </c>
      <c r="E65">
        <v>951.941556833954</v>
      </c>
    </row>
    <row r="66" spans="1:5">
      <c r="A66">
        <v>64</v>
      </c>
      <c r="B66">
        <v>8142.21007217844</v>
      </c>
      <c r="C66">
        <v>10877.5835938423</v>
      </c>
      <c r="D66">
        <v>2001.95272648815</v>
      </c>
      <c r="E66">
        <v>939.647912713517</v>
      </c>
    </row>
    <row r="67" spans="1:5">
      <c r="A67">
        <v>65</v>
      </c>
      <c r="B67">
        <v>8142.21007217844</v>
      </c>
      <c r="C67">
        <v>10877.5835938423</v>
      </c>
      <c r="D67">
        <v>1980.33007221508</v>
      </c>
      <c r="E67">
        <v>918.025258440445</v>
      </c>
    </row>
    <row r="68" spans="1:5">
      <c r="A68">
        <v>66</v>
      </c>
      <c r="B68">
        <v>8142.21007217844</v>
      </c>
      <c r="C68">
        <v>10877.5835938423</v>
      </c>
      <c r="D68">
        <v>1984.20975337788</v>
      </c>
      <c r="E68">
        <v>921.904939603252</v>
      </c>
    </row>
    <row r="69" spans="1:5">
      <c r="A69">
        <v>67</v>
      </c>
      <c r="B69">
        <v>8142.21007217844</v>
      </c>
      <c r="C69">
        <v>10877.5835938423</v>
      </c>
      <c r="D69">
        <v>1965.61340736343</v>
      </c>
      <c r="E69">
        <v>903.30859358879</v>
      </c>
    </row>
    <row r="70" spans="1:5">
      <c r="A70">
        <v>68</v>
      </c>
      <c r="B70">
        <v>8142.21007217844</v>
      </c>
      <c r="C70">
        <v>10877.5835938423</v>
      </c>
      <c r="D70">
        <v>1969.29981606332</v>
      </c>
      <c r="E70">
        <v>906.99500228868</v>
      </c>
    </row>
    <row r="71" spans="1:5">
      <c r="A71">
        <v>69</v>
      </c>
      <c r="B71">
        <v>8142.21007217844</v>
      </c>
      <c r="C71">
        <v>10877.5835938423</v>
      </c>
      <c r="D71">
        <v>1953.29709718612</v>
      </c>
      <c r="E71">
        <v>890.992283411483</v>
      </c>
    </row>
    <row r="72" spans="1:5">
      <c r="A72">
        <v>70</v>
      </c>
      <c r="B72">
        <v>8142.21007217844</v>
      </c>
      <c r="C72">
        <v>10877.5835938423</v>
      </c>
      <c r="D72">
        <v>1956.95119409286</v>
      </c>
      <c r="E72">
        <v>894.646380318219</v>
      </c>
    </row>
    <row r="73" spans="1:5">
      <c r="A73">
        <v>71</v>
      </c>
      <c r="B73">
        <v>8142.21007217844</v>
      </c>
      <c r="C73">
        <v>10877.5835938423</v>
      </c>
      <c r="D73">
        <v>1911.10521273119</v>
      </c>
      <c r="E73">
        <v>848.800398956546</v>
      </c>
    </row>
    <row r="74" spans="1:5">
      <c r="A74">
        <v>72</v>
      </c>
      <c r="B74">
        <v>8142.21007217844</v>
      </c>
      <c r="C74">
        <v>10877.5835938423</v>
      </c>
      <c r="D74">
        <v>1884.33357623863</v>
      </c>
      <c r="E74">
        <v>822.028762463992</v>
      </c>
    </row>
    <row r="75" spans="1:5">
      <c r="A75">
        <v>73</v>
      </c>
      <c r="B75">
        <v>8142.21007217844</v>
      </c>
      <c r="C75">
        <v>10877.5835938423</v>
      </c>
      <c r="D75">
        <v>1873.79457925221</v>
      </c>
      <c r="E75">
        <v>811.489765477572</v>
      </c>
    </row>
    <row r="76" spans="1:5">
      <c r="A76">
        <v>74</v>
      </c>
      <c r="B76">
        <v>8142.21007217844</v>
      </c>
      <c r="C76">
        <v>10877.5835938423</v>
      </c>
      <c r="D76">
        <v>1873.06773906233</v>
      </c>
      <c r="E76">
        <v>810.762925287694</v>
      </c>
    </row>
    <row r="77" spans="1:5">
      <c r="A77">
        <v>75</v>
      </c>
      <c r="B77">
        <v>8142.21007217844</v>
      </c>
      <c r="C77">
        <v>10877.5835938423</v>
      </c>
      <c r="D77">
        <v>1849.82855839402</v>
      </c>
      <c r="E77">
        <v>787.523744619387</v>
      </c>
    </row>
    <row r="78" spans="1:5">
      <c r="A78">
        <v>76</v>
      </c>
      <c r="B78">
        <v>8142.21007217844</v>
      </c>
      <c r="C78">
        <v>10877.5835938423</v>
      </c>
      <c r="D78">
        <v>1824.05318260939</v>
      </c>
      <c r="E78">
        <v>761.74836883476</v>
      </c>
    </row>
    <row r="79" spans="1:5">
      <c r="A79">
        <v>77</v>
      </c>
      <c r="B79">
        <v>8142.21007217844</v>
      </c>
      <c r="C79">
        <v>10877.5835938423</v>
      </c>
      <c r="D79">
        <v>1808.16489026318</v>
      </c>
      <c r="E79">
        <v>745.860076488546</v>
      </c>
    </row>
    <row r="80" spans="1:5">
      <c r="A80">
        <v>78</v>
      </c>
      <c r="B80">
        <v>8142.21007217844</v>
      </c>
      <c r="C80">
        <v>10877.5835938423</v>
      </c>
      <c r="D80">
        <v>1804.15856680418</v>
      </c>
      <c r="E80">
        <v>741.853753029548</v>
      </c>
    </row>
    <row r="81" spans="1:5">
      <c r="A81">
        <v>79</v>
      </c>
      <c r="B81">
        <v>8142.21007217844</v>
      </c>
      <c r="C81">
        <v>10877.5835938423</v>
      </c>
      <c r="D81">
        <v>1801.99832693223</v>
      </c>
      <c r="E81">
        <v>739.693513157591</v>
      </c>
    </row>
    <row r="82" spans="1:5">
      <c r="A82">
        <v>80</v>
      </c>
      <c r="B82">
        <v>8142.21007217844</v>
      </c>
      <c r="C82">
        <v>10877.5835938423</v>
      </c>
      <c r="D82">
        <v>1780.85983319476</v>
      </c>
      <c r="E82">
        <v>718.555019420128</v>
      </c>
    </row>
    <row r="83" spans="1:5">
      <c r="A83">
        <v>81</v>
      </c>
      <c r="B83">
        <v>8142.21007217844</v>
      </c>
      <c r="C83">
        <v>10877.5835938423</v>
      </c>
      <c r="D83">
        <v>1770.15791093156</v>
      </c>
      <c r="E83">
        <v>707.853097156924</v>
      </c>
    </row>
    <row r="84" spans="1:5">
      <c r="A84">
        <v>82</v>
      </c>
      <c r="B84">
        <v>8142.21007217844</v>
      </c>
      <c r="C84">
        <v>10877.5835938423</v>
      </c>
      <c r="D84">
        <v>1770.14992328012</v>
      </c>
      <c r="E84">
        <v>707.845109505485</v>
      </c>
    </row>
    <row r="85" spans="1:5">
      <c r="A85">
        <v>83</v>
      </c>
      <c r="B85">
        <v>8142.21007217844</v>
      </c>
      <c r="C85">
        <v>10877.5835938423</v>
      </c>
      <c r="D85">
        <v>1753.23974445327</v>
      </c>
      <c r="E85">
        <v>690.934930678641</v>
      </c>
    </row>
    <row r="86" spans="1:5">
      <c r="A86">
        <v>84</v>
      </c>
      <c r="B86">
        <v>8142.21007217844</v>
      </c>
      <c r="C86">
        <v>10877.5835938423</v>
      </c>
      <c r="D86">
        <v>1743.75747938862</v>
      </c>
      <c r="E86">
        <v>681.452665613985</v>
      </c>
    </row>
    <row r="87" spans="1:5">
      <c r="A87">
        <v>85</v>
      </c>
      <c r="B87">
        <v>8142.21007217844</v>
      </c>
      <c r="C87">
        <v>10877.5835938423</v>
      </c>
      <c r="D87">
        <v>1744.10263999494</v>
      </c>
      <c r="E87">
        <v>681.797826220306</v>
      </c>
    </row>
    <row r="88" spans="1:5">
      <c r="A88">
        <v>86</v>
      </c>
      <c r="B88">
        <v>8142.21007217844</v>
      </c>
      <c r="C88">
        <v>10877.5835938423</v>
      </c>
      <c r="D88">
        <v>1729.04452053876</v>
      </c>
      <c r="E88">
        <v>666.73970676412</v>
      </c>
    </row>
    <row r="89" spans="1:5">
      <c r="A89">
        <v>87</v>
      </c>
      <c r="B89">
        <v>8142.21007217844</v>
      </c>
      <c r="C89">
        <v>10877.5835938423</v>
      </c>
      <c r="D89">
        <v>1722.60675718253</v>
      </c>
      <c r="E89">
        <v>660.301943407892</v>
      </c>
    </row>
    <row r="90" spans="1:5">
      <c r="A90">
        <v>88</v>
      </c>
      <c r="B90">
        <v>8142.21007217844</v>
      </c>
      <c r="C90">
        <v>10877.5835938423</v>
      </c>
      <c r="D90">
        <v>1722.90171853647</v>
      </c>
      <c r="E90">
        <v>660.596904761838</v>
      </c>
    </row>
    <row r="91" spans="1:5">
      <c r="A91">
        <v>89</v>
      </c>
      <c r="B91">
        <v>8142.21007217844</v>
      </c>
      <c r="C91">
        <v>10877.5835938423</v>
      </c>
      <c r="D91">
        <v>1710.41518763212</v>
      </c>
      <c r="E91">
        <v>648.110373857483</v>
      </c>
    </row>
    <row r="92" spans="1:5">
      <c r="A92">
        <v>90</v>
      </c>
      <c r="B92">
        <v>8142.21007217844</v>
      </c>
      <c r="C92">
        <v>10877.5835938423</v>
      </c>
      <c r="D92">
        <v>1707.61525059898</v>
      </c>
      <c r="E92">
        <v>645.310436824342</v>
      </c>
    </row>
    <row r="93" spans="1:5">
      <c r="A93">
        <v>91</v>
      </c>
      <c r="B93">
        <v>8142.21007217844</v>
      </c>
      <c r="C93">
        <v>10877.5835938423</v>
      </c>
      <c r="D93">
        <v>1707.83114662923</v>
      </c>
      <c r="E93">
        <v>645.526332854607</v>
      </c>
    </row>
    <row r="94" spans="1:5">
      <c r="A94">
        <v>92</v>
      </c>
      <c r="B94">
        <v>8142.21007217844</v>
      </c>
      <c r="C94">
        <v>10877.5835938423</v>
      </c>
      <c r="D94">
        <v>1697.30456326536</v>
      </c>
      <c r="E94">
        <v>634.999749490727</v>
      </c>
    </row>
    <row r="95" spans="1:5">
      <c r="A95">
        <v>93</v>
      </c>
      <c r="B95">
        <v>8142.21007217844</v>
      </c>
      <c r="C95">
        <v>10877.5835938423</v>
      </c>
      <c r="D95">
        <v>1684.95521497878</v>
      </c>
      <c r="E95">
        <v>622.650401204146</v>
      </c>
    </row>
    <row r="96" spans="1:5">
      <c r="A96">
        <v>94</v>
      </c>
      <c r="B96">
        <v>8142.21007217844</v>
      </c>
      <c r="C96">
        <v>10877.5835938423</v>
      </c>
      <c r="D96">
        <v>1665.81989696604</v>
      </c>
      <c r="E96">
        <v>603.515083191408</v>
      </c>
    </row>
    <row r="97" spans="1:5">
      <c r="A97">
        <v>95</v>
      </c>
      <c r="B97">
        <v>8142.21007217844</v>
      </c>
      <c r="C97">
        <v>10877.5835938423</v>
      </c>
      <c r="D97">
        <v>1652.17984895971</v>
      </c>
      <c r="E97">
        <v>589.875035185072</v>
      </c>
    </row>
    <row r="98" spans="1:5">
      <c r="A98">
        <v>96</v>
      </c>
      <c r="B98">
        <v>8142.21007217844</v>
      </c>
      <c r="C98">
        <v>10877.5835938423</v>
      </c>
      <c r="D98">
        <v>1645.43700246583</v>
      </c>
      <c r="E98">
        <v>583.132188691193</v>
      </c>
    </row>
    <row r="99" spans="1:5">
      <c r="A99">
        <v>97</v>
      </c>
      <c r="B99">
        <v>8142.21007217844</v>
      </c>
      <c r="C99">
        <v>10877.5835938423</v>
      </c>
      <c r="D99">
        <v>1645.0958244576</v>
      </c>
      <c r="E99">
        <v>582.791010682961</v>
      </c>
    </row>
    <row r="100" spans="1:5">
      <c r="A100">
        <v>98</v>
      </c>
      <c r="B100">
        <v>8142.21007217844</v>
      </c>
      <c r="C100">
        <v>10877.5835938423</v>
      </c>
      <c r="D100">
        <v>1633.79095999366</v>
      </c>
      <c r="E100">
        <v>571.486146219025</v>
      </c>
    </row>
    <row r="101" spans="1:5">
      <c r="A101">
        <v>99</v>
      </c>
      <c r="B101">
        <v>8142.21007217844</v>
      </c>
      <c r="C101">
        <v>10877.5835938423</v>
      </c>
      <c r="D101">
        <v>1619.96721886204</v>
      </c>
      <c r="E101">
        <v>557.662405087407</v>
      </c>
    </row>
    <row r="102" spans="1:5">
      <c r="A102">
        <v>100</v>
      </c>
      <c r="B102">
        <v>8142.21007217844</v>
      </c>
      <c r="C102">
        <v>10877.5835938423</v>
      </c>
      <c r="D102">
        <v>1610.58559331313</v>
      </c>
      <c r="E102">
        <v>548.280779538496</v>
      </c>
    </row>
    <row r="103" spans="1:5">
      <c r="A103">
        <v>101</v>
      </c>
      <c r="B103">
        <v>8142.21007217844</v>
      </c>
      <c r="C103">
        <v>10877.5835938423</v>
      </c>
      <c r="D103">
        <v>1607.25636424204</v>
      </c>
      <c r="E103">
        <v>544.951550467409</v>
      </c>
    </row>
    <row r="104" spans="1:5">
      <c r="A104">
        <v>102</v>
      </c>
      <c r="B104">
        <v>8142.21007217844</v>
      </c>
      <c r="C104">
        <v>10877.5835938423</v>
      </c>
      <c r="D104">
        <v>1608.27928939708</v>
      </c>
      <c r="E104">
        <v>545.974475622443</v>
      </c>
    </row>
    <row r="105" spans="1:5">
      <c r="A105">
        <v>103</v>
      </c>
      <c r="B105">
        <v>8142.21007217844</v>
      </c>
      <c r="C105">
        <v>10877.5835938423</v>
      </c>
      <c r="D105">
        <v>1594.29817913658</v>
      </c>
      <c r="E105">
        <v>531.99336536194</v>
      </c>
    </row>
    <row r="106" spans="1:5">
      <c r="A106">
        <v>104</v>
      </c>
      <c r="B106">
        <v>8142.21007217844</v>
      </c>
      <c r="C106">
        <v>10877.5835938423</v>
      </c>
      <c r="D106">
        <v>1589.40956494627</v>
      </c>
      <c r="E106">
        <v>527.104751171642</v>
      </c>
    </row>
    <row r="107" spans="1:5">
      <c r="A107">
        <v>105</v>
      </c>
      <c r="B107">
        <v>8142.21007217844</v>
      </c>
      <c r="C107">
        <v>10877.5835938423</v>
      </c>
      <c r="D107">
        <v>1583.96187939193</v>
      </c>
      <c r="E107">
        <v>521.657065617297</v>
      </c>
    </row>
    <row r="108" spans="1:5">
      <c r="A108">
        <v>106</v>
      </c>
      <c r="B108">
        <v>8142.21007217844</v>
      </c>
      <c r="C108">
        <v>10877.5835938423</v>
      </c>
      <c r="D108">
        <v>1572.72178447559</v>
      </c>
      <c r="E108">
        <v>510.416970700953</v>
      </c>
    </row>
    <row r="109" spans="1:5">
      <c r="A109">
        <v>107</v>
      </c>
      <c r="B109">
        <v>8142.21007217844</v>
      </c>
      <c r="C109">
        <v>10877.5835938423</v>
      </c>
      <c r="D109">
        <v>1564.08047180902</v>
      </c>
      <c r="E109">
        <v>501.775658034385</v>
      </c>
    </row>
    <row r="110" spans="1:5">
      <c r="A110">
        <v>108</v>
      </c>
      <c r="B110">
        <v>8142.21007217844</v>
      </c>
      <c r="C110">
        <v>10877.5835938423</v>
      </c>
      <c r="D110">
        <v>1560.53343997529</v>
      </c>
      <c r="E110">
        <v>498.228626200658</v>
      </c>
    </row>
    <row r="111" spans="1:5">
      <c r="A111">
        <v>109</v>
      </c>
      <c r="B111">
        <v>8142.21007217844</v>
      </c>
      <c r="C111">
        <v>10877.5835938423</v>
      </c>
      <c r="D111">
        <v>1560.03612023175</v>
      </c>
      <c r="E111">
        <v>497.731306457119</v>
      </c>
    </row>
    <row r="112" spans="1:5">
      <c r="A112">
        <v>110</v>
      </c>
      <c r="B112">
        <v>8142.21007217844</v>
      </c>
      <c r="C112">
        <v>10877.5835938423</v>
      </c>
      <c r="D112">
        <v>1551.65388521586</v>
      </c>
      <c r="E112">
        <v>489.349071441225</v>
      </c>
    </row>
    <row r="113" spans="1:5">
      <c r="A113">
        <v>111</v>
      </c>
      <c r="B113">
        <v>8142.21007217844</v>
      </c>
      <c r="C113">
        <v>10877.5835938423</v>
      </c>
      <c r="D113">
        <v>1549.2790965154</v>
      </c>
      <c r="E113">
        <v>486.974282740757</v>
      </c>
    </row>
    <row r="114" spans="1:5">
      <c r="A114">
        <v>112</v>
      </c>
      <c r="B114">
        <v>8142.21007217844</v>
      </c>
      <c r="C114">
        <v>10877.5835938423</v>
      </c>
      <c r="D114">
        <v>1549.61282993972</v>
      </c>
      <c r="E114">
        <v>487.308016165078</v>
      </c>
    </row>
    <row r="115" spans="1:5">
      <c r="A115">
        <v>113</v>
      </c>
      <c r="B115">
        <v>8142.21007217844</v>
      </c>
      <c r="C115">
        <v>10877.5835938423</v>
      </c>
      <c r="D115">
        <v>1542.2625135585</v>
      </c>
      <c r="E115">
        <v>479.95769978386</v>
      </c>
    </row>
    <row r="116" spans="1:5">
      <c r="A116">
        <v>114</v>
      </c>
      <c r="B116">
        <v>8142.21007217844</v>
      </c>
      <c r="C116">
        <v>10877.5835938423</v>
      </c>
      <c r="D116">
        <v>1541.49913409555</v>
      </c>
      <c r="E116">
        <v>479.194320320919</v>
      </c>
    </row>
    <row r="117" spans="1:5">
      <c r="A117">
        <v>115</v>
      </c>
      <c r="B117">
        <v>8142.21007217844</v>
      </c>
      <c r="C117">
        <v>10877.5835938423</v>
      </c>
      <c r="D117">
        <v>1541.13661740691</v>
      </c>
      <c r="E117">
        <v>478.831803632277</v>
      </c>
    </row>
    <row r="118" spans="1:5">
      <c r="A118">
        <v>116</v>
      </c>
      <c r="B118">
        <v>8142.21007217844</v>
      </c>
      <c r="C118">
        <v>10877.5835938423</v>
      </c>
      <c r="D118">
        <v>1533.32920712588</v>
      </c>
      <c r="E118">
        <v>471.024393351242</v>
      </c>
    </row>
    <row r="119" spans="1:5">
      <c r="A119">
        <v>117</v>
      </c>
      <c r="B119">
        <v>8142.21007217844</v>
      </c>
      <c r="C119">
        <v>10877.5835938423</v>
      </c>
      <c r="D119">
        <v>1522.41056446867</v>
      </c>
      <c r="E119">
        <v>460.105750694041</v>
      </c>
    </row>
    <row r="120" spans="1:5">
      <c r="A120">
        <v>118</v>
      </c>
      <c r="B120">
        <v>8142.21007217844</v>
      </c>
      <c r="C120">
        <v>10877.5835938423</v>
      </c>
      <c r="D120">
        <v>1514.42940643591</v>
      </c>
      <c r="E120">
        <v>452.124592661278</v>
      </c>
    </row>
    <row r="121" spans="1:5">
      <c r="A121">
        <v>119</v>
      </c>
      <c r="B121">
        <v>8142.21007217844</v>
      </c>
      <c r="C121">
        <v>10877.5835938423</v>
      </c>
      <c r="D121">
        <v>1511.20710667643</v>
      </c>
      <c r="E121">
        <v>448.902292901796</v>
      </c>
    </row>
    <row r="122" spans="1:5">
      <c r="A122">
        <v>120</v>
      </c>
      <c r="B122">
        <v>8142.21007217844</v>
      </c>
      <c r="C122">
        <v>10877.5835938423</v>
      </c>
      <c r="D122">
        <v>1510.99094976603</v>
      </c>
      <c r="E122">
        <v>448.6861359914</v>
      </c>
    </row>
    <row r="123" spans="1:5">
      <c r="A123">
        <v>121</v>
      </c>
      <c r="B123">
        <v>8142.21007217844</v>
      </c>
      <c r="C123">
        <v>10877.5835938423</v>
      </c>
      <c r="D123">
        <v>1504.1173888966</v>
      </c>
      <c r="E123">
        <v>441.812575121959</v>
      </c>
    </row>
    <row r="124" spans="1:5">
      <c r="A124">
        <v>122</v>
      </c>
      <c r="B124">
        <v>8142.21007217844</v>
      </c>
      <c r="C124">
        <v>10877.5835938423</v>
      </c>
      <c r="D124">
        <v>1495.38649733835</v>
      </c>
      <c r="E124">
        <v>433.081683563707</v>
      </c>
    </row>
    <row r="125" spans="1:5">
      <c r="A125">
        <v>123</v>
      </c>
      <c r="B125">
        <v>8142.21007217844</v>
      </c>
      <c r="C125">
        <v>10877.5835938423</v>
      </c>
      <c r="D125">
        <v>1489.11753625542</v>
      </c>
      <c r="E125">
        <v>426.812722480791</v>
      </c>
    </row>
    <row r="126" spans="1:5">
      <c r="A126">
        <v>124</v>
      </c>
      <c r="B126">
        <v>8142.21007217844</v>
      </c>
      <c r="C126">
        <v>10877.5835938423</v>
      </c>
      <c r="D126">
        <v>1483.91243983996</v>
      </c>
      <c r="E126">
        <v>421.607626065328</v>
      </c>
    </row>
    <row r="127" spans="1:5">
      <c r="A127">
        <v>125</v>
      </c>
      <c r="B127">
        <v>8142.21007217844</v>
      </c>
      <c r="C127">
        <v>10877.5835938423</v>
      </c>
      <c r="D127">
        <v>1479.99558778546</v>
      </c>
      <c r="E127">
        <v>417.690774010818</v>
      </c>
    </row>
    <row r="128" spans="1:5">
      <c r="A128">
        <v>126</v>
      </c>
      <c r="B128">
        <v>8142.21007217844</v>
      </c>
      <c r="C128">
        <v>10877.5835938423</v>
      </c>
      <c r="D128">
        <v>1472.90982226918</v>
      </c>
      <c r="E128">
        <v>410.605008494547</v>
      </c>
    </row>
    <row r="129" spans="1:5">
      <c r="A129">
        <v>127</v>
      </c>
      <c r="B129">
        <v>8142.21007217844</v>
      </c>
      <c r="C129">
        <v>10877.5835938423</v>
      </c>
      <c r="D129">
        <v>1468.02468604016</v>
      </c>
      <c r="E129">
        <v>405.719872265522</v>
      </c>
    </row>
    <row r="130" spans="1:5">
      <c r="A130">
        <v>128</v>
      </c>
      <c r="B130">
        <v>8142.21007217844</v>
      </c>
      <c r="C130">
        <v>10877.5835938423</v>
      </c>
      <c r="D130">
        <v>1464.69618279944</v>
      </c>
      <c r="E130">
        <v>402.3913690248</v>
      </c>
    </row>
    <row r="131" spans="1:5">
      <c r="A131">
        <v>129</v>
      </c>
      <c r="B131">
        <v>8142.21007217844</v>
      </c>
      <c r="C131">
        <v>10877.5835938423</v>
      </c>
      <c r="D131">
        <v>1458.15632807522</v>
      </c>
      <c r="E131">
        <v>395.851514300581</v>
      </c>
    </row>
    <row r="132" spans="1:5">
      <c r="A132">
        <v>130</v>
      </c>
      <c r="B132">
        <v>8142.21007217844</v>
      </c>
      <c r="C132">
        <v>10877.5835938423</v>
      </c>
      <c r="D132">
        <v>1453.90200111819</v>
      </c>
      <c r="E132">
        <v>391.59718734355</v>
      </c>
    </row>
    <row r="133" spans="1:5">
      <c r="A133">
        <v>131</v>
      </c>
      <c r="B133">
        <v>8142.21007217844</v>
      </c>
      <c r="C133">
        <v>10877.5835938423</v>
      </c>
      <c r="D133">
        <v>1450.95781960042</v>
      </c>
      <c r="E133">
        <v>388.653005825791</v>
      </c>
    </row>
    <row r="134" spans="1:5">
      <c r="A134">
        <v>132</v>
      </c>
      <c r="B134">
        <v>8142.21007217844</v>
      </c>
      <c r="C134">
        <v>10877.5835938423</v>
      </c>
      <c r="D134">
        <v>1450.90496792737</v>
      </c>
      <c r="E134">
        <v>388.600154152734</v>
      </c>
    </row>
    <row r="135" spans="1:5">
      <c r="A135">
        <v>133</v>
      </c>
      <c r="B135">
        <v>8142.21007217844</v>
      </c>
      <c r="C135">
        <v>10877.5835938423</v>
      </c>
      <c r="D135">
        <v>1445.43206478128</v>
      </c>
      <c r="E135">
        <v>383.127251006641</v>
      </c>
    </row>
    <row r="136" spans="1:5">
      <c r="A136">
        <v>134</v>
      </c>
      <c r="B136">
        <v>8142.21007217844</v>
      </c>
      <c r="C136">
        <v>10877.5835938423</v>
      </c>
      <c r="D136">
        <v>1443.28579245849</v>
      </c>
      <c r="E136">
        <v>380.980978683859</v>
      </c>
    </row>
    <row r="137" spans="1:5">
      <c r="A137">
        <v>135</v>
      </c>
      <c r="B137">
        <v>8142.21007217844</v>
      </c>
      <c r="C137">
        <v>10877.5835938423</v>
      </c>
      <c r="D137">
        <v>1443.36550349469</v>
      </c>
      <c r="E137">
        <v>381.060689720046</v>
      </c>
    </row>
    <row r="138" spans="1:5">
      <c r="A138">
        <v>136</v>
      </c>
      <c r="B138">
        <v>8142.21007217844</v>
      </c>
      <c r="C138">
        <v>10877.5835938423</v>
      </c>
      <c r="D138">
        <v>1439.01546134127</v>
      </c>
      <c r="E138">
        <v>376.710647566637</v>
      </c>
    </row>
    <row r="139" spans="1:5">
      <c r="A139">
        <v>137</v>
      </c>
      <c r="B139">
        <v>8142.21007217844</v>
      </c>
      <c r="C139">
        <v>10877.5835938423</v>
      </c>
      <c r="D139">
        <v>1436.22015859625</v>
      </c>
      <c r="E139">
        <v>373.915344821612</v>
      </c>
    </row>
    <row r="140" spans="1:5">
      <c r="A140">
        <v>138</v>
      </c>
      <c r="B140">
        <v>8142.21007217844</v>
      </c>
      <c r="C140">
        <v>10877.5835938423</v>
      </c>
      <c r="D140">
        <v>1436.05334675243</v>
      </c>
      <c r="E140">
        <v>373.748532977791</v>
      </c>
    </row>
    <row r="141" spans="1:5">
      <c r="A141">
        <v>139</v>
      </c>
      <c r="B141">
        <v>8142.21007217844</v>
      </c>
      <c r="C141">
        <v>10877.5835938423</v>
      </c>
      <c r="D141">
        <v>1431.4328654046</v>
      </c>
      <c r="E141">
        <v>369.128051629965</v>
      </c>
    </row>
    <row r="142" spans="1:5">
      <c r="A142">
        <v>140</v>
      </c>
      <c r="B142">
        <v>8142.21007217844</v>
      </c>
      <c r="C142">
        <v>10877.5835938423</v>
      </c>
      <c r="D142">
        <v>1424.97691795819</v>
      </c>
      <c r="E142">
        <v>362.672104183553</v>
      </c>
    </row>
    <row r="143" spans="1:5">
      <c r="A143">
        <v>141</v>
      </c>
      <c r="B143">
        <v>8142.21007217844</v>
      </c>
      <c r="C143">
        <v>10877.5835938423</v>
      </c>
      <c r="D143">
        <v>1420.02646615296</v>
      </c>
      <c r="E143">
        <v>357.721652378323</v>
      </c>
    </row>
    <row r="144" spans="1:5">
      <c r="A144">
        <v>142</v>
      </c>
      <c r="B144">
        <v>8142.21007217844</v>
      </c>
      <c r="C144">
        <v>10877.5835938423</v>
      </c>
      <c r="D144">
        <v>1417.51551368979</v>
      </c>
      <c r="E144">
        <v>355.210699915151</v>
      </c>
    </row>
    <row r="145" spans="1:5">
      <c r="A145">
        <v>143</v>
      </c>
      <c r="B145">
        <v>8142.21007217844</v>
      </c>
      <c r="C145">
        <v>10877.5835938423</v>
      </c>
      <c r="D145">
        <v>1417.84143658248</v>
      </c>
      <c r="E145">
        <v>355.536622807856</v>
      </c>
    </row>
    <row r="146" spans="1:5">
      <c r="A146">
        <v>144</v>
      </c>
      <c r="B146">
        <v>8142.21007217844</v>
      </c>
      <c r="C146">
        <v>10877.5835938423</v>
      </c>
      <c r="D146">
        <v>1413.50048057464</v>
      </c>
      <c r="E146">
        <v>351.195666800002</v>
      </c>
    </row>
    <row r="147" spans="1:5">
      <c r="A147">
        <v>145</v>
      </c>
      <c r="B147">
        <v>8142.21007217844</v>
      </c>
      <c r="C147">
        <v>10877.5835938423</v>
      </c>
      <c r="D147">
        <v>1408.22116994117</v>
      </c>
      <c r="E147">
        <v>345.916356166533</v>
      </c>
    </row>
    <row r="148" spans="1:5">
      <c r="A148">
        <v>146</v>
      </c>
      <c r="B148">
        <v>8142.21007217844</v>
      </c>
      <c r="C148">
        <v>10877.5835938423</v>
      </c>
      <c r="D148">
        <v>1404.22309143633</v>
      </c>
      <c r="E148">
        <v>341.918277661689</v>
      </c>
    </row>
    <row r="149" spans="1:5">
      <c r="A149">
        <v>147</v>
      </c>
      <c r="B149">
        <v>8142.21007217844</v>
      </c>
      <c r="C149">
        <v>10877.5835938423</v>
      </c>
      <c r="D149">
        <v>1402.23948439889</v>
      </c>
      <c r="E149">
        <v>339.934670624258</v>
      </c>
    </row>
    <row r="150" spans="1:5">
      <c r="A150">
        <v>148</v>
      </c>
      <c r="B150">
        <v>8142.21007217844</v>
      </c>
      <c r="C150">
        <v>10877.5835938423</v>
      </c>
      <c r="D150">
        <v>1399.61883711278</v>
      </c>
      <c r="E150">
        <v>337.314023338147</v>
      </c>
    </row>
    <row r="151" spans="1:5">
      <c r="A151">
        <v>149</v>
      </c>
      <c r="B151">
        <v>8142.21007217844</v>
      </c>
      <c r="C151">
        <v>10877.5835938423</v>
      </c>
      <c r="D151">
        <v>1394.36321722836</v>
      </c>
      <c r="E151">
        <v>332.058403453719</v>
      </c>
    </row>
    <row r="152" spans="1:5">
      <c r="A152">
        <v>150</v>
      </c>
      <c r="B152">
        <v>8142.21007217844</v>
      </c>
      <c r="C152">
        <v>10877.5835938423</v>
      </c>
      <c r="D152">
        <v>1391.88517009704</v>
      </c>
      <c r="E152">
        <v>329.580356322405</v>
      </c>
    </row>
    <row r="153" spans="1:5">
      <c r="A153">
        <v>151</v>
      </c>
      <c r="B153">
        <v>8142.21007217844</v>
      </c>
      <c r="C153">
        <v>10877.5835938423</v>
      </c>
      <c r="D153">
        <v>1389.64608147736</v>
      </c>
      <c r="E153">
        <v>327.341267702723</v>
      </c>
    </row>
    <row r="154" spans="1:5">
      <c r="A154">
        <v>152</v>
      </c>
      <c r="B154">
        <v>8142.21007217844</v>
      </c>
      <c r="C154">
        <v>10877.5835938423</v>
      </c>
      <c r="D154">
        <v>1384.68513777309</v>
      </c>
      <c r="E154">
        <v>322.380323998452</v>
      </c>
    </row>
    <row r="155" spans="1:5">
      <c r="A155">
        <v>153</v>
      </c>
      <c r="B155">
        <v>8142.21007217844</v>
      </c>
      <c r="C155">
        <v>10877.5835938423</v>
      </c>
      <c r="D155">
        <v>1380.55037612543</v>
      </c>
      <c r="E155">
        <v>318.245562350796</v>
      </c>
    </row>
    <row r="156" spans="1:5">
      <c r="A156">
        <v>154</v>
      </c>
      <c r="B156">
        <v>8142.21007217844</v>
      </c>
      <c r="C156">
        <v>10877.5835938423</v>
      </c>
      <c r="D156">
        <v>1379.08863495053</v>
      </c>
      <c r="E156">
        <v>316.783821175892</v>
      </c>
    </row>
    <row r="157" spans="1:5">
      <c r="A157">
        <v>155</v>
      </c>
      <c r="B157">
        <v>8142.21007217844</v>
      </c>
      <c r="C157">
        <v>10877.5835938423</v>
      </c>
      <c r="D157">
        <v>1379.33623571471</v>
      </c>
      <c r="E157">
        <v>317.031421940074</v>
      </c>
    </row>
    <row r="158" spans="1:5">
      <c r="A158">
        <v>156</v>
      </c>
      <c r="B158">
        <v>8142.21007217844</v>
      </c>
      <c r="C158">
        <v>10877.5835938423</v>
      </c>
      <c r="D158">
        <v>1375.36067331079</v>
      </c>
      <c r="E158">
        <v>313.055859536157</v>
      </c>
    </row>
    <row r="159" spans="1:5">
      <c r="A159">
        <v>157</v>
      </c>
      <c r="B159">
        <v>8142.21007217844</v>
      </c>
      <c r="C159">
        <v>10877.5835938423</v>
      </c>
      <c r="D159">
        <v>1373.46195147471</v>
      </c>
      <c r="E159">
        <v>311.157137700079</v>
      </c>
    </row>
    <row r="160" spans="1:5">
      <c r="A160">
        <v>158</v>
      </c>
      <c r="B160">
        <v>8142.21007217844</v>
      </c>
      <c r="C160">
        <v>10877.5835938423</v>
      </c>
      <c r="D160">
        <v>1372.62785114777</v>
      </c>
      <c r="E160">
        <v>310.323037373135</v>
      </c>
    </row>
    <row r="161" spans="1:5">
      <c r="A161">
        <v>159</v>
      </c>
      <c r="B161">
        <v>8142.21007217844</v>
      </c>
      <c r="C161">
        <v>10877.5835938423</v>
      </c>
      <c r="D161">
        <v>1372.48461369947</v>
      </c>
      <c r="E161">
        <v>310.179799924831</v>
      </c>
    </row>
    <row r="162" spans="1:5">
      <c r="A162">
        <v>160</v>
      </c>
      <c r="B162">
        <v>8142.21007217844</v>
      </c>
      <c r="C162">
        <v>10877.5835938423</v>
      </c>
      <c r="D162">
        <v>1369.3688426911</v>
      </c>
      <c r="E162">
        <v>307.064028916468</v>
      </c>
    </row>
    <row r="163" spans="1:5">
      <c r="A163">
        <v>161</v>
      </c>
      <c r="B163">
        <v>8142.21007217844</v>
      </c>
      <c r="C163">
        <v>10877.5835938423</v>
      </c>
      <c r="D163">
        <v>1368.26207279856</v>
      </c>
      <c r="E163">
        <v>305.957259023926</v>
      </c>
    </row>
    <row r="164" spans="1:5">
      <c r="A164">
        <v>162</v>
      </c>
      <c r="B164">
        <v>8142.21007217844</v>
      </c>
      <c r="C164">
        <v>10877.5835938423</v>
      </c>
      <c r="D164">
        <v>1368.44642138953</v>
      </c>
      <c r="E164">
        <v>306.141607614887</v>
      </c>
    </row>
    <row r="165" spans="1:5">
      <c r="A165">
        <v>163</v>
      </c>
      <c r="B165">
        <v>8142.21007217844</v>
      </c>
      <c r="C165">
        <v>10877.5835938423</v>
      </c>
      <c r="D165">
        <v>1363.87028993684</v>
      </c>
      <c r="E165">
        <v>301.565476162206</v>
      </c>
    </row>
    <row r="166" spans="1:5">
      <c r="A166">
        <v>164</v>
      </c>
      <c r="B166">
        <v>8142.21007217844</v>
      </c>
      <c r="C166">
        <v>10877.5835938423</v>
      </c>
      <c r="D166">
        <v>1360.50815298493</v>
      </c>
      <c r="E166">
        <v>298.203339210299</v>
      </c>
    </row>
    <row r="167" spans="1:5">
      <c r="A167">
        <v>165</v>
      </c>
      <c r="B167">
        <v>8142.21007217844</v>
      </c>
      <c r="C167">
        <v>10877.5835938423</v>
      </c>
      <c r="D167">
        <v>1359.21095139983</v>
      </c>
      <c r="E167">
        <v>296.906137625194</v>
      </c>
    </row>
    <row r="168" spans="1:5">
      <c r="A168">
        <v>166</v>
      </c>
      <c r="B168">
        <v>8142.21007217844</v>
      </c>
      <c r="C168">
        <v>10877.5835938423</v>
      </c>
      <c r="D168">
        <v>1359.13768153747</v>
      </c>
      <c r="E168">
        <v>296.832867762834</v>
      </c>
    </row>
    <row r="169" spans="1:5">
      <c r="A169">
        <v>167</v>
      </c>
      <c r="B169">
        <v>8142.21007217844</v>
      </c>
      <c r="C169">
        <v>10877.5835938423</v>
      </c>
      <c r="D169">
        <v>1356.22170704087</v>
      </c>
      <c r="E169">
        <v>293.916893266234</v>
      </c>
    </row>
    <row r="170" spans="1:5">
      <c r="A170">
        <v>168</v>
      </c>
      <c r="B170">
        <v>8142.21007217844</v>
      </c>
      <c r="C170">
        <v>10877.5835938423</v>
      </c>
      <c r="D170">
        <v>1352.36451892575</v>
      </c>
      <c r="E170">
        <v>290.059705151109</v>
      </c>
    </row>
    <row r="171" spans="1:5">
      <c r="A171">
        <v>169</v>
      </c>
      <c r="B171">
        <v>8142.21007217844</v>
      </c>
      <c r="C171">
        <v>10877.5835938423</v>
      </c>
      <c r="D171">
        <v>1349.3310900877</v>
      </c>
      <c r="E171">
        <v>287.026276313069</v>
      </c>
    </row>
    <row r="172" spans="1:5">
      <c r="A172">
        <v>170</v>
      </c>
      <c r="B172">
        <v>8142.21007217844</v>
      </c>
      <c r="C172">
        <v>10877.5835938423</v>
      </c>
      <c r="D172">
        <v>1346.62254833873</v>
      </c>
      <c r="E172">
        <v>284.317734564089</v>
      </c>
    </row>
    <row r="173" spans="1:5">
      <c r="A173">
        <v>171</v>
      </c>
      <c r="B173">
        <v>8142.21007217844</v>
      </c>
      <c r="C173">
        <v>10877.5835938423</v>
      </c>
      <c r="D173">
        <v>1344.65940178719</v>
      </c>
      <c r="E173">
        <v>282.354588012555</v>
      </c>
    </row>
    <row r="174" spans="1:5">
      <c r="A174">
        <v>172</v>
      </c>
      <c r="B174">
        <v>8142.21007217844</v>
      </c>
      <c r="C174">
        <v>10877.5835938423</v>
      </c>
      <c r="D174">
        <v>1341.27621261348</v>
      </c>
      <c r="E174">
        <v>278.971398838844</v>
      </c>
    </row>
    <row r="175" spans="1:5">
      <c r="A175">
        <v>173</v>
      </c>
      <c r="B175">
        <v>8142.21007217844</v>
      </c>
      <c r="C175">
        <v>10877.5835938423</v>
      </c>
      <c r="D175">
        <v>1338.56244782813</v>
      </c>
      <c r="E175">
        <v>276.257634053498</v>
      </c>
    </row>
    <row r="176" spans="1:5">
      <c r="A176">
        <v>174</v>
      </c>
      <c r="B176">
        <v>8142.21007217844</v>
      </c>
      <c r="C176">
        <v>10877.5835938423</v>
      </c>
      <c r="D176">
        <v>1336.78889911258</v>
      </c>
      <c r="E176">
        <v>274.484085337946</v>
      </c>
    </row>
    <row r="177" spans="1:5">
      <c r="A177">
        <v>175</v>
      </c>
      <c r="B177">
        <v>8142.21007217844</v>
      </c>
      <c r="C177">
        <v>10877.5835938423</v>
      </c>
      <c r="D177">
        <v>1333.55039976109</v>
      </c>
      <c r="E177">
        <v>271.245585986455</v>
      </c>
    </row>
    <row r="178" spans="1:5">
      <c r="A178">
        <v>176</v>
      </c>
      <c r="B178">
        <v>8142.21007217844</v>
      </c>
      <c r="C178">
        <v>10877.5835938423</v>
      </c>
      <c r="D178">
        <v>1331.38451382241</v>
      </c>
      <c r="E178">
        <v>269.079700047778</v>
      </c>
    </row>
    <row r="179" spans="1:5">
      <c r="A179">
        <v>177</v>
      </c>
      <c r="B179">
        <v>8142.21007217844</v>
      </c>
      <c r="C179">
        <v>10877.5835938423</v>
      </c>
      <c r="D179">
        <v>1329.71809874875</v>
      </c>
      <c r="E179">
        <v>267.413284974113</v>
      </c>
    </row>
    <row r="180" spans="1:5">
      <c r="A180">
        <v>178</v>
      </c>
      <c r="B180">
        <v>8142.21007217844</v>
      </c>
      <c r="C180">
        <v>10877.5835938423</v>
      </c>
      <c r="D180">
        <v>1329.67421868014</v>
      </c>
      <c r="E180">
        <v>267.369404905509</v>
      </c>
    </row>
    <row r="181" spans="1:5">
      <c r="A181">
        <v>179</v>
      </c>
      <c r="B181">
        <v>8142.21007217844</v>
      </c>
      <c r="C181">
        <v>10877.5835938423</v>
      </c>
      <c r="D181">
        <v>1326.95576939557</v>
      </c>
      <c r="E181">
        <v>264.650955620939</v>
      </c>
    </row>
    <row r="182" spans="1:5">
      <c r="A182">
        <v>180</v>
      </c>
      <c r="B182">
        <v>8142.21007217844</v>
      </c>
      <c r="C182">
        <v>10877.5835938423</v>
      </c>
      <c r="D182">
        <v>1325.87959424508</v>
      </c>
      <c r="E182">
        <v>263.574780470442</v>
      </c>
    </row>
    <row r="183" spans="1:5">
      <c r="A183">
        <v>181</v>
      </c>
      <c r="B183">
        <v>8142.21007217844</v>
      </c>
      <c r="C183">
        <v>10877.5835938423</v>
      </c>
      <c r="D183">
        <v>1325.79301555041</v>
      </c>
      <c r="E183">
        <v>263.488201775769</v>
      </c>
    </row>
    <row r="184" spans="1:5">
      <c r="A184">
        <v>182</v>
      </c>
      <c r="B184">
        <v>8142.21007217844</v>
      </c>
      <c r="C184">
        <v>10877.5835938423</v>
      </c>
      <c r="D184">
        <v>1324.66682074074</v>
      </c>
      <c r="E184">
        <v>262.362006966108</v>
      </c>
    </row>
    <row r="185" spans="1:5">
      <c r="A185">
        <v>183</v>
      </c>
      <c r="B185">
        <v>8142.21007217844</v>
      </c>
      <c r="C185">
        <v>10877.5835938423</v>
      </c>
      <c r="D185">
        <v>1324.85469257889</v>
      </c>
      <c r="E185">
        <v>262.549878804253</v>
      </c>
    </row>
    <row r="186" spans="1:5">
      <c r="A186">
        <v>184</v>
      </c>
      <c r="B186">
        <v>8142.21007217844</v>
      </c>
      <c r="C186">
        <v>10877.5835938423</v>
      </c>
      <c r="D186">
        <v>1322.31066420387</v>
      </c>
      <c r="E186">
        <v>260.005850429232</v>
      </c>
    </row>
    <row r="187" spans="1:5">
      <c r="A187">
        <v>185</v>
      </c>
      <c r="B187">
        <v>8142.21007217844</v>
      </c>
      <c r="C187">
        <v>10877.5835938423</v>
      </c>
      <c r="D187">
        <v>1319.7698123488</v>
      </c>
      <c r="E187">
        <v>257.464998574167</v>
      </c>
    </row>
    <row r="188" spans="1:5">
      <c r="A188">
        <v>186</v>
      </c>
      <c r="B188">
        <v>8142.21007217844</v>
      </c>
      <c r="C188">
        <v>10877.5835938423</v>
      </c>
      <c r="D188">
        <v>1316.93382494675</v>
      </c>
      <c r="E188">
        <v>254.629011172121</v>
      </c>
    </row>
    <row r="189" spans="1:5">
      <c r="A189">
        <v>187</v>
      </c>
      <c r="B189">
        <v>8142.21007217844</v>
      </c>
      <c r="C189">
        <v>10877.5835938423</v>
      </c>
      <c r="D189">
        <v>1314.48420044452</v>
      </c>
      <c r="E189">
        <v>252.179386669888</v>
      </c>
    </row>
    <row r="190" spans="1:5">
      <c r="A190">
        <v>188</v>
      </c>
      <c r="B190">
        <v>8142.21007217844</v>
      </c>
      <c r="C190">
        <v>10877.5835938423</v>
      </c>
      <c r="D190">
        <v>1313.16788364001</v>
      </c>
      <c r="E190">
        <v>250.863069865377</v>
      </c>
    </row>
    <row r="191" spans="1:5">
      <c r="A191">
        <v>189</v>
      </c>
      <c r="B191">
        <v>8142.21007217844</v>
      </c>
      <c r="C191">
        <v>10877.5835938423</v>
      </c>
      <c r="D191">
        <v>1313.34490032366</v>
      </c>
      <c r="E191">
        <v>251.040086549025</v>
      </c>
    </row>
    <row r="192" spans="1:5">
      <c r="A192">
        <v>190</v>
      </c>
      <c r="B192">
        <v>8142.21007217844</v>
      </c>
      <c r="C192">
        <v>10877.5835938423</v>
      </c>
      <c r="D192">
        <v>1311.25357147001</v>
      </c>
      <c r="E192">
        <v>248.948757695378</v>
      </c>
    </row>
    <row r="193" spans="1:5">
      <c r="A193">
        <v>191</v>
      </c>
      <c r="B193">
        <v>8142.21007217844</v>
      </c>
      <c r="C193">
        <v>10877.5835938423</v>
      </c>
      <c r="D193">
        <v>1308.68728740391</v>
      </c>
      <c r="E193">
        <v>246.382473629276</v>
      </c>
    </row>
    <row r="194" spans="1:5">
      <c r="A194">
        <v>192</v>
      </c>
      <c r="B194">
        <v>8142.21007217844</v>
      </c>
      <c r="C194">
        <v>10877.5835938423</v>
      </c>
      <c r="D194">
        <v>1306.67136816459</v>
      </c>
      <c r="E194">
        <v>244.366554389954</v>
      </c>
    </row>
    <row r="195" spans="1:5">
      <c r="A195">
        <v>193</v>
      </c>
      <c r="B195">
        <v>8142.21007217844</v>
      </c>
      <c r="C195">
        <v>10877.5835938423</v>
      </c>
      <c r="D195">
        <v>1305.86383845373</v>
      </c>
      <c r="E195">
        <v>243.559024679094</v>
      </c>
    </row>
    <row r="196" spans="1:5">
      <c r="A196">
        <v>194</v>
      </c>
      <c r="B196">
        <v>8142.21007217844</v>
      </c>
      <c r="C196">
        <v>10877.5835938423</v>
      </c>
      <c r="D196">
        <v>1304.59973073281</v>
      </c>
      <c r="E196">
        <v>242.294916958173</v>
      </c>
    </row>
    <row r="197" spans="1:5">
      <c r="A197">
        <v>195</v>
      </c>
      <c r="B197">
        <v>8142.21007217844</v>
      </c>
      <c r="C197">
        <v>10877.5835938423</v>
      </c>
      <c r="D197">
        <v>1301.91562440026</v>
      </c>
      <c r="E197">
        <v>239.610810625626</v>
      </c>
    </row>
    <row r="198" spans="1:5">
      <c r="A198">
        <v>196</v>
      </c>
      <c r="B198">
        <v>8142.21007217844</v>
      </c>
      <c r="C198">
        <v>10877.5835938423</v>
      </c>
      <c r="D198">
        <v>1300.72361004747</v>
      </c>
      <c r="E198">
        <v>238.418796272841</v>
      </c>
    </row>
    <row r="199" spans="1:5">
      <c r="A199">
        <v>197</v>
      </c>
      <c r="B199">
        <v>8142.21007217844</v>
      </c>
      <c r="C199">
        <v>10877.5835938423</v>
      </c>
      <c r="D199">
        <v>1299.61650603189</v>
      </c>
      <c r="E199">
        <v>237.311692257249</v>
      </c>
    </row>
    <row r="200" spans="1:5">
      <c r="A200">
        <v>198</v>
      </c>
      <c r="B200">
        <v>8142.21007217844</v>
      </c>
      <c r="C200">
        <v>10877.5835938423</v>
      </c>
      <c r="D200">
        <v>1297.01018083827</v>
      </c>
      <c r="E200">
        <v>234.705367063624</v>
      </c>
    </row>
    <row r="201" spans="1:5">
      <c r="A201">
        <v>199</v>
      </c>
      <c r="B201">
        <v>8142.21007217844</v>
      </c>
      <c r="C201">
        <v>10877.5835938423</v>
      </c>
      <c r="D201">
        <v>1294.57753282505</v>
      </c>
      <c r="E201">
        <v>232.272719050413</v>
      </c>
    </row>
    <row r="202" spans="1:5">
      <c r="A202">
        <v>200</v>
      </c>
      <c r="B202">
        <v>8142.21007217844</v>
      </c>
      <c r="C202">
        <v>10877.5835938423</v>
      </c>
      <c r="D202">
        <v>1293.83728375708</v>
      </c>
      <c r="E202">
        <v>231.532469982439</v>
      </c>
    </row>
    <row r="203" spans="1:5">
      <c r="A203">
        <v>201</v>
      </c>
      <c r="B203">
        <v>8142.21007217844</v>
      </c>
      <c r="C203">
        <v>10877.5835938423</v>
      </c>
      <c r="D203">
        <v>1293.96172849843</v>
      </c>
      <c r="E203">
        <v>231.656914723795</v>
      </c>
    </row>
    <row r="204" spans="1:5">
      <c r="A204">
        <v>202</v>
      </c>
      <c r="B204">
        <v>8142.21007217844</v>
      </c>
      <c r="C204">
        <v>10877.5835938423</v>
      </c>
      <c r="D204">
        <v>1291.80620307997</v>
      </c>
      <c r="E204">
        <v>229.501389305337</v>
      </c>
    </row>
    <row r="205" spans="1:5">
      <c r="A205">
        <v>203</v>
      </c>
      <c r="B205">
        <v>8142.21007217844</v>
      </c>
      <c r="C205">
        <v>10877.5835938423</v>
      </c>
      <c r="D205">
        <v>1290.71942580561</v>
      </c>
      <c r="E205">
        <v>228.414612030982</v>
      </c>
    </row>
    <row r="206" spans="1:5">
      <c r="A206">
        <v>204</v>
      </c>
      <c r="B206">
        <v>8142.21007217844</v>
      </c>
      <c r="C206">
        <v>10877.5835938423</v>
      </c>
      <c r="D206">
        <v>1290.84965372476</v>
      </c>
      <c r="E206">
        <v>228.544839950132</v>
      </c>
    </row>
    <row r="207" spans="1:5">
      <c r="A207">
        <v>205</v>
      </c>
      <c r="B207">
        <v>8142.21007217844</v>
      </c>
      <c r="C207">
        <v>10877.5835938423</v>
      </c>
      <c r="D207">
        <v>1289.8049941294</v>
      </c>
      <c r="E207">
        <v>227.500180354763</v>
      </c>
    </row>
    <row r="208" spans="1:5">
      <c r="A208">
        <v>206</v>
      </c>
      <c r="B208">
        <v>8142.21007217844</v>
      </c>
      <c r="C208">
        <v>10877.5835938423</v>
      </c>
      <c r="D208">
        <v>1289.84643528951</v>
      </c>
      <c r="E208">
        <v>227.541621514875</v>
      </c>
    </row>
    <row r="209" spans="1:5">
      <c r="A209">
        <v>207</v>
      </c>
      <c r="B209">
        <v>8142.21007217844</v>
      </c>
      <c r="C209">
        <v>10877.5835938423</v>
      </c>
      <c r="D209">
        <v>1288.29487255387</v>
      </c>
      <c r="E209">
        <v>225.990058779232</v>
      </c>
    </row>
    <row r="210" spans="1:5">
      <c r="A210">
        <v>208</v>
      </c>
      <c r="B210">
        <v>8142.21007217844</v>
      </c>
      <c r="C210">
        <v>10877.5835938423</v>
      </c>
      <c r="D210">
        <v>1286.92467588214</v>
      </c>
      <c r="E210">
        <v>224.619862107509</v>
      </c>
    </row>
    <row r="211" spans="1:5">
      <c r="A211">
        <v>209</v>
      </c>
      <c r="B211">
        <v>8142.21007217844</v>
      </c>
      <c r="C211">
        <v>10877.5835938423</v>
      </c>
      <c r="D211">
        <v>1284.79199399701</v>
      </c>
      <c r="E211">
        <v>222.487180222376</v>
      </c>
    </row>
    <row r="212" spans="1:5">
      <c r="A212">
        <v>210</v>
      </c>
      <c r="B212">
        <v>8142.21007217844</v>
      </c>
      <c r="C212">
        <v>10877.5835938423</v>
      </c>
      <c r="D212">
        <v>1283.06996328626</v>
      </c>
      <c r="E212">
        <v>220.765149511625</v>
      </c>
    </row>
    <row r="213" spans="1:5">
      <c r="A213">
        <v>211</v>
      </c>
      <c r="B213">
        <v>8142.21007217844</v>
      </c>
      <c r="C213">
        <v>10877.5835938423</v>
      </c>
      <c r="D213">
        <v>1282.50657164444</v>
      </c>
      <c r="E213">
        <v>220.201757869805</v>
      </c>
    </row>
    <row r="214" spans="1:5">
      <c r="A214">
        <v>212</v>
      </c>
      <c r="B214">
        <v>8142.21007217844</v>
      </c>
      <c r="C214">
        <v>10877.5835938423</v>
      </c>
      <c r="D214">
        <v>1282.42443489205</v>
      </c>
      <c r="E214">
        <v>220.119621117418</v>
      </c>
    </row>
    <row r="215" spans="1:5">
      <c r="A215">
        <v>213</v>
      </c>
      <c r="B215">
        <v>8142.21007217844</v>
      </c>
      <c r="C215">
        <v>10877.5835938423</v>
      </c>
      <c r="D215">
        <v>1281.00628132168</v>
      </c>
      <c r="E215">
        <v>218.701467547049</v>
      </c>
    </row>
    <row r="216" spans="1:5">
      <c r="A216">
        <v>214</v>
      </c>
      <c r="B216">
        <v>8142.21007217844</v>
      </c>
      <c r="C216">
        <v>10877.5835938423</v>
      </c>
      <c r="D216">
        <v>1279.01912364833</v>
      </c>
      <c r="E216">
        <v>216.714309873693</v>
      </c>
    </row>
    <row r="217" spans="1:5">
      <c r="A217">
        <v>215</v>
      </c>
      <c r="B217">
        <v>8142.21007217844</v>
      </c>
      <c r="C217">
        <v>10877.5835938423</v>
      </c>
      <c r="D217">
        <v>1277.42504663946</v>
      </c>
      <c r="E217">
        <v>215.120232864825</v>
      </c>
    </row>
    <row r="218" spans="1:5">
      <c r="A218">
        <v>216</v>
      </c>
      <c r="B218">
        <v>8142.21007217844</v>
      </c>
      <c r="C218">
        <v>10877.5835938423</v>
      </c>
      <c r="D218">
        <v>1275.80533807894</v>
      </c>
      <c r="E218">
        <v>213.500524304297</v>
      </c>
    </row>
    <row r="219" spans="1:5">
      <c r="A219">
        <v>217</v>
      </c>
      <c r="B219">
        <v>8142.21007217844</v>
      </c>
      <c r="C219">
        <v>10877.5835938423</v>
      </c>
      <c r="D219">
        <v>1274.82454506811</v>
      </c>
      <c r="E219">
        <v>212.519731293477</v>
      </c>
    </row>
    <row r="220" spans="1:5">
      <c r="A220">
        <v>218</v>
      </c>
      <c r="B220">
        <v>8142.21007217844</v>
      </c>
      <c r="C220">
        <v>10877.5835938423</v>
      </c>
      <c r="D220">
        <v>1273.15140820752</v>
      </c>
      <c r="E220">
        <v>210.846594432882</v>
      </c>
    </row>
    <row r="221" spans="1:5">
      <c r="A221">
        <v>219</v>
      </c>
      <c r="B221">
        <v>8142.21007217844</v>
      </c>
      <c r="C221">
        <v>10877.5835938423</v>
      </c>
      <c r="D221">
        <v>1271.55047440419</v>
      </c>
      <c r="E221">
        <v>209.245660629552</v>
      </c>
    </row>
    <row r="222" spans="1:5">
      <c r="A222">
        <v>220</v>
      </c>
      <c r="B222">
        <v>8142.21007217844</v>
      </c>
      <c r="C222">
        <v>10877.5835938423</v>
      </c>
      <c r="D222">
        <v>1270.59700510601</v>
      </c>
      <c r="E222">
        <v>208.292191331372</v>
      </c>
    </row>
    <row r="223" spans="1:5">
      <c r="A223">
        <v>221</v>
      </c>
      <c r="B223">
        <v>8142.21007217844</v>
      </c>
      <c r="C223">
        <v>10877.5835938423</v>
      </c>
      <c r="D223">
        <v>1268.91375200187</v>
      </c>
      <c r="E223">
        <v>206.608938227237</v>
      </c>
    </row>
    <row r="224" spans="1:5">
      <c r="A224">
        <v>222</v>
      </c>
      <c r="B224">
        <v>8142.21007217844</v>
      </c>
      <c r="C224">
        <v>10877.5835938423</v>
      </c>
      <c r="D224">
        <v>1267.90080823392</v>
      </c>
      <c r="E224">
        <v>205.595994459283</v>
      </c>
    </row>
    <row r="225" spans="1:5">
      <c r="A225">
        <v>223</v>
      </c>
      <c r="B225">
        <v>8142.21007217844</v>
      </c>
      <c r="C225">
        <v>10877.5835938423</v>
      </c>
      <c r="D225">
        <v>1266.86597143065</v>
      </c>
      <c r="E225">
        <v>204.561157656015</v>
      </c>
    </row>
    <row r="226" spans="1:5">
      <c r="A226">
        <v>224</v>
      </c>
      <c r="B226">
        <v>8142.21007217844</v>
      </c>
      <c r="C226">
        <v>10877.5835938423</v>
      </c>
      <c r="D226">
        <v>1266.81589264917</v>
      </c>
      <c r="E226">
        <v>204.511078874541</v>
      </c>
    </row>
    <row r="227" spans="1:5">
      <c r="A227">
        <v>225</v>
      </c>
      <c r="B227">
        <v>8142.21007217844</v>
      </c>
      <c r="C227">
        <v>10877.5835938423</v>
      </c>
      <c r="D227">
        <v>1265.37453959263</v>
      </c>
      <c r="E227">
        <v>203.069725817997</v>
      </c>
    </row>
    <row r="228" spans="1:5">
      <c r="A228">
        <v>226</v>
      </c>
      <c r="B228">
        <v>8142.21007217844</v>
      </c>
      <c r="C228">
        <v>10877.5835938423</v>
      </c>
      <c r="D228">
        <v>1264.8169234475</v>
      </c>
      <c r="E228">
        <v>202.51210967286</v>
      </c>
    </row>
    <row r="229" spans="1:5">
      <c r="A229">
        <v>227</v>
      </c>
      <c r="B229">
        <v>8142.21007217844</v>
      </c>
      <c r="C229">
        <v>10877.5835938423</v>
      </c>
      <c r="D229">
        <v>1264.74733649105</v>
      </c>
      <c r="E229">
        <v>202.442522716419</v>
      </c>
    </row>
    <row r="230" spans="1:5">
      <c r="A230">
        <v>228</v>
      </c>
      <c r="B230">
        <v>8142.21007217844</v>
      </c>
      <c r="C230">
        <v>10877.5835938423</v>
      </c>
      <c r="D230">
        <v>1263.9974316667</v>
      </c>
      <c r="E230">
        <v>201.692617892069</v>
      </c>
    </row>
    <row r="231" spans="1:5">
      <c r="A231">
        <v>229</v>
      </c>
      <c r="B231">
        <v>8142.21007217844</v>
      </c>
      <c r="C231">
        <v>10877.5835938423</v>
      </c>
      <c r="D231">
        <v>1264.1714184239</v>
      </c>
      <c r="E231">
        <v>201.866604649268</v>
      </c>
    </row>
    <row r="232" spans="1:5">
      <c r="A232">
        <v>230</v>
      </c>
      <c r="B232">
        <v>8142.21007217844</v>
      </c>
      <c r="C232">
        <v>10877.5835938423</v>
      </c>
      <c r="D232">
        <v>1262.94242164456</v>
      </c>
      <c r="E232">
        <v>200.637607869925</v>
      </c>
    </row>
    <row r="233" spans="1:5">
      <c r="A233">
        <v>231</v>
      </c>
      <c r="B233">
        <v>8142.21007217844</v>
      </c>
      <c r="C233">
        <v>10877.5835938423</v>
      </c>
      <c r="D233">
        <v>1261.47408230932</v>
      </c>
      <c r="E233">
        <v>199.169268534688</v>
      </c>
    </row>
    <row r="234" spans="1:5">
      <c r="A234">
        <v>232</v>
      </c>
      <c r="B234">
        <v>8142.21007217844</v>
      </c>
      <c r="C234">
        <v>10877.5835938423</v>
      </c>
      <c r="D234">
        <v>1259.97070200843</v>
      </c>
      <c r="E234">
        <v>197.665888233796</v>
      </c>
    </row>
    <row r="235" spans="1:5">
      <c r="A235">
        <v>233</v>
      </c>
      <c r="B235">
        <v>8142.21007217844</v>
      </c>
      <c r="C235">
        <v>10877.5835938423</v>
      </c>
      <c r="D235">
        <v>1258.59847923199</v>
      </c>
      <c r="E235">
        <v>196.293665457355</v>
      </c>
    </row>
    <row r="236" spans="1:5">
      <c r="A236">
        <v>234</v>
      </c>
      <c r="B236">
        <v>8142.21007217844</v>
      </c>
      <c r="C236">
        <v>10877.5835938423</v>
      </c>
      <c r="D236">
        <v>1257.76099447159</v>
      </c>
      <c r="E236">
        <v>195.456180696953</v>
      </c>
    </row>
    <row r="237" spans="1:5">
      <c r="A237">
        <v>235</v>
      </c>
      <c r="B237">
        <v>8142.21007217844</v>
      </c>
      <c r="C237">
        <v>10877.5835938423</v>
      </c>
      <c r="D237">
        <v>1257.91561489299</v>
      </c>
      <c r="E237">
        <v>195.610801118357</v>
      </c>
    </row>
    <row r="238" spans="1:5">
      <c r="A238">
        <v>236</v>
      </c>
      <c r="B238">
        <v>8142.21007217844</v>
      </c>
      <c r="C238">
        <v>10877.5835938423</v>
      </c>
      <c r="D238">
        <v>1256.74012495741</v>
      </c>
      <c r="E238">
        <v>194.435311182772</v>
      </c>
    </row>
    <row r="239" spans="1:5">
      <c r="A239">
        <v>237</v>
      </c>
      <c r="B239">
        <v>8142.21007217844</v>
      </c>
      <c r="C239">
        <v>10877.5835938423</v>
      </c>
      <c r="D239">
        <v>1255.38842774236</v>
      </c>
      <c r="E239">
        <v>193.08361396773</v>
      </c>
    </row>
    <row r="240" spans="1:5">
      <c r="A240">
        <v>238</v>
      </c>
      <c r="B240">
        <v>8142.21007217844</v>
      </c>
      <c r="C240">
        <v>10877.5835938423</v>
      </c>
      <c r="D240">
        <v>1254.33158402692</v>
      </c>
      <c r="E240">
        <v>192.026770252281</v>
      </c>
    </row>
    <row r="241" spans="1:5">
      <c r="A241">
        <v>239</v>
      </c>
      <c r="B241">
        <v>8142.21007217844</v>
      </c>
      <c r="C241">
        <v>10877.5835938423</v>
      </c>
      <c r="D241">
        <v>1254.22500818154</v>
      </c>
      <c r="E241">
        <v>191.920194406904</v>
      </c>
    </row>
    <row r="242" spans="1:5">
      <c r="A242">
        <v>240</v>
      </c>
      <c r="B242">
        <v>8142.21007217844</v>
      </c>
      <c r="C242">
        <v>10877.5835938423</v>
      </c>
      <c r="D242">
        <v>1253.63779585864</v>
      </c>
      <c r="E242">
        <v>191.332982084003</v>
      </c>
    </row>
    <row r="243" spans="1:5">
      <c r="A243">
        <v>241</v>
      </c>
      <c r="B243">
        <v>8142.21007217844</v>
      </c>
      <c r="C243">
        <v>10877.5835938423</v>
      </c>
      <c r="D243">
        <v>1252.18475345907</v>
      </c>
      <c r="E243">
        <v>189.879939684436</v>
      </c>
    </row>
    <row r="244" spans="1:5">
      <c r="A244">
        <v>242</v>
      </c>
      <c r="B244">
        <v>8142.21007217844</v>
      </c>
      <c r="C244">
        <v>10877.5835938423</v>
      </c>
      <c r="D244">
        <v>1251.81044792325</v>
      </c>
      <c r="E244">
        <v>189.505634148613</v>
      </c>
    </row>
    <row r="245" spans="1:5">
      <c r="A245">
        <v>243</v>
      </c>
      <c r="B245">
        <v>8142.21007217844</v>
      </c>
      <c r="C245">
        <v>10877.5835938423</v>
      </c>
      <c r="D245">
        <v>1251.34926543409</v>
      </c>
      <c r="E245">
        <v>189.044451659453</v>
      </c>
    </row>
    <row r="246" spans="1:5">
      <c r="A246">
        <v>244</v>
      </c>
      <c r="B246">
        <v>8142.21007217844</v>
      </c>
      <c r="C246">
        <v>10877.5835938423</v>
      </c>
      <c r="D246">
        <v>1249.95774518514</v>
      </c>
      <c r="E246">
        <v>187.652931410502</v>
      </c>
    </row>
    <row r="247" spans="1:5">
      <c r="A247">
        <v>245</v>
      </c>
      <c r="B247">
        <v>8142.21007217844</v>
      </c>
      <c r="C247">
        <v>10877.5835938423</v>
      </c>
      <c r="D247">
        <v>1248.39584540392</v>
      </c>
      <c r="E247">
        <v>186.091031629287</v>
      </c>
    </row>
    <row r="248" spans="1:5">
      <c r="A248">
        <v>246</v>
      </c>
      <c r="B248">
        <v>8142.21007217844</v>
      </c>
      <c r="C248">
        <v>10877.5835938423</v>
      </c>
      <c r="D248">
        <v>1248.12359020761</v>
      </c>
      <c r="E248">
        <v>185.818776432984</v>
      </c>
    </row>
    <row r="249" spans="1:5">
      <c r="A249">
        <v>247</v>
      </c>
      <c r="B249">
        <v>8142.21007217844</v>
      </c>
      <c r="C249">
        <v>10877.5835938423</v>
      </c>
      <c r="D249">
        <v>1248.23473870726</v>
      </c>
      <c r="E249">
        <v>185.929924932621</v>
      </c>
    </row>
    <row r="250" spans="1:5">
      <c r="A250">
        <v>248</v>
      </c>
      <c r="B250">
        <v>8142.21007217844</v>
      </c>
      <c r="C250">
        <v>10877.5835938423</v>
      </c>
      <c r="D250">
        <v>1246.99287074186</v>
      </c>
      <c r="E250">
        <v>184.688056967223</v>
      </c>
    </row>
    <row r="251" spans="1:5">
      <c r="A251">
        <v>249</v>
      </c>
      <c r="B251">
        <v>8142.21007217844</v>
      </c>
      <c r="C251">
        <v>10877.5835938423</v>
      </c>
      <c r="D251">
        <v>1246.33841885493</v>
      </c>
      <c r="E251">
        <v>184.033605080298</v>
      </c>
    </row>
    <row r="252" spans="1:5">
      <c r="A252">
        <v>250</v>
      </c>
      <c r="B252">
        <v>8142.21007217844</v>
      </c>
      <c r="C252">
        <v>10877.5835938423</v>
      </c>
      <c r="D252">
        <v>1246.49286926042</v>
      </c>
      <c r="E252">
        <v>184.188055485781</v>
      </c>
    </row>
    <row r="253" spans="1:5">
      <c r="A253">
        <v>251</v>
      </c>
      <c r="B253">
        <v>8142.21007217844</v>
      </c>
      <c r="C253">
        <v>10877.5835938423</v>
      </c>
      <c r="D253">
        <v>1246.12351272508</v>
      </c>
      <c r="E253">
        <v>183.818698950441</v>
      </c>
    </row>
    <row r="254" spans="1:5">
      <c r="A254">
        <v>252</v>
      </c>
      <c r="B254">
        <v>8142.21007217844</v>
      </c>
      <c r="C254">
        <v>10877.5835938423</v>
      </c>
      <c r="D254">
        <v>1246.31633032203</v>
      </c>
      <c r="E254">
        <v>184.011516547393</v>
      </c>
    </row>
    <row r="255" spans="1:5">
      <c r="A255">
        <v>253</v>
      </c>
      <c r="B255">
        <v>8142.21007217844</v>
      </c>
      <c r="C255">
        <v>10877.5835938423</v>
      </c>
      <c r="D255">
        <v>1245.44618883082</v>
      </c>
      <c r="E255">
        <v>183.141375056184</v>
      </c>
    </row>
    <row r="256" spans="1:5">
      <c r="A256">
        <v>254</v>
      </c>
      <c r="B256">
        <v>8142.21007217844</v>
      </c>
      <c r="C256">
        <v>10877.5835938423</v>
      </c>
      <c r="D256">
        <v>1244.91139790031</v>
      </c>
      <c r="E256">
        <v>182.60658412567</v>
      </c>
    </row>
    <row r="257" spans="1:5">
      <c r="A257">
        <v>255</v>
      </c>
      <c r="B257">
        <v>8142.21007217844</v>
      </c>
      <c r="C257">
        <v>10877.5835938423</v>
      </c>
      <c r="D257">
        <v>1243.79425380883</v>
      </c>
      <c r="E257">
        <v>181.489440034199</v>
      </c>
    </row>
    <row r="258" spans="1:5">
      <c r="A258">
        <v>256</v>
      </c>
      <c r="B258">
        <v>8142.21007217844</v>
      </c>
      <c r="C258">
        <v>10877.5835938423</v>
      </c>
      <c r="D258">
        <v>1242.91877757814</v>
      </c>
      <c r="E258">
        <v>180.61396380351</v>
      </c>
    </row>
    <row r="259" spans="1:5">
      <c r="A259">
        <v>257</v>
      </c>
      <c r="B259">
        <v>8142.21007217844</v>
      </c>
      <c r="C259">
        <v>10877.5835938423</v>
      </c>
      <c r="D259">
        <v>1242.77268043491</v>
      </c>
      <c r="E259">
        <v>180.467866660272</v>
      </c>
    </row>
    <row r="260" spans="1:5">
      <c r="A260">
        <v>258</v>
      </c>
      <c r="B260">
        <v>8142.21007217844</v>
      </c>
      <c r="C260">
        <v>10877.5835938423</v>
      </c>
      <c r="D260">
        <v>1242.66629512755</v>
      </c>
      <c r="E260">
        <v>180.361481352917</v>
      </c>
    </row>
    <row r="261" spans="1:5">
      <c r="A261">
        <v>259</v>
      </c>
      <c r="B261">
        <v>8142.21007217844</v>
      </c>
      <c r="C261">
        <v>10877.5835938423</v>
      </c>
      <c r="D261">
        <v>1242.02488937115</v>
      </c>
      <c r="E261">
        <v>179.720075596511</v>
      </c>
    </row>
    <row r="262" spans="1:5">
      <c r="A262">
        <v>260</v>
      </c>
      <c r="B262">
        <v>8142.21007217844</v>
      </c>
      <c r="C262">
        <v>10877.5835938423</v>
      </c>
      <c r="D262">
        <v>1240.98500939061</v>
      </c>
      <c r="E262">
        <v>178.680195615971</v>
      </c>
    </row>
    <row r="263" spans="1:5">
      <c r="A263">
        <v>261</v>
      </c>
      <c r="B263">
        <v>8142.21007217844</v>
      </c>
      <c r="C263">
        <v>10877.5835938423</v>
      </c>
      <c r="D263">
        <v>1240.12733001977</v>
      </c>
      <c r="E263">
        <v>177.822516245135</v>
      </c>
    </row>
    <row r="264" spans="1:5">
      <c r="A264">
        <v>262</v>
      </c>
      <c r="B264">
        <v>8142.21007217844</v>
      </c>
      <c r="C264">
        <v>10877.5835938423</v>
      </c>
      <c r="D264">
        <v>1238.9394411651</v>
      </c>
      <c r="E264">
        <v>176.634627390464</v>
      </c>
    </row>
    <row r="265" spans="1:5">
      <c r="A265">
        <v>263</v>
      </c>
      <c r="B265">
        <v>8142.21007217844</v>
      </c>
      <c r="C265">
        <v>10877.5835938423</v>
      </c>
      <c r="D265">
        <v>1238.43045451822</v>
      </c>
      <c r="E265">
        <v>176.125640743593</v>
      </c>
    </row>
    <row r="266" spans="1:5">
      <c r="A266">
        <v>264</v>
      </c>
      <c r="B266">
        <v>8142.21007217844</v>
      </c>
      <c r="C266">
        <v>10877.5835938423</v>
      </c>
      <c r="D266">
        <v>1238.71140562317</v>
      </c>
      <c r="E266">
        <v>176.406591848538</v>
      </c>
    </row>
    <row r="267" spans="1:5">
      <c r="A267">
        <v>265</v>
      </c>
      <c r="B267">
        <v>8142.21007217844</v>
      </c>
      <c r="C267">
        <v>10877.5835938423</v>
      </c>
      <c r="D267">
        <v>1237.68931649988</v>
      </c>
      <c r="E267">
        <v>175.384502725249</v>
      </c>
    </row>
    <row r="268" spans="1:5">
      <c r="A268">
        <v>266</v>
      </c>
      <c r="B268">
        <v>8142.21007217844</v>
      </c>
      <c r="C268">
        <v>10877.5835938423</v>
      </c>
      <c r="D268">
        <v>1237.27812203061</v>
      </c>
      <c r="E268">
        <v>174.973308255973</v>
      </c>
    </row>
    <row r="269" spans="1:5">
      <c r="A269">
        <v>267</v>
      </c>
      <c r="B269">
        <v>8142.21007217844</v>
      </c>
      <c r="C269">
        <v>10877.5835938423</v>
      </c>
      <c r="D269">
        <v>1236.3659771801</v>
      </c>
      <c r="E269">
        <v>174.061163405466</v>
      </c>
    </row>
    <row r="270" spans="1:5">
      <c r="A270">
        <v>268</v>
      </c>
      <c r="B270">
        <v>8142.21007217844</v>
      </c>
      <c r="C270">
        <v>10877.5835938423</v>
      </c>
      <c r="D270">
        <v>1236.13416651065</v>
      </c>
      <c r="E270">
        <v>173.829352736016</v>
      </c>
    </row>
    <row r="271" spans="1:5">
      <c r="A271">
        <v>269</v>
      </c>
      <c r="B271">
        <v>8142.21007217844</v>
      </c>
      <c r="C271">
        <v>10877.5835938423</v>
      </c>
      <c r="D271">
        <v>1235.44816335674</v>
      </c>
      <c r="E271">
        <v>173.143349582101</v>
      </c>
    </row>
    <row r="272" spans="1:5">
      <c r="A272">
        <v>270</v>
      </c>
      <c r="B272">
        <v>8142.21007217844</v>
      </c>
      <c r="C272">
        <v>10877.5835938423</v>
      </c>
      <c r="D272">
        <v>1234.92579742297</v>
      </c>
      <c r="E272">
        <v>172.620983648339</v>
      </c>
    </row>
    <row r="273" spans="1:5">
      <c r="A273">
        <v>271</v>
      </c>
      <c r="B273">
        <v>8142.21007217844</v>
      </c>
      <c r="C273">
        <v>10877.5835938423</v>
      </c>
      <c r="D273">
        <v>1234.35988617503</v>
      </c>
      <c r="E273">
        <v>172.055072400398</v>
      </c>
    </row>
    <row r="274" spans="1:5">
      <c r="A274">
        <v>272</v>
      </c>
      <c r="B274">
        <v>8142.21007217844</v>
      </c>
      <c r="C274">
        <v>10877.5835938423</v>
      </c>
      <c r="D274">
        <v>1234.18103012076</v>
      </c>
      <c r="E274">
        <v>171.87621634613</v>
      </c>
    </row>
    <row r="275" spans="1:5">
      <c r="A275">
        <v>273</v>
      </c>
      <c r="B275">
        <v>8142.21007217844</v>
      </c>
      <c r="C275">
        <v>10877.5835938423</v>
      </c>
      <c r="D275">
        <v>1234.06277361968</v>
      </c>
      <c r="E275">
        <v>171.757959845044</v>
      </c>
    </row>
    <row r="276" spans="1:5">
      <c r="A276">
        <v>274</v>
      </c>
      <c r="B276">
        <v>8142.21007217844</v>
      </c>
      <c r="C276">
        <v>10877.5835938423</v>
      </c>
      <c r="D276">
        <v>1233.66236803376</v>
      </c>
      <c r="E276">
        <v>171.357554259121</v>
      </c>
    </row>
    <row r="277" spans="1:5">
      <c r="A277">
        <v>275</v>
      </c>
      <c r="B277">
        <v>8142.21007217844</v>
      </c>
      <c r="C277">
        <v>10877.5835938423</v>
      </c>
      <c r="D277">
        <v>1233.88516241147</v>
      </c>
      <c r="E277">
        <v>171.58034863684</v>
      </c>
    </row>
    <row r="278" spans="1:5">
      <c r="A278">
        <v>276</v>
      </c>
      <c r="B278">
        <v>8142.21007217844</v>
      </c>
      <c r="C278">
        <v>10877.5835938423</v>
      </c>
      <c r="D278">
        <v>1233.13838976168</v>
      </c>
      <c r="E278">
        <v>170.833575987049</v>
      </c>
    </row>
    <row r="279" spans="1:5">
      <c r="A279">
        <v>277</v>
      </c>
      <c r="B279">
        <v>8142.21007217844</v>
      </c>
      <c r="C279">
        <v>10877.5835938423</v>
      </c>
      <c r="D279">
        <v>1232.27882643199</v>
      </c>
      <c r="E279">
        <v>169.974012657353</v>
      </c>
    </row>
    <row r="280" spans="1:5">
      <c r="A280">
        <v>278</v>
      </c>
      <c r="B280">
        <v>8142.21007217844</v>
      </c>
      <c r="C280">
        <v>10877.5835938423</v>
      </c>
      <c r="D280">
        <v>1231.59419454723</v>
      </c>
      <c r="E280">
        <v>169.289380772597</v>
      </c>
    </row>
    <row r="281" spans="1:5">
      <c r="A281">
        <v>279</v>
      </c>
      <c r="B281">
        <v>8142.21007217844</v>
      </c>
      <c r="C281">
        <v>10877.5835938423</v>
      </c>
      <c r="D281">
        <v>1230.88886566192</v>
      </c>
      <c r="E281">
        <v>168.584051887293</v>
      </c>
    </row>
    <row r="282" spans="1:5">
      <c r="A282">
        <v>280</v>
      </c>
      <c r="B282">
        <v>8142.21007217844</v>
      </c>
      <c r="C282">
        <v>10877.5835938423</v>
      </c>
      <c r="D282">
        <v>1230.29947037657</v>
      </c>
      <c r="E282">
        <v>167.994656601932</v>
      </c>
    </row>
    <row r="283" spans="1:5">
      <c r="A283">
        <v>281</v>
      </c>
      <c r="B283">
        <v>8142.21007217844</v>
      </c>
      <c r="C283">
        <v>10877.5835938423</v>
      </c>
      <c r="D283">
        <v>1230.13338058281</v>
      </c>
      <c r="E283">
        <v>167.828566808181</v>
      </c>
    </row>
    <row r="284" spans="1:5">
      <c r="A284">
        <v>282</v>
      </c>
      <c r="B284">
        <v>8142.21007217844</v>
      </c>
      <c r="C284">
        <v>10877.5835938423</v>
      </c>
      <c r="D284">
        <v>1229.78733492559</v>
      </c>
      <c r="E284">
        <v>167.482521150962</v>
      </c>
    </row>
    <row r="285" spans="1:5">
      <c r="A285">
        <v>283</v>
      </c>
      <c r="B285">
        <v>8142.21007217844</v>
      </c>
      <c r="C285">
        <v>10877.5835938423</v>
      </c>
      <c r="D285">
        <v>1229.20052082955</v>
      </c>
      <c r="E285">
        <v>166.895707054922</v>
      </c>
    </row>
    <row r="286" spans="1:5">
      <c r="A286">
        <v>284</v>
      </c>
      <c r="B286">
        <v>8142.21007217844</v>
      </c>
      <c r="C286">
        <v>10877.5835938423</v>
      </c>
      <c r="D286">
        <v>1228.77296236333</v>
      </c>
      <c r="E286">
        <v>166.468148588696</v>
      </c>
    </row>
    <row r="287" spans="1:5">
      <c r="A287">
        <v>285</v>
      </c>
      <c r="B287">
        <v>8142.21007217844</v>
      </c>
      <c r="C287">
        <v>10877.5835938423</v>
      </c>
      <c r="D287">
        <v>1229.25553869937</v>
      </c>
      <c r="E287">
        <v>166.950724924737</v>
      </c>
    </row>
    <row r="288" spans="1:5">
      <c r="A288">
        <v>286</v>
      </c>
      <c r="B288">
        <v>8142.21007217844</v>
      </c>
      <c r="C288">
        <v>10877.5835938423</v>
      </c>
      <c r="D288">
        <v>1229.55966367694</v>
      </c>
      <c r="E288">
        <v>167.25484990231</v>
      </c>
    </row>
    <row r="289" spans="1:5">
      <c r="A289">
        <v>287</v>
      </c>
      <c r="B289">
        <v>8142.21007217844</v>
      </c>
      <c r="C289">
        <v>10877.5835938423</v>
      </c>
      <c r="D289">
        <v>1229.34385605484</v>
      </c>
      <c r="E289">
        <v>167.039042280203</v>
      </c>
    </row>
    <row r="290" spans="1:5">
      <c r="A290">
        <v>288</v>
      </c>
      <c r="B290">
        <v>8142.21007217844</v>
      </c>
      <c r="C290">
        <v>10877.5835938423</v>
      </c>
      <c r="D290">
        <v>1229.42628067692</v>
      </c>
      <c r="E290">
        <v>167.121466902287</v>
      </c>
    </row>
    <row r="291" spans="1:5">
      <c r="A291">
        <v>289</v>
      </c>
      <c r="B291">
        <v>8142.21007217844</v>
      </c>
      <c r="C291">
        <v>10877.5835938423</v>
      </c>
      <c r="D291">
        <v>1228.93430396874</v>
      </c>
      <c r="E291">
        <v>166.62949019411</v>
      </c>
    </row>
    <row r="292" spans="1:5">
      <c r="A292">
        <v>290</v>
      </c>
      <c r="B292">
        <v>8142.21007217844</v>
      </c>
      <c r="C292">
        <v>10877.5835938423</v>
      </c>
      <c r="D292">
        <v>1228.52691263304</v>
      </c>
      <c r="E292">
        <v>166.222098858407</v>
      </c>
    </row>
    <row r="293" spans="1:5">
      <c r="A293">
        <v>291</v>
      </c>
      <c r="B293">
        <v>8142.21007217844</v>
      </c>
      <c r="C293">
        <v>10877.5835938423</v>
      </c>
      <c r="D293">
        <v>1227.52843497026</v>
      </c>
      <c r="E293">
        <v>165.223621195622</v>
      </c>
    </row>
    <row r="294" spans="1:5">
      <c r="A294">
        <v>292</v>
      </c>
      <c r="B294">
        <v>8142.21007217844</v>
      </c>
      <c r="C294">
        <v>10877.5835938423</v>
      </c>
      <c r="D294">
        <v>1227.60567734597</v>
      </c>
      <c r="E294">
        <v>165.300863571341</v>
      </c>
    </row>
    <row r="295" spans="1:5">
      <c r="A295">
        <v>293</v>
      </c>
      <c r="B295">
        <v>8142.21007217844</v>
      </c>
      <c r="C295">
        <v>10877.5835938423</v>
      </c>
      <c r="D295">
        <v>1227.54857890767</v>
      </c>
      <c r="E295">
        <v>165.243765133036</v>
      </c>
    </row>
    <row r="296" spans="1:5">
      <c r="A296">
        <v>294</v>
      </c>
      <c r="B296">
        <v>8142.21007217844</v>
      </c>
      <c r="C296">
        <v>10877.5835938423</v>
      </c>
      <c r="D296">
        <v>1227.60828102781</v>
      </c>
      <c r="E296">
        <v>165.303467253179</v>
      </c>
    </row>
    <row r="297" spans="1:5">
      <c r="A297">
        <v>295</v>
      </c>
      <c r="B297">
        <v>8142.21007217844</v>
      </c>
      <c r="C297">
        <v>10877.5835938423</v>
      </c>
      <c r="D297">
        <v>1226.90737789866</v>
      </c>
      <c r="E297">
        <v>164.602564124028</v>
      </c>
    </row>
    <row r="298" spans="1:5">
      <c r="A298">
        <v>296</v>
      </c>
      <c r="B298">
        <v>8142.21007217844</v>
      </c>
      <c r="C298">
        <v>10877.5835938423</v>
      </c>
      <c r="D298">
        <v>1226.61615231881</v>
      </c>
      <c r="E298">
        <v>164.311338544178</v>
      </c>
    </row>
    <row r="299" spans="1:5">
      <c r="A299">
        <v>297</v>
      </c>
      <c r="B299">
        <v>8142.21007217844</v>
      </c>
      <c r="C299">
        <v>10877.5835938423</v>
      </c>
      <c r="D299">
        <v>1226.40333175081</v>
      </c>
      <c r="E299">
        <v>164.098517976172</v>
      </c>
    </row>
    <row r="300" spans="1:5">
      <c r="A300">
        <v>298</v>
      </c>
      <c r="B300">
        <v>8142.21007217844</v>
      </c>
      <c r="C300">
        <v>10877.5835938423</v>
      </c>
      <c r="D300">
        <v>1226.5264319025</v>
      </c>
      <c r="E300">
        <v>164.221618127868</v>
      </c>
    </row>
    <row r="301" spans="1:5">
      <c r="A301">
        <v>299</v>
      </c>
      <c r="B301">
        <v>8142.21007217844</v>
      </c>
      <c r="C301">
        <v>10877.5835938423</v>
      </c>
      <c r="D301">
        <v>1226.33841622797</v>
      </c>
      <c r="E301">
        <v>164.033602453334</v>
      </c>
    </row>
    <row r="302" spans="1:5">
      <c r="A302">
        <v>300</v>
      </c>
      <c r="B302">
        <v>8142.21007217844</v>
      </c>
      <c r="C302">
        <v>10877.5835938423</v>
      </c>
      <c r="D302">
        <v>1226.19242594992</v>
      </c>
      <c r="E302">
        <v>163.887612175286</v>
      </c>
    </row>
    <row r="303" spans="1:5">
      <c r="A303">
        <v>301</v>
      </c>
      <c r="B303">
        <v>8142.21007217844</v>
      </c>
      <c r="C303">
        <v>10877.5835938423</v>
      </c>
      <c r="D303">
        <v>1226.26742584806</v>
      </c>
      <c r="E303">
        <v>163.96261207343</v>
      </c>
    </row>
    <row r="304" spans="1:5">
      <c r="A304">
        <v>302</v>
      </c>
      <c r="B304">
        <v>8142.21007217844</v>
      </c>
      <c r="C304">
        <v>10877.5835938423</v>
      </c>
      <c r="D304">
        <v>1225.89261826321</v>
      </c>
      <c r="E304">
        <v>163.587804488573</v>
      </c>
    </row>
    <row r="305" spans="1:5">
      <c r="A305">
        <v>303</v>
      </c>
      <c r="B305">
        <v>8142.21007217844</v>
      </c>
      <c r="C305">
        <v>10877.5835938423</v>
      </c>
      <c r="D305">
        <v>1225.9120620313</v>
      </c>
      <c r="E305">
        <v>163.607248256661</v>
      </c>
    </row>
    <row r="306" spans="1:5">
      <c r="A306">
        <v>304</v>
      </c>
      <c r="B306">
        <v>8142.21007217844</v>
      </c>
      <c r="C306">
        <v>10877.5835938423</v>
      </c>
      <c r="D306">
        <v>1226.17136051862</v>
      </c>
      <c r="E306">
        <v>163.866546743983</v>
      </c>
    </row>
    <row r="307" spans="1:5">
      <c r="A307">
        <v>305</v>
      </c>
      <c r="B307">
        <v>8142.21007217844</v>
      </c>
      <c r="C307">
        <v>10877.5835938423</v>
      </c>
      <c r="D307">
        <v>1226.12184271343</v>
      </c>
      <c r="E307">
        <v>163.817028938796</v>
      </c>
    </row>
    <row r="308" spans="1:5">
      <c r="A308">
        <v>306</v>
      </c>
      <c r="B308">
        <v>8142.21007217844</v>
      </c>
      <c r="C308">
        <v>10877.5835938423</v>
      </c>
      <c r="D308">
        <v>1225.74332672243</v>
      </c>
      <c r="E308">
        <v>163.43851294779</v>
      </c>
    </row>
    <row r="309" spans="1:5">
      <c r="A309">
        <v>307</v>
      </c>
      <c r="B309">
        <v>8142.21007217844</v>
      </c>
      <c r="C309">
        <v>10877.5835938423</v>
      </c>
      <c r="D309">
        <v>1225.46885292816</v>
      </c>
      <c r="E309">
        <v>163.164039153522</v>
      </c>
    </row>
    <row r="310" spans="1:5">
      <c r="A310">
        <v>308</v>
      </c>
      <c r="B310">
        <v>8142.21007217844</v>
      </c>
      <c r="C310">
        <v>10877.5835938423</v>
      </c>
      <c r="D310">
        <v>1224.51812882748</v>
      </c>
      <c r="E310">
        <v>162.213315052844</v>
      </c>
    </row>
    <row r="311" spans="1:5">
      <c r="A311">
        <v>309</v>
      </c>
      <c r="B311">
        <v>8142.21007217844</v>
      </c>
      <c r="C311">
        <v>10877.5835938423</v>
      </c>
      <c r="D311">
        <v>1224.84365125022</v>
      </c>
      <c r="E311">
        <v>162.538837475588</v>
      </c>
    </row>
    <row r="312" spans="1:5">
      <c r="A312">
        <v>310</v>
      </c>
      <c r="B312">
        <v>8142.21007217844</v>
      </c>
      <c r="C312">
        <v>10877.5835938423</v>
      </c>
      <c r="D312">
        <v>1224.69319671529</v>
      </c>
      <c r="E312">
        <v>162.388382940652</v>
      </c>
    </row>
    <row r="313" spans="1:5">
      <c r="A313">
        <v>311</v>
      </c>
      <c r="B313">
        <v>8142.21007217844</v>
      </c>
      <c r="C313">
        <v>10877.5835938423</v>
      </c>
      <c r="D313">
        <v>1224.5683150132</v>
      </c>
      <c r="E313">
        <v>162.263501238563</v>
      </c>
    </row>
    <row r="314" spans="1:5">
      <c r="A314">
        <v>312</v>
      </c>
      <c r="B314">
        <v>8142.21007217844</v>
      </c>
      <c r="C314">
        <v>10877.5835938423</v>
      </c>
      <c r="D314">
        <v>1224.54930320713</v>
      </c>
      <c r="E314">
        <v>162.244489432493</v>
      </c>
    </row>
    <row r="315" spans="1:5">
      <c r="A315">
        <v>313</v>
      </c>
      <c r="B315">
        <v>8142.21007217844</v>
      </c>
      <c r="C315">
        <v>10877.5835938423</v>
      </c>
      <c r="D315">
        <v>1224.05576742204</v>
      </c>
      <c r="E315">
        <v>161.750953647407</v>
      </c>
    </row>
    <row r="316" spans="1:5">
      <c r="A316">
        <v>314</v>
      </c>
      <c r="B316">
        <v>8142.21007217844</v>
      </c>
      <c r="C316">
        <v>10877.5835938423</v>
      </c>
      <c r="D316">
        <v>1224.40255207847</v>
      </c>
      <c r="E316">
        <v>162.097738303835</v>
      </c>
    </row>
    <row r="317" spans="1:5">
      <c r="A317">
        <v>315</v>
      </c>
      <c r="B317">
        <v>8142.21007217844</v>
      </c>
      <c r="C317">
        <v>10877.5835938423</v>
      </c>
      <c r="D317">
        <v>1223.95860277688</v>
      </c>
      <c r="E317">
        <v>161.653789002246</v>
      </c>
    </row>
    <row r="318" spans="1:5">
      <c r="A318">
        <v>316</v>
      </c>
      <c r="B318">
        <v>8142.21007217844</v>
      </c>
      <c r="C318">
        <v>10877.5835938423</v>
      </c>
      <c r="D318">
        <v>1223.9287660492</v>
      </c>
      <c r="E318">
        <v>161.623952274563</v>
      </c>
    </row>
    <row r="319" spans="1:5">
      <c r="A319">
        <v>317</v>
      </c>
      <c r="B319">
        <v>8142.21007217844</v>
      </c>
      <c r="C319">
        <v>10877.5835938423</v>
      </c>
      <c r="D319">
        <v>1223.7275052687</v>
      </c>
      <c r="E319">
        <v>161.422691494064</v>
      </c>
    </row>
    <row r="320" spans="1:5">
      <c r="A320">
        <v>318</v>
      </c>
      <c r="B320">
        <v>8142.21007217844</v>
      </c>
      <c r="C320">
        <v>10877.5835938423</v>
      </c>
      <c r="D320">
        <v>1223.65033965358</v>
      </c>
      <c r="E320">
        <v>161.345525878944</v>
      </c>
    </row>
    <row r="321" spans="1:5">
      <c r="A321">
        <v>319</v>
      </c>
      <c r="B321">
        <v>8142.21007217844</v>
      </c>
      <c r="C321">
        <v>10877.5835938423</v>
      </c>
      <c r="D321">
        <v>1223.64629994851</v>
      </c>
      <c r="E321">
        <v>161.341486173868</v>
      </c>
    </row>
    <row r="322" spans="1:5">
      <c r="A322">
        <v>320</v>
      </c>
      <c r="B322">
        <v>8142.21007217844</v>
      </c>
      <c r="C322">
        <v>10877.5835938423</v>
      </c>
      <c r="D322">
        <v>1223.45467843377</v>
      </c>
      <c r="E322">
        <v>161.149864659139</v>
      </c>
    </row>
    <row r="323" spans="1:5">
      <c r="A323">
        <v>321</v>
      </c>
      <c r="B323">
        <v>8142.21007217844</v>
      </c>
      <c r="C323">
        <v>10877.5835938423</v>
      </c>
      <c r="D323">
        <v>1223.64607819712</v>
      </c>
      <c r="E323">
        <v>161.341264422484</v>
      </c>
    </row>
    <row r="324" spans="1:5">
      <c r="A324">
        <v>322</v>
      </c>
      <c r="B324">
        <v>8142.21007217844</v>
      </c>
      <c r="C324">
        <v>10877.5835938423</v>
      </c>
      <c r="D324">
        <v>1222.82129997526</v>
      </c>
      <c r="E324">
        <v>160.516486200627</v>
      </c>
    </row>
    <row r="325" spans="1:5">
      <c r="A325">
        <v>323</v>
      </c>
      <c r="B325">
        <v>8142.21007217844</v>
      </c>
      <c r="C325">
        <v>10877.5835938423</v>
      </c>
      <c r="D325">
        <v>1222.76821752489</v>
      </c>
      <c r="E325">
        <v>160.463403750257</v>
      </c>
    </row>
    <row r="326" spans="1:5">
      <c r="A326">
        <v>324</v>
      </c>
      <c r="B326">
        <v>8142.21007217844</v>
      </c>
      <c r="C326">
        <v>10877.5835938423</v>
      </c>
      <c r="D326">
        <v>1222.52056074553</v>
      </c>
      <c r="E326">
        <v>160.215746970894</v>
      </c>
    </row>
    <row r="327" spans="1:5">
      <c r="A327">
        <v>325</v>
      </c>
      <c r="B327">
        <v>8142.21007217844</v>
      </c>
      <c r="C327">
        <v>10877.5835938423</v>
      </c>
      <c r="D327">
        <v>1221.93957734796</v>
      </c>
      <c r="E327">
        <v>159.634763573322</v>
      </c>
    </row>
    <row r="328" spans="1:5">
      <c r="A328">
        <v>326</v>
      </c>
      <c r="B328">
        <v>8142.21007217844</v>
      </c>
      <c r="C328">
        <v>10877.5835938423</v>
      </c>
      <c r="D328">
        <v>1221.64515203012</v>
      </c>
      <c r="E328">
        <v>159.340338255492</v>
      </c>
    </row>
    <row r="329" spans="1:5">
      <c r="A329">
        <v>327</v>
      </c>
      <c r="B329">
        <v>8142.21007217844</v>
      </c>
      <c r="C329">
        <v>10877.5835938423</v>
      </c>
      <c r="D329">
        <v>1220.99056612643</v>
      </c>
      <c r="E329">
        <v>158.685752351788</v>
      </c>
    </row>
    <row r="330" spans="1:5">
      <c r="A330">
        <v>328</v>
      </c>
      <c r="B330">
        <v>8142.21007217844</v>
      </c>
      <c r="C330">
        <v>10877.5835938423</v>
      </c>
      <c r="D330">
        <v>1220.80126454482</v>
      </c>
      <c r="E330">
        <v>158.496450770185</v>
      </c>
    </row>
    <row r="331" spans="1:5">
      <c r="A331">
        <v>329</v>
      </c>
      <c r="B331">
        <v>8142.21007217844</v>
      </c>
      <c r="C331">
        <v>10877.5835938423</v>
      </c>
      <c r="D331">
        <v>1220.79756372409</v>
      </c>
      <c r="E331">
        <v>158.492749949452</v>
      </c>
    </row>
    <row r="332" spans="1:5">
      <c r="A332">
        <v>330</v>
      </c>
      <c r="B332">
        <v>8142.21007217844</v>
      </c>
      <c r="C332">
        <v>10877.5835938423</v>
      </c>
      <c r="D332">
        <v>1220.57166363702</v>
      </c>
      <c r="E332">
        <v>158.266849862382</v>
      </c>
    </row>
    <row r="333" spans="1:5">
      <c r="A333">
        <v>331</v>
      </c>
      <c r="B333">
        <v>8142.21007217844</v>
      </c>
      <c r="C333">
        <v>10877.5835938423</v>
      </c>
      <c r="D333">
        <v>1221.30958466175</v>
      </c>
      <c r="E333">
        <v>159.00477088711</v>
      </c>
    </row>
    <row r="334" spans="1:5">
      <c r="A334">
        <v>332</v>
      </c>
      <c r="B334">
        <v>8142.21007217844</v>
      </c>
      <c r="C334">
        <v>10877.5835938423</v>
      </c>
      <c r="D334">
        <v>1221.63509306502</v>
      </c>
      <c r="E334">
        <v>159.330279290388</v>
      </c>
    </row>
    <row r="335" spans="1:5">
      <c r="A335">
        <v>333</v>
      </c>
      <c r="B335">
        <v>8142.21007217844</v>
      </c>
      <c r="C335">
        <v>10877.5835938423</v>
      </c>
      <c r="D335">
        <v>1221.16868405151</v>
      </c>
      <c r="E335">
        <v>158.86387027687</v>
      </c>
    </row>
    <row r="336" spans="1:5">
      <c r="A336">
        <v>334</v>
      </c>
      <c r="B336">
        <v>8142.21007217844</v>
      </c>
      <c r="C336">
        <v>10877.5835938423</v>
      </c>
      <c r="D336">
        <v>1221.20714334568</v>
      </c>
      <c r="E336">
        <v>158.902329571043</v>
      </c>
    </row>
    <row r="337" spans="1:5">
      <c r="A337">
        <v>335</v>
      </c>
      <c r="B337">
        <v>8142.21007217844</v>
      </c>
      <c r="C337">
        <v>10877.5835938423</v>
      </c>
      <c r="D337">
        <v>1221.08780435607</v>
      </c>
      <c r="E337">
        <v>158.782990581431</v>
      </c>
    </row>
    <row r="338" spans="1:5">
      <c r="A338">
        <v>336</v>
      </c>
      <c r="B338">
        <v>8142.21007217844</v>
      </c>
      <c r="C338">
        <v>10877.5835938423</v>
      </c>
      <c r="D338">
        <v>1221.46929588994</v>
      </c>
      <c r="E338">
        <v>159.164482115307</v>
      </c>
    </row>
    <row r="339" spans="1:5">
      <c r="A339">
        <v>337</v>
      </c>
      <c r="B339">
        <v>8142.21007217844</v>
      </c>
      <c r="C339">
        <v>10877.5835938423</v>
      </c>
      <c r="D339">
        <v>1221.01634695882</v>
      </c>
      <c r="E339">
        <v>158.71153318419</v>
      </c>
    </row>
    <row r="340" spans="1:5">
      <c r="A340">
        <v>338</v>
      </c>
      <c r="B340">
        <v>8142.21007217844</v>
      </c>
      <c r="C340">
        <v>10877.5835938423</v>
      </c>
      <c r="D340">
        <v>1220.49508415778</v>
      </c>
      <c r="E340">
        <v>158.19027038314</v>
      </c>
    </row>
    <row r="341" spans="1:5">
      <c r="A341">
        <v>339</v>
      </c>
      <c r="B341">
        <v>8142.21007217844</v>
      </c>
      <c r="C341">
        <v>10877.5835938423</v>
      </c>
      <c r="D341">
        <v>1220.68365670909</v>
      </c>
      <c r="E341">
        <v>158.378842934453</v>
      </c>
    </row>
    <row r="342" spans="1:5">
      <c r="A342">
        <v>340</v>
      </c>
      <c r="B342">
        <v>8142.21007217844</v>
      </c>
      <c r="C342">
        <v>10877.5835938423</v>
      </c>
      <c r="D342">
        <v>1220.38949567176</v>
      </c>
      <c r="E342">
        <v>158.084681897119</v>
      </c>
    </row>
    <row r="343" spans="1:5">
      <c r="A343">
        <v>341</v>
      </c>
      <c r="B343">
        <v>8142.21007217844</v>
      </c>
      <c r="C343">
        <v>10877.5835938423</v>
      </c>
      <c r="D343">
        <v>1220.34216474819</v>
      </c>
      <c r="E343">
        <v>158.037350973549</v>
      </c>
    </row>
    <row r="344" spans="1:5">
      <c r="A344">
        <v>342</v>
      </c>
      <c r="B344">
        <v>8142.21007217844</v>
      </c>
      <c r="C344">
        <v>10877.5835938423</v>
      </c>
      <c r="D344">
        <v>1220.26858510025</v>
      </c>
      <c r="E344">
        <v>157.963771325615</v>
      </c>
    </row>
    <row r="345" spans="1:5">
      <c r="A345">
        <v>343</v>
      </c>
      <c r="B345">
        <v>8142.21007217844</v>
      </c>
      <c r="C345">
        <v>10877.5835938423</v>
      </c>
      <c r="D345">
        <v>1219.84309836241</v>
      </c>
      <c r="E345">
        <v>157.538284587776</v>
      </c>
    </row>
    <row r="346" spans="1:5">
      <c r="A346">
        <v>344</v>
      </c>
      <c r="B346">
        <v>8142.21007217844</v>
      </c>
      <c r="C346">
        <v>10877.5835938423</v>
      </c>
      <c r="D346">
        <v>1219.71206209542</v>
      </c>
      <c r="E346">
        <v>157.407248320785</v>
      </c>
    </row>
    <row r="347" spans="1:5">
      <c r="A347">
        <v>345</v>
      </c>
      <c r="B347">
        <v>8142.21007217844</v>
      </c>
      <c r="C347">
        <v>10877.5835938423</v>
      </c>
      <c r="D347">
        <v>1219.77214804199</v>
      </c>
      <c r="E347">
        <v>157.467334267353</v>
      </c>
    </row>
    <row r="348" spans="1:5">
      <c r="A348">
        <v>346</v>
      </c>
      <c r="B348">
        <v>8142.21007217844</v>
      </c>
      <c r="C348">
        <v>10877.5835938423</v>
      </c>
      <c r="D348">
        <v>1219.98524468501</v>
      </c>
      <c r="E348">
        <v>157.680430910375</v>
      </c>
    </row>
    <row r="349" spans="1:5">
      <c r="A349">
        <v>347</v>
      </c>
      <c r="B349">
        <v>8142.21007217844</v>
      </c>
      <c r="C349">
        <v>10877.5835938423</v>
      </c>
      <c r="D349">
        <v>1219.96557573649</v>
      </c>
      <c r="E349">
        <v>157.66076196186</v>
      </c>
    </row>
    <row r="350" spans="1:5">
      <c r="A350">
        <v>348</v>
      </c>
      <c r="B350">
        <v>8142.21007217844</v>
      </c>
      <c r="C350">
        <v>10877.5835938423</v>
      </c>
      <c r="D350">
        <v>1220.19740007607</v>
      </c>
      <c r="E350">
        <v>157.89258630143</v>
      </c>
    </row>
    <row r="351" spans="1:5">
      <c r="A351">
        <v>349</v>
      </c>
      <c r="B351">
        <v>8142.21007217844</v>
      </c>
      <c r="C351">
        <v>10877.5835938423</v>
      </c>
      <c r="D351">
        <v>1219.94012433491</v>
      </c>
      <c r="E351">
        <v>157.635310560279</v>
      </c>
    </row>
    <row r="352" spans="1:5">
      <c r="A352">
        <v>350</v>
      </c>
      <c r="B352">
        <v>8142.21007217844</v>
      </c>
      <c r="C352">
        <v>10877.5835938423</v>
      </c>
      <c r="D352">
        <v>1220.25206614465</v>
      </c>
      <c r="E352">
        <v>157.947252370017</v>
      </c>
    </row>
    <row r="353" spans="1:5">
      <c r="A353">
        <v>351</v>
      </c>
      <c r="B353">
        <v>8142.21007217844</v>
      </c>
      <c r="C353">
        <v>10877.5835938423</v>
      </c>
      <c r="D353">
        <v>1220.16908048005</v>
      </c>
      <c r="E353">
        <v>157.864266705419</v>
      </c>
    </row>
    <row r="354" spans="1:5">
      <c r="A354">
        <v>352</v>
      </c>
      <c r="B354">
        <v>8142.21007217844</v>
      </c>
      <c r="C354">
        <v>10877.5835938423</v>
      </c>
      <c r="D354">
        <v>1220.15854589276</v>
      </c>
      <c r="E354">
        <v>157.853732118124</v>
      </c>
    </row>
    <row r="355" spans="1:5">
      <c r="A355">
        <v>353</v>
      </c>
      <c r="B355">
        <v>8142.21007217844</v>
      </c>
      <c r="C355">
        <v>10877.5835938423</v>
      </c>
      <c r="D355">
        <v>1220.57080261077</v>
      </c>
      <c r="E355">
        <v>158.265988836135</v>
      </c>
    </row>
    <row r="356" spans="1:5">
      <c r="A356">
        <v>354</v>
      </c>
      <c r="B356">
        <v>8142.21007217844</v>
      </c>
      <c r="C356">
        <v>10877.5835938423</v>
      </c>
      <c r="D356">
        <v>1219.83249506472</v>
      </c>
      <c r="E356">
        <v>157.527681290083</v>
      </c>
    </row>
    <row r="357" spans="1:5">
      <c r="A357">
        <v>355</v>
      </c>
      <c r="B357">
        <v>8142.21007217844</v>
      </c>
      <c r="C357">
        <v>10877.5835938423</v>
      </c>
      <c r="D357">
        <v>1219.52724920516</v>
      </c>
      <c r="E357">
        <v>157.22243543052</v>
      </c>
    </row>
    <row r="358" spans="1:5">
      <c r="A358">
        <v>356</v>
      </c>
      <c r="B358">
        <v>8142.21007217844</v>
      </c>
      <c r="C358">
        <v>10877.5835938423</v>
      </c>
      <c r="D358">
        <v>1219.77128543668</v>
      </c>
      <c r="E358">
        <v>157.466471662046</v>
      </c>
    </row>
    <row r="359" spans="1:5">
      <c r="A359">
        <v>357</v>
      </c>
      <c r="B359">
        <v>8142.21007217844</v>
      </c>
      <c r="C359">
        <v>10877.5835938423</v>
      </c>
      <c r="D359">
        <v>1219.69971847404</v>
      </c>
      <c r="E359">
        <v>157.3949046994</v>
      </c>
    </row>
    <row r="360" spans="1:5">
      <c r="A360">
        <v>358</v>
      </c>
      <c r="B360">
        <v>8142.21007217844</v>
      </c>
      <c r="C360">
        <v>10877.5835938423</v>
      </c>
      <c r="D360">
        <v>1219.7158714179</v>
      </c>
      <c r="E360">
        <v>157.411057643263</v>
      </c>
    </row>
    <row r="361" spans="1:5">
      <c r="A361">
        <v>359</v>
      </c>
      <c r="B361">
        <v>8142.21007217844</v>
      </c>
      <c r="C361">
        <v>10877.5835938423</v>
      </c>
      <c r="D361">
        <v>1220.09266999433</v>
      </c>
      <c r="E361">
        <v>157.787856219691</v>
      </c>
    </row>
    <row r="362" spans="1:5">
      <c r="A362">
        <v>360</v>
      </c>
      <c r="B362">
        <v>8142.21007217844</v>
      </c>
      <c r="C362">
        <v>10877.5835938423</v>
      </c>
      <c r="D362">
        <v>1219.96922554722</v>
      </c>
      <c r="E362">
        <v>157.664411772585</v>
      </c>
    </row>
    <row r="363" spans="1:5">
      <c r="A363">
        <v>361</v>
      </c>
      <c r="B363">
        <v>8142.21007217844</v>
      </c>
      <c r="C363">
        <v>10877.5835938423</v>
      </c>
      <c r="D363">
        <v>1219.9058338117</v>
      </c>
      <c r="E363">
        <v>157.601020037068</v>
      </c>
    </row>
    <row r="364" spans="1:5">
      <c r="A364">
        <v>362</v>
      </c>
      <c r="B364">
        <v>8142.21007217844</v>
      </c>
      <c r="C364">
        <v>10877.5835938423</v>
      </c>
      <c r="D364">
        <v>1219.9846674901</v>
      </c>
      <c r="E364">
        <v>157.679853715467</v>
      </c>
    </row>
    <row r="365" spans="1:5">
      <c r="A365">
        <v>363</v>
      </c>
      <c r="B365">
        <v>8142.21007217844</v>
      </c>
      <c r="C365">
        <v>10877.5835938423</v>
      </c>
      <c r="D365">
        <v>1219.98624200344</v>
      </c>
      <c r="E365">
        <v>157.681428228805</v>
      </c>
    </row>
    <row r="366" spans="1:5">
      <c r="A366">
        <v>364</v>
      </c>
      <c r="B366">
        <v>8142.21007217844</v>
      </c>
      <c r="C366">
        <v>10877.5835938423</v>
      </c>
      <c r="D366">
        <v>1219.84528208449</v>
      </c>
      <c r="E366">
        <v>157.540468309857</v>
      </c>
    </row>
    <row r="367" spans="1:5">
      <c r="A367">
        <v>365</v>
      </c>
      <c r="B367">
        <v>8142.21007217844</v>
      </c>
      <c r="C367">
        <v>10877.5835938423</v>
      </c>
      <c r="D367">
        <v>1219.77646451325</v>
      </c>
      <c r="E367">
        <v>157.471650738618</v>
      </c>
    </row>
    <row r="368" spans="1:5">
      <c r="A368">
        <v>366</v>
      </c>
      <c r="B368">
        <v>8142.21007217844</v>
      </c>
      <c r="C368">
        <v>10877.5835938423</v>
      </c>
      <c r="D368">
        <v>1219.47296467652</v>
      </c>
      <c r="E368">
        <v>157.168150901885</v>
      </c>
    </row>
    <row r="369" spans="1:5">
      <c r="A369">
        <v>367</v>
      </c>
      <c r="B369">
        <v>8142.21007217844</v>
      </c>
      <c r="C369">
        <v>10877.5835938423</v>
      </c>
      <c r="D369">
        <v>1219.25120048136</v>
      </c>
      <c r="E369">
        <v>156.94638670672</v>
      </c>
    </row>
    <row r="370" spans="1:5">
      <c r="A370">
        <v>368</v>
      </c>
      <c r="B370">
        <v>8142.21007217844</v>
      </c>
      <c r="C370">
        <v>10877.5835938423</v>
      </c>
      <c r="D370">
        <v>1219.27660761521</v>
      </c>
      <c r="E370">
        <v>156.97179384058</v>
      </c>
    </row>
    <row r="371" spans="1:5">
      <c r="A371">
        <v>369</v>
      </c>
      <c r="B371">
        <v>8142.21007217844</v>
      </c>
      <c r="C371">
        <v>10877.5835938423</v>
      </c>
      <c r="D371">
        <v>1219.47677267023</v>
      </c>
      <c r="E371">
        <v>157.171958895594</v>
      </c>
    </row>
    <row r="372" spans="1:5">
      <c r="A372">
        <v>370</v>
      </c>
      <c r="B372">
        <v>8142.21007217844</v>
      </c>
      <c r="C372">
        <v>10877.5835938423</v>
      </c>
      <c r="D372">
        <v>1218.99369028597</v>
      </c>
      <c r="E372">
        <v>156.688876511338</v>
      </c>
    </row>
    <row r="373" spans="1:5">
      <c r="A373">
        <v>371</v>
      </c>
      <c r="B373">
        <v>8142.21007217844</v>
      </c>
      <c r="C373">
        <v>10877.5835938423</v>
      </c>
      <c r="D373">
        <v>1219.45662166891</v>
      </c>
      <c r="E373">
        <v>157.151807894277</v>
      </c>
    </row>
    <row r="374" spans="1:5">
      <c r="A374">
        <v>372</v>
      </c>
      <c r="B374">
        <v>8142.21007217844</v>
      </c>
      <c r="C374">
        <v>10877.5835938423</v>
      </c>
      <c r="D374">
        <v>1218.67671414798</v>
      </c>
      <c r="E374">
        <v>156.371900373348</v>
      </c>
    </row>
    <row r="375" spans="1:5">
      <c r="A375">
        <v>373</v>
      </c>
      <c r="B375">
        <v>8142.21007217844</v>
      </c>
      <c r="C375">
        <v>10877.5835938423</v>
      </c>
      <c r="D375">
        <v>1219.25795249253</v>
      </c>
      <c r="E375">
        <v>156.953138717892</v>
      </c>
    </row>
    <row r="376" spans="1:5">
      <c r="A376">
        <v>374</v>
      </c>
      <c r="B376">
        <v>8142.21007217844</v>
      </c>
      <c r="C376">
        <v>10877.5835938423</v>
      </c>
      <c r="D376">
        <v>1219.06697371802</v>
      </c>
      <c r="E376">
        <v>156.762159943386</v>
      </c>
    </row>
    <row r="377" spans="1:5">
      <c r="A377">
        <v>375</v>
      </c>
      <c r="B377">
        <v>8142.21007217844</v>
      </c>
      <c r="C377">
        <v>10877.5835938423</v>
      </c>
      <c r="D377">
        <v>1218.99736260033</v>
      </c>
      <c r="E377">
        <v>156.692548825686</v>
      </c>
    </row>
    <row r="378" spans="1:5">
      <c r="A378">
        <v>376</v>
      </c>
      <c r="B378">
        <v>8142.21007217844</v>
      </c>
      <c r="C378">
        <v>10877.5835938423</v>
      </c>
      <c r="D378">
        <v>1219.76421575594</v>
      </c>
      <c r="E378">
        <v>157.459401981304</v>
      </c>
    </row>
    <row r="379" spans="1:5">
      <c r="A379">
        <v>377</v>
      </c>
      <c r="B379">
        <v>8142.21007217844</v>
      </c>
      <c r="C379">
        <v>10877.5835938423</v>
      </c>
      <c r="D379">
        <v>1219.5493863691</v>
      </c>
      <c r="E379">
        <v>157.24457259446</v>
      </c>
    </row>
    <row r="380" spans="1:5">
      <c r="A380">
        <v>378</v>
      </c>
      <c r="B380">
        <v>8142.21007217844</v>
      </c>
      <c r="C380">
        <v>10877.5835938423</v>
      </c>
      <c r="D380">
        <v>1218.69692878537</v>
      </c>
      <c r="E380">
        <v>156.392115010741</v>
      </c>
    </row>
    <row r="381" spans="1:5">
      <c r="A381">
        <v>379</v>
      </c>
      <c r="B381">
        <v>8142.21007217844</v>
      </c>
      <c r="C381">
        <v>10877.5835938423</v>
      </c>
      <c r="D381">
        <v>1219.19019275531</v>
      </c>
      <c r="E381">
        <v>156.885378980673</v>
      </c>
    </row>
    <row r="382" spans="1:5">
      <c r="A382">
        <v>380</v>
      </c>
      <c r="B382">
        <v>8142.21007217844</v>
      </c>
      <c r="C382">
        <v>10877.5835938423</v>
      </c>
      <c r="D382">
        <v>1219.27616369359</v>
      </c>
      <c r="E382">
        <v>156.971349918952</v>
      </c>
    </row>
    <row r="383" spans="1:5">
      <c r="A383">
        <v>381</v>
      </c>
      <c r="B383">
        <v>8142.21007217844</v>
      </c>
      <c r="C383">
        <v>10877.5835938423</v>
      </c>
      <c r="D383">
        <v>1219.31185903913</v>
      </c>
      <c r="E383">
        <v>157.007045264492</v>
      </c>
    </row>
    <row r="384" spans="1:5">
      <c r="A384">
        <v>382</v>
      </c>
      <c r="B384">
        <v>8142.21007217844</v>
      </c>
      <c r="C384">
        <v>10877.5835938423</v>
      </c>
      <c r="D384">
        <v>1219.49682480091</v>
      </c>
      <c r="E384">
        <v>157.192011026283</v>
      </c>
    </row>
    <row r="385" spans="1:5">
      <c r="A385">
        <v>383</v>
      </c>
      <c r="B385">
        <v>8142.21007217844</v>
      </c>
      <c r="C385">
        <v>10877.5835938423</v>
      </c>
      <c r="D385">
        <v>1218.95278773792</v>
      </c>
      <c r="E385">
        <v>156.647973963288</v>
      </c>
    </row>
    <row r="386" spans="1:5">
      <c r="A386">
        <v>384</v>
      </c>
      <c r="B386">
        <v>8142.21007217844</v>
      </c>
      <c r="C386">
        <v>10877.5835938423</v>
      </c>
      <c r="D386">
        <v>1219.62694699438</v>
      </c>
      <c r="E386">
        <v>157.322133219745</v>
      </c>
    </row>
    <row r="387" spans="1:5">
      <c r="A387">
        <v>385</v>
      </c>
      <c r="B387">
        <v>8142.21007217844</v>
      </c>
      <c r="C387">
        <v>10877.5835938423</v>
      </c>
      <c r="D387">
        <v>1219.7487228304</v>
      </c>
      <c r="E387">
        <v>157.443909055766</v>
      </c>
    </row>
    <row r="388" spans="1:5">
      <c r="A388">
        <v>386</v>
      </c>
      <c r="B388">
        <v>8142.21007217844</v>
      </c>
      <c r="C388">
        <v>10877.5835938423</v>
      </c>
      <c r="D388">
        <v>1219.30789749894</v>
      </c>
      <c r="E388">
        <v>157.003083724303</v>
      </c>
    </row>
    <row r="389" spans="1:5">
      <c r="A389">
        <v>387</v>
      </c>
      <c r="B389">
        <v>8142.21007217844</v>
      </c>
      <c r="C389">
        <v>10877.5835938423</v>
      </c>
      <c r="D389">
        <v>1219.67188907156</v>
      </c>
      <c r="E389">
        <v>157.367075296922</v>
      </c>
    </row>
    <row r="390" spans="1:5">
      <c r="A390">
        <v>388</v>
      </c>
      <c r="B390">
        <v>8142.21007217844</v>
      </c>
      <c r="C390">
        <v>10877.5835938423</v>
      </c>
      <c r="D390">
        <v>1219.98009739143</v>
      </c>
      <c r="E390">
        <v>157.675283616795</v>
      </c>
    </row>
    <row r="391" spans="1:5">
      <c r="A391">
        <v>389</v>
      </c>
      <c r="B391">
        <v>8142.21007217844</v>
      </c>
      <c r="C391">
        <v>10877.5835938423</v>
      </c>
      <c r="D391">
        <v>1219.63526032137</v>
      </c>
      <c r="E391">
        <v>157.330446546732</v>
      </c>
    </row>
    <row r="392" spans="1:5">
      <c r="A392">
        <v>390</v>
      </c>
      <c r="B392">
        <v>8142.21007217844</v>
      </c>
      <c r="C392">
        <v>10877.5835938423</v>
      </c>
      <c r="D392">
        <v>1219.53492851692</v>
      </c>
      <c r="E392">
        <v>157.230114742282</v>
      </c>
    </row>
    <row r="393" spans="1:5">
      <c r="A393">
        <v>391</v>
      </c>
      <c r="B393">
        <v>8142.21007217844</v>
      </c>
      <c r="C393">
        <v>10877.5835938423</v>
      </c>
      <c r="D393">
        <v>1219.61446263565</v>
      </c>
      <c r="E393">
        <v>157.309648861012</v>
      </c>
    </row>
    <row r="394" spans="1:5">
      <c r="A394">
        <v>392</v>
      </c>
      <c r="B394">
        <v>8142.21007217844</v>
      </c>
      <c r="C394">
        <v>10877.5835938423</v>
      </c>
      <c r="D394">
        <v>1219.67137571957</v>
      </c>
      <c r="E394">
        <v>157.366561944931</v>
      </c>
    </row>
    <row r="395" spans="1:5">
      <c r="A395">
        <v>393</v>
      </c>
      <c r="B395">
        <v>8142.21007217844</v>
      </c>
      <c r="C395">
        <v>10877.5835938423</v>
      </c>
      <c r="D395">
        <v>1219.52821334401</v>
      </c>
      <c r="E395">
        <v>157.223399569378</v>
      </c>
    </row>
    <row r="396" spans="1:5">
      <c r="A396">
        <v>394</v>
      </c>
      <c r="B396">
        <v>8142.21007217844</v>
      </c>
      <c r="C396">
        <v>10877.5835938423</v>
      </c>
      <c r="D396">
        <v>1219.6933704296</v>
      </c>
      <c r="E396">
        <v>157.388556654957</v>
      </c>
    </row>
    <row r="397" spans="1:5">
      <c r="A397">
        <v>395</v>
      </c>
      <c r="B397">
        <v>8142.21007217844</v>
      </c>
      <c r="C397">
        <v>10877.5835938423</v>
      </c>
      <c r="D397">
        <v>1219.57433455996</v>
      </c>
      <c r="E397">
        <v>157.269520785325</v>
      </c>
    </row>
    <row r="398" spans="1:5">
      <c r="A398">
        <v>396</v>
      </c>
      <c r="B398">
        <v>8142.21007217844</v>
      </c>
      <c r="C398">
        <v>10877.5835938423</v>
      </c>
      <c r="D398">
        <v>1219.70170008945</v>
      </c>
      <c r="E398">
        <v>157.396886314814</v>
      </c>
    </row>
    <row r="399" spans="1:5">
      <c r="A399">
        <v>397</v>
      </c>
      <c r="B399">
        <v>8142.21007217844</v>
      </c>
      <c r="C399">
        <v>10877.5835938423</v>
      </c>
      <c r="D399">
        <v>1219.58143165811</v>
      </c>
      <c r="E399">
        <v>157.276617883472</v>
      </c>
    </row>
    <row r="400" spans="1:5">
      <c r="A400">
        <v>398</v>
      </c>
      <c r="B400">
        <v>8142.21007217844</v>
      </c>
      <c r="C400">
        <v>10877.5835938423</v>
      </c>
      <c r="D400">
        <v>1219.59657180743</v>
      </c>
      <c r="E400">
        <v>157.291758032792</v>
      </c>
    </row>
    <row r="401" spans="1:5">
      <c r="A401">
        <v>399</v>
      </c>
      <c r="B401">
        <v>8142.21007217844</v>
      </c>
      <c r="C401">
        <v>10877.5835938423</v>
      </c>
      <c r="D401">
        <v>1219.16640600671</v>
      </c>
      <c r="E401">
        <v>156.861592232076</v>
      </c>
    </row>
    <row r="402" spans="1:5">
      <c r="A402">
        <v>400</v>
      </c>
      <c r="B402">
        <v>8142.21007217844</v>
      </c>
      <c r="C402">
        <v>10877.5835938423</v>
      </c>
      <c r="D402">
        <v>1219.50006177942</v>
      </c>
      <c r="E402">
        <v>157.195248004783</v>
      </c>
    </row>
    <row r="403" spans="1:5">
      <c r="A403">
        <v>401</v>
      </c>
      <c r="B403">
        <v>8142.21007217844</v>
      </c>
      <c r="C403">
        <v>10877.5835938423</v>
      </c>
      <c r="D403">
        <v>1219.41222557909</v>
      </c>
      <c r="E403">
        <v>157.107411804457</v>
      </c>
    </row>
    <row r="404" spans="1:5">
      <c r="A404">
        <v>402</v>
      </c>
      <c r="B404">
        <v>8142.21007217844</v>
      </c>
      <c r="C404">
        <v>10877.5835938423</v>
      </c>
      <c r="D404">
        <v>1219.38367419702</v>
      </c>
      <c r="E404">
        <v>157.078860422383</v>
      </c>
    </row>
    <row r="405" spans="1:5">
      <c r="A405">
        <v>403</v>
      </c>
      <c r="B405">
        <v>8142.21007217844</v>
      </c>
      <c r="C405">
        <v>10877.5835938423</v>
      </c>
      <c r="D405">
        <v>1219.49568087483</v>
      </c>
      <c r="E405">
        <v>157.190867100194</v>
      </c>
    </row>
    <row r="406" spans="1:5">
      <c r="A406">
        <v>404</v>
      </c>
      <c r="B406">
        <v>8142.21007217844</v>
      </c>
      <c r="C406">
        <v>10877.5835938423</v>
      </c>
      <c r="D406">
        <v>1219.53188311628</v>
      </c>
      <c r="E406">
        <v>157.227069341647</v>
      </c>
    </row>
    <row r="407" spans="1:5">
      <c r="A407">
        <v>405</v>
      </c>
      <c r="B407">
        <v>8142.21007217844</v>
      </c>
      <c r="C407">
        <v>10877.5835938423</v>
      </c>
      <c r="D407">
        <v>1219.54969796309</v>
      </c>
      <c r="E407">
        <v>157.244884188452</v>
      </c>
    </row>
    <row r="408" spans="1:5">
      <c r="A408">
        <v>406</v>
      </c>
      <c r="B408">
        <v>8142.21007217844</v>
      </c>
      <c r="C408">
        <v>10877.5835938423</v>
      </c>
      <c r="D408">
        <v>1219.20180300554</v>
      </c>
      <c r="E408">
        <v>156.896989230908</v>
      </c>
    </row>
    <row r="409" spans="1:5">
      <c r="A409">
        <v>407</v>
      </c>
      <c r="B409">
        <v>8142.21007217844</v>
      </c>
      <c r="C409">
        <v>10877.5835938423</v>
      </c>
      <c r="D409">
        <v>1219.26276813145</v>
      </c>
      <c r="E409">
        <v>156.957954356813</v>
      </c>
    </row>
    <row r="410" spans="1:5">
      <c r="A410">
        <v>408</v>
      </c>
      <c r="B410">
        <v>8142.21007217844</v>
      </c>
      <c r="C410">
        <v>10877.5835938423</v>
      </c>
      <c r="D410">
        <v>1218.94975110648</v>
      </c>
      <c r="E410">
        <v>156.644937331839</v>
      </c>
    </row>
    <row r="411" spans="1:5">
      <c r="A411">
        <v>409</v>
      </c>
      <c r="B411">
        <v>8142.21007217844</v>
      </c>
      <c r="C411">
        <v>10877.5835938423</v>
      </c>
      <c r="D411">
        <v>1219.04210883806</v>
      </c>
      <c r="E411">
        <v>156.737295063422</v>
      </c>
    </row>
    <row r="412" spans="1:5">
      <c r="A412">
        <v>410</v>
      </c>
      <c r="B412">
        <v>8142.21007217844</v>
      </c>
      <c r="C412">
        <v>10877.5835938423</v>
      </c>
      <c r="D412">
        <v>1218.97259147066</v>
      </c>
      <c r="E412">
        <v>156.667777696026</v>
      </c>
    </row>
    <row r="413" spans="1:5">
      <c r="A413">
        <v>411</v>
      </c>
      <c r="B413">
        <v>8142.21007217844</v>
      </c>
      <c r="C413">
        <v>10877.5835938423</v>
      </c>
      <c r="D413">
        <v>1218.96427342475</v>
      </c>
      <c r="E413">
        <v>156.659459650115</v>
      </c>
    </row>
    <row r="414" spans="1:5">
      <c r="A414">
        <v>412</v>
      </c>
      <c r="B414">
        <v>8142.21007217844</v>
      </c>
      <c r="C414">
        <v>10877.5835938423</v>
      </c>
      <c r="D414">
        <v>1219.04316994045</v>
      </c>
      <c r="E414">
        <v>156.738356165819</v>
      </c>
    </row>
    <row r="415" spans="1:5">
      <c r="A415">
        <v>413</v>
      </c>
      <c r="B415">
        <v>8142.21007217844</v>
      </c>
      <c r="C415">
        <v>10877.5835938423</v>
      </c>
      <c r="D415">
        <v>1219.06650942444</v>
      </c>
      <c r="E415">
        <v>156.761695649809</v>
      </c>
    </row>
    <row r="416" spans="1:5">
      <c r="A416">
        <v>414</v>
      </c>
      <c r="B416">
        <v>8142.21007217844</v>
      </c>
      <c r="C416">
        <v>10877.5835938423</v>
      </c>
      <c r="D416">
        <v>1219.03093616598</v>
      </c>
      <c r="E416">
        <v>156.72612239134</v>
      </c>
    </row>
    <row r="417" spans="1:5">
      <c r="A417">
        <v>415</v>
      </c>
      <c r="B417">
        <v>8142.21007217844</v>
      </c>
      <c r="C417">
        <v>10877.5835938423</v>
      </c>
      <c r="D417">
        <v>1218.99951869994</v>
      </c>
      <c r="E417">
        <v>156.694704925305</v>
      </c>
    </row>
    <row r="418" spans="1:5">
      <c r="A418">
        <v>416</v>
      </c>
      <c r="B418">
        <v>8142.21007217844</v>
      </c>
      <c r="C418">
        <v>10877.5835938423</v>
      </c>
      <c r="D418">
        <v>1218.89719440662</v>
      </c>
      <c r="E418">
        <v>156.592380631988</v>
      </c>
    </row>
    <row r="419" spans="1:5">
      <c r="A419">
        <v>417</v>
      </c>
      <c r="B419">
        <v>8142.21007217844</v>
      </c>
      <c r="C419">
        <v>10877.5835938423</v>
      </c>
      <c r="D419">
        <v>1218.85227912711</v>
      </c>
      <c r="E419">
        <v>156.547465352479</v>
      </c>
    </row>
    <row r="420" spans="1:5">
      <c r="A420">
        <v>418</v>
      </c>
      <c r="B420">
        <v>8142.21007217844</v>
      </c>
      <c r="C420">
        <v>10877.5835938423</v>
      </c>
      <c r="D420">
        <v>1219.03840352564</v>
      </c>
      <c r="E420">
        <v>156.733589751004</v>
      </c>
    </row>
    <row r="421" spans="1:5">
      <c r="A421">
        <v>419</v>
      </c>
      <c r="B421">
        <v>8142.21007217844</v>
      </c>
      <c r="C421">
        <v>10877.5835938423</v>
      </c>
      <c r="D421">
        <v>1218.91193820291</v>
      </c>
      <c r="E421">
        <v>156.607124428277</v>
      </c>
    </row>
    <row r="422" spans="1:5">
      <c r="A422">
        <v>420</v>
      </c>
      <c r="B422">
        <v>8142.21007217844</v>
      </c>
      <c r="C422">
        <v>10877.5835938423</v>
      </c>
      <c r="D422">
        <v>1219.06296577301</v>
      </c>
      <c r="E422">
        <v>156.758151998379</v>
      </c>
    </row>
    <row r="423" spans="1:5">
      <c r="A423">
        <v>421</v>
      </c>
      <c r="B423">
        <v>8142.21007217844</v>
      </c>
      <c r="C423">
        <v>10877.5835938423</v>
      </c>
      <c r="D423">
        <v>1218.88535818213</v>
      </c>
      <c r="E423">
        <v>156.580544407492</v>
      </c>
    </row>
    <row r="424" spans="1:5">
      <c r="A424">
        <v>422</v>
      </c>
      <c r="B424">
        <v>8142.21007217844</v>
      </c>
      <c r="C424">
        <v>10877.5835938423</v>
      </c>
      <c r="D424">
        <v>1218.46456504028</v>
      </c>
      <c r="E424">
        <v>156.159751265644</v>
      </c>
    </row>
    <row r="425" spans="1:5">
      <c r="A425">
        <v>423</v>
      </c>
      <c r="B425">
        <v>8142.21007217844</v>
      </c>
      <c r="C425">
        <v>10877.5835938423</v>
      </c>
      <c r="D425">
        <v>1218.770104123</v>
      </c>
      <c r="E425">
        <v>156.465290348365</v>
      </c>
    </row>
    <row r="426" spans="1:5">
      <c r="A426">
        <v>424</v>
      </c>
      <c r="B426">
        <v>8142.21007217844</v>
      </c>
      <c r="C426">
        <v>10877.5835938423</v>
      </c>
      <c r="D426">
        <v>1218.68788988566</v>
      </c>
      <c r="E426">
        <v>156.383076111022</v>
      </c>
    </row>
    <row r="427" spans="1:5">
      <c r="A427">
        <v>425</v>
      </c>
      <c r="B427">
        <v>8142.21007217844</v>
      </c>
      <c r="C427">
        <v>10877.5835938423</v>
      </c>
      <c r="D427">
        <v>1218.92886848432</v>
      </c>
      <c r="E427">
        <v>156.624054709689</v>
      </c>
    </row>
    <row r="428" spans="1:5">
      <c r="A428">
        <v>426</v>
      </c>
      <c r="B428">
        <v>8142.21007217844</v>
      </c>
      <c r="C428">
        <v>10877.5835938423</v>
      </c>
      <c r="D428">
        <v>1218.7719729387</v>
      </c>
      <c r="E428">
        <v>156.467159164072</v>
      </c>
    </row>
    <row r="429" spans="1:5">
      <c r="A429">
        <v>427</v>
      </c>
      <c r="B429">
        <v>8142.21007217844</v>
      </c>
      <c r="C429">
        <v>10877.5835938423</v>
      </c>
      <c r="D429">
        <v>1218.74329043359</v>
      </c>
      <c r="E429">
        <v>156.438476658953</v>
      </c>
    </row>
    <row r="430" spans="1:5">
      <c r="A430">
        <v>428</v>
      </c>
      <c r="B430">
        <v>8142.21007217844</v>
      </c>
      <c r="C430">
        <v>10877.5835938423</v>
      </c>
      <c r="D430">
        <v>1218.58113201341</v>
      </c>
      <c r="E430">
        <v>156.276318238775</v>
      </c>
    </row>
    <row r="431" spans="1:5">
      <c r="A431">
        <v>429</v>
      </c>
      <c r="B431">
        <v>8142.21007217844</v>
      </c>
      <c r="C431">
        <v>10877.5835938423</v>
      </c>
      <c r="D431">
        <v>1218.89810842406</v>
      </c>
      <c r="E431">
        <v>156.593294649421</v>
      </c>
    </row>
    <row r="432" spans="1:5">
      <c r="A432">
        <v>430</v>
      </c>
      <c r="B432">
        <v>8142.21007217844</v>
      </c>
      <c r="C432">
        <v>10877.5835938423</v>
      </c>
      <c r="D432">
        <v>1218.98153988089</v>
      </c>
      <c r="E432">
        <v>156.676726106253</v>
      </c>
    </row>
    <row r="433" spans="1:5">
      <c r="A433">
        <v>431</v>
      </c>
      <c r="B433">
        <v>8142.21007217844</v>
      </c>
      <c r="C433">
        <v>10877.5835938423</v>
      </c>
      <c r="D433">
        <v>1219.13651188109</v>
      </c>
      <c r="E433">
        <v>156.831698106454</v>
      </c>
    </row>
    <row r="434" spans="1:5">
      <c r="A434">
        <v>432</v>
      </c>
      <c r="B434">
        <v>8142.21007217844</v>
      </c>
      <c r="C434">
        <v>10877.5835938423</v>
      </c>
      <c r="D434">
        <v>1219.07548835224</v>
      </c>
      <c r="E434">
        <v>156.77067457761</v>
      </c>
    </row>
    <row r="435" spans="1:5">
      <c r="A435">
        <v>433</v>
      </c>
      <c r="B435">
        <v>8142.21007217844</v>
      </c>
      <c r="C435">
        <v>10877.5835938423</v>
      </c>
      <c r="D435">
        <v>1219.07962588236</v>
      </c>
      <c r="E435">
        <v>156.774812107727</v>
      </c>
    </row>
    <row r="436" spans="1:5">
      <c r="A436">
        <v>434</v>
      </c>
      <c r="B436">
        <v>8142.21007217844</v>
      </c>
      <c r="C436">
        <v>10877.5835938423</v>
      </c>
      <c r="D436">
        <v>1219.14846591899</v>
      </c>
      <c r="E436">
        <v>156.843652144353</v>
      </c>
    </row>
    <row r="437" spans="1:5">
      <c r="A437">
        <v>435</v>
      </c>
      <c r="B437">
        <v>8142.21007217844</v>
      </c>
      <c r="C437">
        <v>10877.5835938423</v>
      </c>
      <c r="D437">
        <v>1219.04956533805</v>
      </c>
      <c r="E437">
        <v>156.744751563418</v>
      </c>
    </row>
    <row r="438" spans="1:5">
      <c r="A438">
        <v>436</v>
      </c>
      <c r="B438">
        <v>8142.21007217844</v>
      </c>
      <c r="C438">
        <v>10877.5835938423</v>
      </c>
      <c r="D438">
        <v>1219.23741947942</v>
      </c>
      <c r="E438">
        <v>156.932605704785</v>
      </c>
    </row>
    <row r="439" spans="1:5">
      <c r="A439">
        <v>437</v>
      </c>
      <c r="B439">
        <v>8142.21007217844</v>
      </c>
      <c r="C439">
        <v>10877.5835938423</v>
      </c>
      <c r="D439">
        <v>1219.10107718075</v>
      </c>
      <c r="E439">
        <v>156.796263406114</v>
      </c>
    </row>
    <row r="440" spans="1:5">
      <c r="A440">
        <v>438</v>
      </c>
      <c r="B440">
        <v>8142.21007217844</v>
      </c>
      <c r="C440">
        <v>10877.5835938423</v>
      </c>
      <c r="D440">
        <v>1219.07384742081</v>
      </c>
      <c r="E440">
        <v>156.769033646174</v>
      </c>
    </row>
    <row r="441" spans="1:5">
      <c r="A441">
        <v>439</v>
      </c>
      <c r="B441">
        <v>8142.21007217844</v>
      </c>
      <c r="C441">
        <v>10877.5835938423</v>
      </c>
      <c r="D441">
        <v>1219.06666780069</v>
      </c>
      <c r="E441">
        <v>156.761854026061</v>
      </c>
    </row>
    <row r="442" spans="1:5">
      <c r="A442">
        <v>440</v>
      </c>
      <c r="B442">
        <v>8142.21007217844</v>
      </c>
      <c r="C442">
        <v>10877.5835938423</v>
      </c>
      <c r="D442">
        <v>1219.20427993302</v>
      </c>
      <c r="E442">
        <v>156.899466158386</v>
      </c>
    </row>
    <row r="443" spans="1:5">
      <c r="A443">
        <v>441</v>
      </c>
      <c r="B443">
        <v>8142.21007217844</v>
      </c>
      <c r="C443">
        <v>10877.5835938423</v>
      </c>
      <c r="D443">
        <v>1219.2522165533</v>
      </c>
      <c r="E443">
        <v>156.947402778663</v>
      </c>
    </row>
    <row r="444" spans="1:5">
      <c r="A444">
        <v>442</v>
      </c>
      <c r="B444">
        <v>8142.21007217844</v>
      </c>
      <c r="C444">
        <v>10877.5835938423</v>
      </c>
      <c r="D444">
        <v>1219.16136210756</v>
      </c>
      <c r="E444">
        <v>156.856548332925</v>
      </c>
    </row>
    <row r="445" spans="1:5">
      <c r="A445">
        <v>443</v>
      </c>
      <c r="B445">
        <v>8142.21007217844</v>
      </c>
      <c r="C445">
        <v>10877.5835938423</v>
      </c>
      <c r="D445">
        <v>1219.18808705884</v>
      </c>
      <c r="E445">
        <v>156.883273284204</v>
      </c>
    </row>
    <row r="446" spans="1:5">
      <c r="A446">
        <v>444</v>
      </c>
      <c r="B446">
        <v>8142.21007217844</v>
      </c>
      <c r="C446">
        <v>10877.5835938423</v>
      </c>
      <c r="D446">
        <v>1218.93529085503</v>
      </c>
      <c r="E446">
        <v>156.630477080392</v>
      </c>
    </row>
    <row r="447" spans="1:5">
      <c r="A447">
        <v>445</v>
      </c>
      <c r="B447">
        <v>8142.21007217844</v>
      </c>
      <c r="C447">
        <v>10877.5835938423</v>
      </c>
      <c r="D447">
        <v>1219.40898675308</v>
      </c>
      <c r="E447">
        <v>157.104172978449</v>
      </c>
    </row>
    <row r="448" spans="1:5">
      <c r="A448">
        <v>446</v>
      </c>
      <c r="B448">
        <v>8142.21007217844</v>
      </c>
      <c r="C448">
        <v>10877.5835938423</v>
      </c>
      <c r="D448">
        <v>1219.09699870045</v>
      </c>
      <c r="E448">
        <v>156.79218492582</v>
      </c>
    </row>
    <row r="449" spans="1:5">
      <c r="A449">
        <v>447</v>
      </c>
      <c r="B449">
        <v>8142.21007217844</v>
      </c>
      <c r="C449">
        <v>10877.5835938423</v>
      </c>
      <c r="D449">
        <v>1219.41069253857</v>
      </c>
      <c r="E449">
        <v>157.105878763935</v>
      </c>
    </row>
    <row r="450" spans="1:5">
      <c r="A450">
        <v>448</v>
      </c>
      <c r="B450">
        <v>8142.21007217844</v>
      </c>
      <c r="C450">
        <v>10877.5835938423</v>
      </c>
      <c r="D450">
        <v>1219.20195255299</v>
      </c>
      <c r="E450">
        <v>156.897138778352</v>
      </c>
    </row>
    <row r="451" spans="1:5">
      <c r="A451">
        <v>449</v>
      </c>
      <c r="B451">
        <v>8142.21007217844</v>
      </c>
      <c r="C451">
        <v>10877.5835938423</v>
      </c>
      <c r="D451">
        <v>1219.11571420409</v>
      </c>
      <c r="E451">
        <v>156.810900429454</v>
      </c>
    </row>
    <row r="452" spans="1:5">
      <c r="A452">
        <v>450</v>
      </c>
      <c r="B452">
        <v>8142.21007217844</v>
      </c>
      <c r="C452">
        <v>10877.5835938423</v>
      </c>
      <c r="D452">
        <v>1218.99479723333</v>
      </c>
      <c r="E452">
        <v>156.689983458685</v>
      </c>
    </row>
    <row r="453" spans="1:5">
      <c r="A453">
        <v>451</v>
      </c>
      <c r="B453">
        <v>8142.21007217844</v>
      </c>
      <c r="C453">
        <v>10877.5835938423</v>
      </c>
      <c r="D453">
        <v>1219.02904293853</v>
      </c>
      <c r="E453">
        <v>156.724229163895</v>
      </c>
    </row>
    <row r="454" spans="1:5">
      <c r="A454">
        <v>452</v>
      </c>
      <c r="B454">
        <v>8142.21007217844</v>
      </c>
      <c r="C454">
        <v>10877.5835938423</v>
      </c>
      <c r="D454">
        <v>1219.19422583637</v>
      </c>
      <c r="E454">
        <v>156.889412061734</v>
      </c>
    </row>
    <row r="455" spans="1:5">
      <c r="A455">
        <v>453</v>
      </c>
      <c r="B455">
        <v>8142.21007217844</v>
      </c>
      <c r="C455">
        <v>10877.5835938423</v>
      </c>
      <c r="D455">
        <v>1219.06616817194</v>
      </c>
      <c r="E455">
        <v>156.761354397304</v>
      </c>
    </row>
    <row r="456" spans="1:5">
      <c r="A456">
        <v>454</v>
      </c>
      <c r="B456">
        <v>8142.21007217844</v>
      </c>
      <c r="C456">
        <v>10877.5835938423</v>
      </c>
      <c r="D456">
        <v>1218.562700396</v>
      </c>
      <c r="E456">
        <v>156.257886621365</v>
      </c>
    </row>
    <row r="457" spans="1:5">
      <c r="A457">
        <v>455</v>
      </c>
      <c r="B457">
        <v>8142.21007217844</v>
      </c>
      <c r="C457">
        <v>10877.5835938423</v>
      </c>
      <c r="D457">
        <v>1218.98172718315</v>
      </c>
      <c r="E457">
        <v>156.676913408517</v>
      </c>
    </row>
    <row r="458" spans="1:5">
      <c r="A458">
        <v>456</v>
      </c>
      <c r="B458">
        <v>8142.21007217844</v>
      </c>
      <c r="C458">
        <v>10877.5835938423</v>
      </c>
      <c r="D458">
        <v>1219.01168631012</v>
      </c>
      <c r="E458">
        <v>156.706872535482</v>
      </c>
    </row>
    <row r="459" spans="1:5">
      <c r="A459">
        <v>457</v>
      </c>
      <c r="B459">
        <v>8142.21007217844</v>
      </c>
      <c r="C459">
        <v>10877.5835938423</v>
      </c>
      <c r="D459">
        <v>1219.07481525273</v>
      </c>
      <c r="E459">
        <v>156.770001478093</v>
      </c>
    </row>
    <row r="460" spans="1:5">
      <c r="A460">
        <v>458</v>
      </c>
      <c r="B460">
        <v>8142.21007217844</v>
      </c>
      <c r="C460">
        <v>10877.5835938423</v>
      </c>
      <c r="D460">
        <v>1218.88868116844</v>
      </c>
      <c r="E460">
        <v>156.583867393802</v>
      </c>
    </row>
    <row r="461" spans="1:5">
      <c r="A461">
        <v>459</v>
      </c>
      <c r="B461">
        <v>8142.21007217844</v>
      </c>
      <c r="C461">
        <v>10877.5835938423</v>
      </c>
      <c r="D461">
        <v>1218.90176776105</v>
      </c>
      <c r="E461">
        <v>156.596953986416</v>
      </c>
    </row>
    <row r="462" spans="1:5">
      <c r="A462">
        <v>460</v>
      </c>
      <c r="B462">
        <v>8142.21007217844</v>
      </c>
      <c r="C462">
        <v>10877.5835938423</v>
      </c>
      <c r="D462">
        <v>1218.74505088079</v>
      </c>
      <c r="E462">
        <v>156.440237106155</v>
      </c>
    </row>
    <row r="463" spans="1:5">
      <c r="A463">
        <v>461</v>
      </c>
      <c r="B463">
        <v>8142.21007217844</v>
      </c>
      <c r="C463">
        <v>10877.5835938423</v>
      </c>
      <c r="D463">
        <v>1218.88399527545</v>
      </c>
      <c r="E463">
        <v>156.579181500815</v>
      </c>
    </row>
    <row r="464" spans="1:5">
      <c r="A464">
        <v>462</v>
      </c>
      <c r="B464">
        <v>8142.21007217844</v>
      </c>
      <c r="C464">
        <v>10877.5835938423</v>
      </c>
      <c r="D464">
        <v>1218.84083112148</v>
      </c>
      <c r="E464">
        <v>156.536017346838</v>
      </c>
    </row>
    <row r="465" spans="1:5">
      <c r="A465">
        <v>463</v>
      </c>
      <c r="B465">
        <v>8142.21007217844</v>
      </c>
      <c r="C465">
        <v>10877.5835938423</v>
      </c>
      <c r="D465">
        <v>1218.81157356811</v>
      </c>
      <c r="E465">
        <v>156.506759793476</v>
      </c>
    </row>
    <row r="466" spans="1:5">
      <c r="A466">
        <v>464</v>
      </c>
      <c r="B466">
        <v>8142.21007217844</v>
      </c>
      <c r="C466">
        <v>10877.5835938423</v>
      </c>
      <c r="D466">
        <v>1218.7194383168</v>
      </c>
      <c r="E466">
        <v>156.414624542171</v>
      </c>
    </row>
    <row r="467" spans="1:5">
      <c r="A467">
        <v>465</v>
      </c>
      <c r="B467">
        <v>8142.21007217844</v>
      </c>
      <c r="C467">
        <v>10877.5835938423</v>
      </c>
      <c r="D467">
        <v>1218.88786056059</v>
      </c>
      <c r="E467">
        <v>156.583046785954</v>
      </c>
    </row>
    <row r="468" spans="1:5">
      <c r="A468">
        <v>466</v>
      </c>
      <c r="B468">
        <v>8142.21007217844</v>
      </c>
      <c r="C468">
        <v>10877.5835938423</v>
      </c>
      <c r="D468">
        <v>1218.83277746965</v>
      </c>
      <c r="E468">
        <v>156.527963695016</v>
      </c>
    </row>
    <row r="469" spans="1:5">
      <c r="A469">
        <v>467</v>
      </c>
      <c r="B469">
        <v>8142.21007217844</v>
      </c>
      <c r="C469">
        <v>10877.5835938423</v>
      </c>
      <c r="D469">
        <v>1218.74178345931</v>
      </c>
      <c r="E469">
        <v>156.436969684672</v>
      </c>
    </row>
    <row r="470" spans="1:5">
      <c r="A470">
        <v>468</v>
      </c>
      <c r="B470">
        <v>8142.21007217844</v>
      </c>
      <c r="C470">
        <v>10877.5835938423</v>
      </c>
      <c r="D470">
        <v>1218.51707031279</v>
      </c>
      <c r="E470">
        <v>156.212256538151</v>
      </c>
    </row>
    <row r="471" spans="1:5">
      <c r="A471">
        <v>469</v>
      </c>
      <c r="B471">
        <v>8142.21007217844</v>
      </c>
      <c r="C471">
        <v>10877.5835938423</v>
      </c>
      <c r="D471">
        <v>1218.77443942972</v>
      </c>
      <c r="E471">
        <v>156.469625655081</v>
      </c>
    </row>
    <row r="472" spans="1:5">
      <c r="A472">
        <v>470</v>
      </c>
      <c r="B472">
        <v>8142.21007217844</v>
      </c>
      <c r="C472">
        <v>10877.5835938423</v>
      </c>
      <c r="D472">
        <v>1218.95156518347</v>
      </c>
      <c r="E472">
        <v>156.646751408836</v>
      </c>
    </row>
    <row r="473" spans="1:5">
      <c r="A473">
        <v>471</v>
      </c>
      <c r="B473">
        <v>8142.21007217844</v>
      </c>
      <c r="C473">
        <v>10877.5835938423</v>
      </c>
      <c r="D473">
        <v>1218.74129242947</v>
      </c>
      <c r="E473">
        <v>156.436478654832</v>
      </c>
    </row>
    <row r="474" spans="1:5">
      <c r="A474">
        <v>472</v>
      </c>
      <c r="B474">
        <v>8142.21007217844</v>
      </c>
      <c r="C474">
        <v>10877.5835938423</v>
      </c>
      <c r="D474">
        <v>1218.75114074341</v>
      </c>
      <c r="E474">
        <v>156.446326968776</v>
      </c>
    </row>
    <row r="475" spans="1:5">
      <c r="A475">
        <v>473</v>
      </c>
      <c r="B475">
        <v>8142.21007217844</v>
      </c>
      <c r="C475">
        <v>10877.5835938423</v>
      </c>
      <c r="D475">
        <v>1218.61428825804</v>
      </c>
      <c r="E475">
        <v>156.309474483401</v>
      </c>
    </row>
    <row r="476" spans="1:5">
      <c r="A476">
        <v>474</v>
      </c>
      <c r="B476">
        <v>8142.21007217844</v>
      </c>
      <c r="C476">
        <v>10877.5835938423</v>
      </c>
      <c r="D476">
        <v>1218.46912008109</v>
      </c>
      <c r="E476">
        <v>156.164306306457</v>
      </c>
    </row>
    <row r="477" spans="1:5">
      <c r="A477">
        <v>475</v>
      </c>
      <c r="B477">
        <v>8142.21007217844</v>
      </c>
      <c r="C477">
        <v>10877.5835938423</v>
      </c>
      <c r="D477">
        <v>1218.68887251084</v>
      </c>
      <c r="E477">
        <v>156.384058736204</v>
      </c>
    </row>
    <row r="478" spans="1:5">
      <c r="A478">
        <v>476</v>
      </c>
      <c r="B478">
        <v>8142.21007217844</v>
      </c>
      <c r="C478">
        <v>10877.5835938423</v>
      </c>
      <c r="D478">
        <v>1218.17841615478</v>
      </c>
      <c r="E478">
        <v>155.873602380148</v>
      </c>
    </row>
    <row r="479" spans="1:5">
      <c r="A479">
        <v>477</v>
      </c>
      <c r="B479">
        <v>8142.21007217844</v>
      </c>
      <c r="C479">
        <v>10877.5835938423</v>
      </c>
      <c r="D479">
        <v>1218.47765199328</v>
      </c>
      <c r="E479">
        <v>156.17283821865</v>
      </c>
    </row>
    <row r="480" spans="1:5">
      <c r="A480">
        <v>478</v>
      </c>
      <c r="B480">
        <v>8142.21007217844</v>
      </c>
      <c r="C480">
        <v>10877.5835938423</v>
      </c>
      <c r="D480">
        <v>1218.15841426924</v>
      </c>
      <c r="E480">
        <v>155.853600494602</v>
      </c>
    </row>
    <row r="481" spans="1:5">
      <c r="A481">
        <v>479</v>
      </c>
      <c r="B481">
        <v>8142.21007217844</v>
      </c>
      <c r="C481">
        <v>10877.5835938423</v>
      </c>
      <c r="D481">
        <v>1218.41051150605</v>
      </c>
      <c r="E481">
        <v>156.105697731415</v>
      </c>
    </row>
    <row r="482" spans="1:5">
      <c r="A482">
        <v>480</v>
      </c>
      <c r="B482">
        <v>8142.21007217844</v>
      </c>
      <c r="C482">
        <v>10877.5835938423</v>
      </c>
      <c r="D482">
        <v>1218.37551415875</v>
      </c>
      <c r="E482">
        <v>156.070700384116</v>
      </c>
    </row>
    <row r="483" spans="1:5">
      <c r="A483">
        <v>481</v>
      </c>
      <c r="B483">
        <v>8142.21007217844</v>
      </c>
      <c r="C483">
        <v>10877.5835938423</v>
      </c>
      <c r="D483">
        <v>1218.40994896107</v>
      </c>
      <c r="E483">
        <v>156.105135186435</v>
      </c>
    </row>
    <row r="484" spans="1:5">
      <c r="A484">
        <v>482</v>
      </c>
      <c r="B484">
        <v>8142.21007217844</v>
      </c>
      <c r="C484">
        <v>10877.5835938423</v>
      </c>
      <c r="D484">
        <v>1218.54623981823</v>
      </c>
      <c r="E484">
        <v>156.241426043601</v>
      </c>
    </row>
    <row r="485" spans="1:5">
      <c r="A485">
        <v>483</v>
      </c>
      <c r="B485">
        <v>8142.21007217844</v>
      </c>
      <c r="C485">
        <v>10877.5835938423</v>
      </c>
      <c r="D485">
        <v>1218.43584176228</v>
      </c>
      <c r="E485">
        <v>156.131027987648</v>
      </c>
    </row>
    <row r="486" spans="1:5">
      <c r="A486">
        <v>484</v>
      </c>
      <c r="B486">
        <v>8142.21007217844</v>
      </c>
      <c r="C486">
        <v>10877.5835938423</v>
      </c>
      <c r="D486">
        <v>1218.25490335272</v>
      </c>
      <c r="E486">
        <v>155.950089578083</v>
      </c>
    </row>
    <row r="487" spans="1:5">
      <c r="A487">
        <v>485</v>
      </c>
      <c r="B487">
        <v>8142.21007217844</v>
      </c>
      <c r="C487">
        <v>10877.5835938423</v>
      </c>
      <c r="D487">
        <v>1218.16584488254</v>
      </c>
      <c r="E487">
        <v>155.8610311079</v>
      </c>
    </row>
    <row r="488" spans="1:5">
      <c r="A488">
        <v>486</v>
      </c>
      <c r="B488">
        <v>8142.21007217844</v>
      </c>
      <c r="C488">
        <v>10877.5835938423</v>
      </c>
      <c r="D488">
        <v>1218.37949114837</v>
      </c>
      <c r="E488">
        <v>156.074677373729</v>
      </c>
    </row>
    <row r="489" spans="1:5">
      <c r="A489">
        <v>487</v>
      </c>
      <c r="B489">
        <v>8142.21007217844</v>
      </c>
      <c r="C489">
        <v>10877.5835938423</v>
      </c>
      <c r="D489">
        <v>1218.31500369057</v>
      </c>
      <c r="E489">
        <v>156.01018991593</v>
      </c>
    </row>
    <row r="490" spans="1:5">
      <c r="A490">
        <v>488</v>
      </c>
      <c r="B490">
        <v>8142.21007217844</v>
      </c>
      <c r="C490">
        <v>10877.5835938423</v>
      </c>
      <c r="D490">
        <v>1218.23908503775</v>
      </c>
      <c r="E490">
        <v>155.93427126312</v>
      </c>
    </row>
    <row r="491" spans="1:5">
      <c r="A491">
        <v>489</v>
      </c>
      <c r="B491">
        <v>8142.21007217844</v>
      </c>
      <c r="C491">
        <v>10877.5835938423</v>
      </c>
      <c r="D491">
        <v>1218.23596237742</v>
      </c>
      <c r="E491">
        <v>155.93114860279</v>
      </c>
    </row>
    <row r="492" spans="1:5">
      <c r="A492">
        <v>490</v>
      </c>
      <c r="B492">
        <v>8142.21007217844</v>
      </c>
      <c r="C492">
        <v>10877.5835938423</v>
      </c>
      <c r="D492">
        <v>1218.10427918024</v>
      </c>
      <c r="E492">
        <v>155.799465405601</v>
      </c>
    </row>
    <row r="493" spans="1:5">
      <c r="A493">
        <v>491</v>
      </c>
      <c r="B493">
        <v>8142.21007217844</v>
      </c>
      <c r="C493">
        <v>10877.5835938423</v>
      </c>
      <c r="D493">
        <v>1218.31935332509</v>
      </c>
      <c r="E493">
        <v>156.014539550457</v>
      </c>
    </row>
    <row r="494" spans="1:5">
      <c r="A494">
        <v>492</v>
      </c>
      <c r="B494">
        <v>8142.21007217844</v>
      </c>
      <c r="C494">
        <v>10877.5835938423</v>
      </c>
      <c r="D494">
        <v>1218.49397088439</v>
      </c>
      <c r="E494">
        <v>156.189157109754</v>
      </c>
    </row>
    <row r="495" spans="1:5">
      <c r="A495">
        <v>493</v>
      </c>
      <c r="B495">
        <v>8142.21007217844</v>
      </c>
      <c r="C495">
        <v>10877.5835938423</v>
      </c>
      <c r="D495">
        <v>1218.31817014161</v>
      </c>
      <c r="E495">
        <v>156.013356366972</v>
      </c>
    </row>
    <row r="496" spans="1:5">
      <c r="A496">
        <v>494</v>
      </c>
      <c r="B496">
        <v>8142.21007217844</v>
      </c>
      <c r="C496">
        <v>10877.5835938423</v>
      </c>
      <c r="D496">
        <v>1218.35846500796</v>
      </c>
      <c r="E496">
        <v>156.053651233325</v>
      </c>
    </row>
    <row r="497" spans="1:5">
      <c r="A497">
        <v>495</v>
      </c>
      <c r="B497">
        <v>8142.21007217844</v>
      </c>
      <c r="C497">
        <v>10877.5835938423</v>
      </c>
      <c r="D497">
        <v>1218.28246940451</v>
      </c>
      <c r="E497">
        <v>155.977655629882</v>
      </c>
    </row>
    <row r="498" spans="1:5">
      <c r="A498">
        <v>496</v>
      </c>
      <c r="B498">
        <v>8142.21007217844</v>
      </c>
      <c r="C498">
        <v>10877.5835938423</v>
      </c>
      <c r="D498">
        <v>1218.38549459817</v>
      </c>
      <c r="E498">
        <v>156.080680823535</v>
      </c>
    </row>
    <row r="499" spans="1:5">
      <c r="A499">
        <v>497</v>
      </c>
      <c r="B499">
        <v>8142.21007217844</v>
      </c>
      <c r="C499">
        <v>10877.5835938423</v>
      </c>
      <c r="D499">
        <v>1218.47536593538</v>
      </c>
      <c r="E499">
        <v>156.170552160748</v>
      </c>
    </row>
    <row r="500" spans="1:5">
      <c r="A500">
        <v>498</v>
      </c>
      <c r="B500">
        <v>8142.21007217844</v>
      </c>
      <c r="C500">
        <v>10877.5835938423</v>
      </c>
      <c r="D500">
        <v>1218.31197414827</v>
      </c>
      <c r="E500">
        <v>156.007160373631</v>
      </c>
    </row>
    <row r="501" spans="1:5">
      <c r="A501">
        <v>499</v>
      </c>
      <c r="B501">
        <v>8142.21007217844</v>
      </c>
      <c r="C501">
        <v>10877.5835938423</v>
      </c>
      <c r="D501">
        <v>1218.42393734069</v>
      </c>
      <c r="E501">
        <v>156.11912356606</v>
      </c>
    </row>
    <row r="502" spans="1:5">
      <c r="A502">
        <v>500</v>
      </c>
      <c r="B502">
        <v>8142.21007217844</v>
      </c>
      <c r="C502">
        <v>10877.5835938423</v>
      </c>
      <c r="D502">
        <v>1218.43160006498</v>
      </c>
      <c r="E502">
        <v>156.126786290342</v>
      </c>
    </row>
    <row r="503" spans="1:5">
      <c r="A503">
        <v>501</v>
      </c>
      <c r="B503">
        <v>8142.21007217844</v>
      </c>
      <c r="C503">
        <v>10877.5835938423</v>
      </c>
      <c r="D503">
        <v>1218.2336265091</v>
      </c>
      <c r="E503">
        <v>155.928812734461</v>
      </c>
    </row>
    <row r="504" spans="1:5">
      <c r="A504">
        <v>502</v>
      </c>
      <c r="B504">
        <v>8142.21007217844</v>
      </c>
      <c r="C504">
        <v>10877.5835938423</v>
      </c>
      <c r="D504">
        <v>1218.244258599</v>
      </c>
      <c r="E504">
        <v>155.939444824363</v>
      </c>
    </row>
    <row r="505" spans="1:5">
      <c r="A505">
        <v>503</v>
      </c>
      <c r="B505">
        <v>8142.21007217844</v>
      </c>
      <c r="C505">
        <v>10877.5835938423</v>
      </c>
      <c r="D505">
        <v>1218.13237330526</v>
      </c>
      <c r="E505">
        <v>155.827559530629</v>
      </c>
    </row>
    <row r="506" spans="1:5">
      <c r="A506">
        <v>504</v>
      </c>
      <c r="B506">
        <v>8142.21007217844</v>
      </c>
      <c r="C506">
        <v>10877.5835938423</v>
      </c>
      <c r="D506">
        <v>1218.29354756751</v>
      </c>
      <c r="E506">
        <v>155.988733792883</v>
      </c>
    </row>
    <row r="507" spans="1:5">
      <c r="A507">
        <v>505</v>
      </c>
      <c r="B507">
        <v>8142.21007217844</v>
      </c>
      <c r="C507">
        <v>10877.5835938423</v>
      </c>
      <c r="D507">
        <v>1218.40467845572</v>
      </c>
      <c r="E507">
        <v>156.099864681081</v>
      </c>
    </row>
    <row r="508" spans="1:5">
      <c r="A508">
        <v>506</v>
      </c>
      <c r="B508">
        <v>8142.21007217844</v>
      </c>
      <c r="C508">
        <v>10877.5835938423</v>
      </c>
      <c r="D508">
        <v>1218.21808262345</v>
      </c>
      <c r="E508">
        <v>155.913268848812</v>
      </c>
    </row>
    <row r="509" spans="1:5">
      <c r="A509">
        <v>507</v>
      </c>
      <c r="B509">
        <v>8142.21007217844</v>
      </c>
      <c r="C509">
        <v>10877.5835938423</v>
      </c>
      <c r="D509">
        <v>1218.27600449863</v>
      </c>
      <c r="E509">
        <v>155.97119072399</v>
      </c>
    </row>
    <row r="510" spans="1:5">
      <c r="A510">
        <v>508</v>
      </c>
      <c r="B510">
        <v>8142.21007217844</v>
      </c>
      <c r="C510">
        <v>10877.5835938423</v>
      </c>
      <c r="D510">
        <v>1218.30744802426</v>
      </c>
      <c r="E510">
        <v>156.002634249621</v>
      </c>
    </row>
    <row r="511" spans="1:5">
      <c r="A511">
        <v>509</v>
      </c>
      <c r="B511">
        <v>8142.21007217844</v>
      </c>
      <c r="C511">
        <v>10877.5835938423</v>
      </c>
      <c r="D511">
        <v>1218.41667327609</v>
      </c>
      <c r="E511">
        <v>156.111859501454</v>
      </c>
    </row>
    <row r="512" spans="1:5">
      <c r="A512">
        <v>510</v>
      </c>
      <c r="B512">
        <v>8142.21007217844</v>
      </c>
      <c r="C512">
        <v>10877.5835938423</v>
      </c>
      <c r="D512">
        <v>1218.44613052509</v>
      </c>
      <c r="E512">
        <v>156.141316750455</v>
      </c>
    </row>
    <row r="513" spans="1:5">
      <c r="A513">
        <v>511</v>
      </c>
      <c r="B513">
        <v>8142.21007217844</v>
      </c>
      <c r="C513">
        <v>10877.5835938423</v>
      </c>
      <c r="D513">
        <v>1218.32232964094</v>
      </c>
      <c r="E513">
        <v>156.017515866306</v>
      </c>
    </row>
    <row r="514" spans="1:5">
      <c r="A514">
        <v>512</v>
      </c>
      <c r="B514">
        <v>8142.21007217844</v>
      </c>
      <c r="C514">
        <v>10877.5835938423</v>
      </c>
      <c r="D514">
        <v>1218.36782570821</v>
      </c>
      <c r="E514">
        <v>156.063011933573</v>
      </c>
    </row>
    <row r="515" spans="1:5">
      <c r="A515">
        <v>513</v>
      </c>
      <c r="B515">
        <v>8142.21007217844</v>
      </c>
      <c r="C515">
        <v>10877.5835938423</v>
      </c>
      <c r="D515">
        <v>1218.31049216924</v>
      </c>
      <c r="E515">
        <v>156.0056783946</v>
      </c>
    </row>
    <row r="516" spans="1:5">
      <c r="A516">
        <v>514</v>
      </c>
      <c r="B516">
        <v>8142.21007217844</v>
      </c>
      <c r="C516">
        <v>10877.5835938423</v>
      </c>
      <c r="D516">
        <v>1218.31022610794</v>
      </c>
      <c r="E516">
        <v>156.005412333301</v>
      </c>
    </row>
    <row r="517" spans="1:5">
      <c r="A517">
        <v>515</v>
      </c>
      <c r="B517">
        <v>8142.21007217844</v>
      </c>
      <c r="C517">
        <v>10877.5835938423</v>
      </c>
      <c r="D517">
        <v>1218.1966100292</v>
      </c>
      <c r="E517">
        <v>155.891796254568</v>
      </c>
    </row>
    <row r="518" spans="1:5">
      <c r="A518">
        <v>516</v>
      </c>
      <c r="B518">
        <v>8142.21007217844</v>
      </c>
      <c r="C518">
        <v>10877.5835938423</v>
      </c>
      <c r="D518">
        <v>1218.35036833861</v>
      </c>
      <c r="E518">
        <v>156.045554563978</v>
      </c>
    </row>
    <row r="519" spans="1:5">
      <c r="A519">
        <v>517</v>
      </c>
      <c r="B519">
        <v>8142.21007217844</v>
      </c>
      <c r="C519">
        <v>10877.5835938423</v>
      </c>
      <c r="D519">
        <v>1218.29126248995</v>
      </c>
      <c r="E519">
        <v>155.98644871531</v>
      </c>
    </row>
    <row r="520" spans="1:5">
      <c r="A520">
        <v>518</v>
      </c>
      <c r="B520">
        <v>8142.21007217844</v>
      </c>
      <c r="C520">
        <v>10877.5835938423</v>
      </c>
      <c r="D520">
        <v>1218.39527389779</v>
      </c>
      <c r="E520">
        <v>156.090460123155</v>
      </c>
    </row>
    <row r="521" spans="1:5">
      <c r="A521">
        <v>519</v>
      </c>
      <c r="B521">
        <v>8142.21007217844</v>
      </c>
      <c r="C521">
        <v>10877.5835938423</v>
      </c>
      <c r="D521">
        <v>1218.28438939019</v>
      </c>
      <c r="E521">
        <v>155.979575615551</v>
      </c>
    </row>
    <row r="522" spans="1:5">
      <c r="A522">
        <v>520</v>
      </c>
      <c r="B522">
        <v>8142.21007217844</v>
      </c>
      <c r="C522">
        <v>10877.5835938423</v>
      </c>
      <c r="D522">
        <v>1218.29425411565</v>
      </c>
      <c r="E522">
        <v>155.989440341015</v>
      </c>
    </row>
    <row r="523" spans="1:5">
      <c r="A523">
        <v>521</v>
      </c>
      <c r="B523">
        <v>8142.21007217844</v>
      </c>
      <c r="C523">
        <v>10877.5835938423</v>
      </c>
      <c r="D523">
        <v>1218.22138131904</v>
      </c>
      <c r="E523">
        <v>155.916567544408</v>
      </c>
    </row>
    <row r="524" spans="1:5">
      <c r="A524">
        <v>522</v>
      </c>
      <c r="B524">
        <v>8142.21007217844</v>
      </c>
      <c r="C524">
        <v>10877.5835938423</v>
      </c>
      <c r="D524">
        <v>1218.29266989033</v>
      </c>
      <c r="E524">
        <v>155.987856115695</v>
      </c>
    </row>
    <row r="525" spans="1:5">
      <c r="A525">
        <v>523</v>
      </c>
      <c r="B525">
        <v>8142.21007217844</v>
      </c>
      <c r="C525">
        <v>10877.5835938423</v>
      </c>
      <c r="D525">
        <v>1218.2746182065</v>
      </c>
      <c r="E525">
        <v>155.96980443186</v>
      </c>
    </row>
    <row r="526" spans="1:5">
      <c r="A526">
        <v>524</v>
      </c>
      <c r="B526">
        <v>8142.21007217844</v>
      </c>
      <c r="C526">
        <v>10877.5835938423</v>
      </c>
      <c r="D526">
        <v>1218.41484228486</v>
      </c>
      <c r="E526">
        <v>156.110028510223</v>
      </c>
    </row>
    <row r="527" spans="1:5">
      <c r="A527">
        <v>525</v>
      </c>
      <c r="B527">
        <v>8142.21007217844</v>
      </c>
      <c r="C527">
        <v>10877.5835938423</v>
      </c>
      <c r="D527">
        <v>1218.4169554204</v>
      </c>
      <c r="E527">
        <v>156.112141645766</v>
      </c>
    </row>
    <row r="528" spans="1:5">
      <c r="A528">
        <v>526</v>
      </c>
      <c r="B528">
        <v>8142.21007217844</v>
      </c>
      <c r="C528">
        <v>10877.5835938423</v>
      </c>
      <c r="D528">
        <v>1218.50445548366</v>
      </c>
      <c r="E528">
        <v>156.199641709015</v>
      </c>
    </row>
    <row r="529" spans="1:5">
      <c r="A529">
        <v>527</v>
      </c>
      <c r="B529">
        <v>8142.21007217844</v>
      </c>
      <c r="C529">
        <v>10877.5835938423</v>
      </c>
      <c r="D529">
        <v>1218.52906926739</v>
      </c>
      <c r="E529">
        <v>156.224255492756</v>
      </c>
    </row>
    <row r="530" spans="1:5">
      <c r="A530">
        <v>528</v>
      </c>
      <c r="B530">
        <v>8142.21007217844</v>
      </c>
      <c r="C530">
        <v>10877.5835938423</v>
      </c>
      <c r="D530">
        <v>1218.49120342478</v>
      </c>
      <c r="E530">
        <v>156.186389650137</v>
      </c>
    </row>
    <row r="531" spans="1:5">
      <c r="A531">
        <v>529</v>
      </c>
      <c r="B531">
        <v>8142.21007217844</v>
      </c>
      <c r="C531">
        <v>10877.5835938423</v>
      </c>
      <c r="D531">
        <v>1218.61973600313</v>
      </c>
      <c r="E531">
        <v>156.314922228494</v>
      </c>
    </row>
    <row r="532" spans="1:5">
      <c r="A532">
        <v>530</v>
      </c>
      <c r="B532">
        <v>8142.21007217844</v>
      </c>
      <c r="C532">
        <v>10877.5835938423</v>
      </c>
      <c r="D532">
        <v>1218.4686692667</v>
      </c>
      <c r="E532">
        <v>156.16385549207</v>
      </c>
    </row>
    <row r="533" spans="1:5">
      <c r="A533">
        <v>531</v>
      </c>
      <c r="B533">
        <v>8142.21007217844</v>
      </c>
      <c r="C533">
        <v>10877.5835938423</v>
      </c>
      <c r="D533">
        <v>1218.54868919565</v>
      </c>
      <c r="E533">
        <v>156.243875421014</v>
      </c>
    </row>
    <row r="534" spans="1:5">
      <c r="A534">
        <v>532</v>
      </c>
      <c r="B534">
        <v>8142.21007217844</v>
      </c>
      <c r="C534">
        <v>10877.5835938423</v>
      </c>
      <c r="D534">
        <v>1218.43380604437</v>
      </c>
      <c r="E534">
        <v>156.128992269727</v>
      </c>
    </row>
    <row r="535" spans="1:5">
      <c r="A535">
        <v>533</v>
      </c>
      <c r="B535">
        <v>8142.21007217844</v>
      </c>
      <c r="C535">
        <v>10877.5835938423</v>
      </c>
      <c r="D535">
        <v>1218.43785012061</v>
      </c>
      <c r="E535">
        <v>156.133036345972</v>
      </c>
    </row>
    <row r="536" spans="1:5">
      <c r="A536">
        <v>534</v>
      </c>
      <c r="B536">
        <v>8142.21007217844</v>
      </c>
      <c r="C536">
        <v>10877.5835938423</v>
      </c>
      <c r="D536">
        <v>1218.41551075064</v>
      </c>
      <c r="E536">
        <v>156.110696976008</v>
      </c>
    </row>
    <row r="537" spans="1:5">
      <c r="A537">
        <v>535</v>
      </c>
      <c r="B537">
        <v>8142.21007217844</v>
      </c>
      <c r="C537">
        <v>10877.5835938423</v>
      </c>
      <c r="D537">
        <v>1218.44626216466</v>
      </c>
      <c r="E537">
        <v>156.141448390024</v>
      </c>
    </row>
    <row r="538" spans="1:5">
      <c r="A538">
        <v>536</v>
      </c>
      <c r="B538">
        <v>8142.21007217844</v>
      </c>
      <c r="C538">
        <v>10877.5835938423</v>
      </c>
      <c r="D538">
        <v>1218.40344701088</v>
      </c>
      <c r="E538">
        <v>156.098633236243</v>
      </c>
    </row>
    <row r="539" spans="1:5">
      <c r="A539">
        <v>537</v>
      </c>
      <c r="B539">
        <v>8142.21007217844</v>
      </c>
      <c r="C539">
        <v>10877.5835938423</v>
      </c>
      <c r="D539">
        <v>1218.43562670143</v>
      </c>
      <c r="E539">
        <v>156.130812926793</v>
      </c>
    </row>
    <row r="540" spans="1:5">
      <c r="A540">
        <v>538</v>
      </c>
      <c r="B540">
        <v>8142.21007217844</v>
      </c>
      <c r="C540">
        <v>10877.5835938423</v>
      </c>
      <c r="D540">
        <v>1218.34792946475</v>
      </c>
      <c r="E540">
        <v>156.043115690113</v>
      </c>
    </row>
    <row r="541" spans="1:5">
      <c r="A541">
        <v>539</v>
      </c>
      <c r="B541">
        <v>8142.21007217844</v>
      </c>
      <c r="C541">
        <v>10877.5835938423</v>
      </c>
      <c r="D541">
        <v>1218.36265695658</v>
      </c>
      <c r="E541">
        <v>156.057843181946</v>
      </c>
    </row>
    <row r="542" spans="1:5">
      <c r="A542">
        <v>540</v>
      </c>
      <c r="B542">
        <v>8142.21007217844</v>
      </c>
      <c r="C542">
        <v>10877.5835938423</v>
      </c>
      <c r="D542">
        <v>1218.30404252329</v>
      </c>
      <c r="E542">
        <v>155.999228748657</v>
      </c>
    </row>
    <row r="543" spans="1:5">
      <c r="A543">
        <v>541</v>
      </c>
      <c r="B543">
        <v>8142.21007217844</v>
      </c>
      <c r="C543">
        <v>10877.5835938423</v>
      </c>
      <c r="D543">
        <v>1218.31804084007</v>
      </c>
      <c r="E543">
        <v>156.013227065433</v>
      </c>
    </row>
    <row r="544" spans="1:5">
      <c r="A544">
        <v>542</v>
      </c>
      <c r="B544">
        <v>8142.21007217844</v>
      </c>
      <c r="C544">
        <v>10877.5835938423</v>
      </c>
      <c r="D544">
        <v>1218.29897612838</v>
      </c>
      <c r="E544">
        <v>155.994162353747</v>
      </c>
    </row>
    <row r="545" spans="1:5">
      <c r="A545">
        <v>543</v>
      </c>
      <c r="B545">
        <v>8142.21007217844</v>
      </c>
      <c r="C545">
        <v>10877.5835938423</v>
      </c>
      <c r="D545">
        <v>1218.28541271147</v>
      </c>
      <c r="E545">
        <v>155.980598936837</v>
      </c>
    </row>
    <row r="546" spans="1:5">
      <c r="A546">
        <v>544</v>
      </c>
      <c r="B546">
        <v>8142.21007217844</v>
      </c>
      <c r="C546">
        <v>10877.5835938423</v>
      </c>
      <c r="D546">
        <v>1218.23836845054</v>
      </c>
      <c r="E546">
        <v>155.933554675911</v>
      </c>
    </row>
    <row r="547" spans="1:5">
      <c r="A547">
        <v>545</v>
      </c>
      <c r="B547">
        <v>8142.21007217844</v>
      </c>
      <c r="C547">
        <v>10877.5835938423</v>
      </c>
      <c r="D547">
        <v>1218.2726005886</v>
      </c>
      <c r="E547">
        <v>155.967786813958</v>
      </c>
    </row>
    <row r="548" spans="1:5">
      <c r="A548">
        <v>546</v>
      </c>
      <c r="B548">
        <v>8142.21007217844</v>
      </c>
      <c r="C548">
        <v>10877.5835938423</v>
      </c>
      <c r="D548">
        <v>1218.36152389147</v>
      </c>
      <c r="E548">
        <v>156.056710116833</v>
      </c>
    </row>
    <row r="549" spans="1:5">
      <c r="A549">
        <v>547</v>
      </c>
      <c r="B549">
        <v>8142.21007217844</v>
      </c>
      <c r="C549">
        <v>10877.5835938423</v>
      </c>
      <c r="D549">
        <v>1218.31872145637</v>
      </c>
      <c r="E549">
        <v>156.013907681739</v>
      </c>
    </row>
    <row r="550" spans="1:5">
      <c r="A550">
        <v>548</v>
      </c>
      <c r="B550">
        <v>8142.21007217844</v>
      </c>
      <c r="C550">
        <v>10877.5835938423</v>
      </c>
      <c r="D550">
        <v>1218.28155757245</v>
      </c>
      <c r="E550">
        <v>155.976743797817</v>
      </c>
    </row>
    <row r="551" spans="1:5">
      <c r="A551">
        <v>549</v>
      </c>
      <c r="B551">
        <v>8142.21007217844</v>
      </c>
      <c r="C551">
        <v>10877.5835938423</v>
      </c>
      <c r="D551">
        <v>1218.3085692036</v>
      </c>
      <c r="E551">
        <v>156.003755428958</v>
      </c>
    </row>
    <row r="552" spans="1:5">
      <c r="A552">
        <v>550</v>
      </c>
      <c r="B552">
        <v>8142.21007217844</v>
      </c>
      <c r="C552">
        <v>10877.5835938423</v>
      </c>
      <c r="D552">
        <v>1218.29307705602</v>
      </c>
      <c r="E552">
        <v>155.988263281386</v>
      </c>
    </row>
    <row r="553" spans="1:5">
      <c r="A553">
        <v>551</v>
      </c>
      <c r="B553">
        <v>8142.21007217844</v>
      </c>
      <c r="C553">
        <v>10877.5835938423</v>
      </c>
      <c r="D553">
        <v>1218.30788696993</v>
      </c>
      <c r="E553">
        <v>156.003073195297</v>
      </c>
    </row>
    <row r="554" spans="1:5">
      <c r="A554">
        <v>552</v>
      </c>
      <c r="B554">
        <v>8142.21007217844</v>
      </c>
      <c r="C554">
        <v>10877.5835938423</v>
      </c>
      <c r="D554">
        <v>1218.25670958687</v>
      </c>
      <c r="E554">
        <v>155.951895812232</v>
      </c>
    </row>
    <row r="555" spans="1:5">
      <c r="A555">
        <v>553</v>
      </c>
      <c r="B555">
        <v>8142.21007217844</v>
      </c>
      <c r="C555">
        <v>10877.5835938423</v>
      </c>
      <c r="D555">
        <v>1218.21755710097</v>
      </c>
      <c r="E555">
        <v>155.912743326342</v>
      </c>
    </row>
    <row r="556" spans="1:5">
      <c r="A556">
        <v>554</v>
      </c>
      <c r="B556">
        <v>8142.21007217844</v>
      </c>
      <c r="C556">
        <v>10877.5835938423</v>
      </c>
      <c r="D556">
        <v>1218.18039216442</v>
      </c>
      <c r="E556">
        <v>155.875578389782</v>
      </c>
    </row>
    <row r="557" spans="1:5">
      <c r="A557">
        <v>555</v>
      </c>
      <c r="B557">
        <v>8142.21007217844</v>
      </c>
      <c r="C557">
        <v>10877.5835938423</v>
      </c>
      <c r="D557">
        <v>1218.27354406733</v>
      </c>
      <c r="E557">
        <v>155.968730292697</v>
      </c>
    </row>
    <row r="558" spans="1:5">
      <c r="A558">
        <v>556</v>
      </c>
      <c r="B558">
        <v>8142.21007217844</v>
      </c>
      <c r="C558">
        <v>10877.5835938423</v>
      </c>
      <c r="D558">
        <v>1218.23377456311</v>
      </c>
      <c r="E558">
        <v>155.928960788478</v>
      </c>
    </row>
    <row r="559" spans="1:5">
      <c r="A559">
        <v>557</v>
      </c>
      <c r="B559">
        <v>8142.21007217844</v>
      </c>
      <c r="C559">
        <v>10877.5835938423</v>
      </c>
      <c r="D559">
        <v>1218.24677077573</v>
      </c>
      <c r="E559">
        <v>155.941957001085</v>
      </c>
    </row>
    <row r="560" spans="1:5">
      <c r="A560">
        <v>558</v>
      </c>
      <c r="B560">
        <v>8142.21007217844</v>
      </c>
      <c r="C560">
        <v>10877.5835938423</v>
      </c>
      <c r="D560">
        <v>1218.28415405694</v>
      </c>
      <c r="E560">
        <v>155.979340282304</v>
      </c>
    </row>
    <row r="561" spans="1:5">
      <c r="A561">
        <v>559</v>
      </c>
      <c r="B561">
        <v>8142.21007217844</v>
      </c>
      <c r="C561">
        <v>10877.5835938423</v>
      </c>
      <c r="D561">
        <v>1218.2277737692</v>
      </c>
      <c r="E561">
        <v>155.922959994562</v>
      </c>
    </row>
    <row r="562" spans="1:5">
      <c r="A562">
        <v>560</v>
      </c>
      <c r="B562">
        <v>8142.21007217844</v>
      </c>
      <c r="C562">
        <v>10877.5835938423</v>
      </c>
      <c r="D562">
        <v>1218.28606807016</v>
      </c>
      <c r="E562">
        <v>155.981254295524</v>
      </c>
    </row>
    <row r="563" spans="1:5">
      <c r="A563">
        <v>561</v>
      </c>
      <c r="B563">
        <v>8142.21007217844</v>
      </c>
      <c r="C563">
        <v>10877.5835938423</v>
      </c>
      <c r="D563">
        <v>1218.25939155424</v>
      </c>
      <c r="E563">
        <v>155.954577779605</v>
      </c>
    </row>
    <row r="564" spans="1:5">
      <c r="A564">
        <v>562</v>
      </c>
      <c r="B564">
        <v>8142.21007217844</v>
      </c>
      <c r="C564">
        <v>10877.5835938423</v>
      </c>
      <c r="D564">
        <v>1218.25917582668</v>
      </c>
      <c r="E564">
        <v>155.954362052046</v>
      </c>
    </row>
    <row r="565" spans="1:5">
      <c r="A565">
        <v>563</v>
      </c>
      <c r="B565">
        <v>8142.21007217844</v>
      </c>
      <c r="C565">
        <v>10877.5835938423</v>
      </c>
      <c r="D565">
        <v>1218.259131563</v>
      </c>
      <c r="E565">
        <v>155.95431778836</v>
      </c>
    </row>
    <row r="566" spans="1:5">
      <c r="A566">
        <v>564</v>
      </c>
      <c r="B566">
        <v>8142.21007217844</v>
      </c>
      <c r="C566">
        <v>10877.5835938423</v>
      </c>
      <c r="D566">
        <v>1218.15573526273</v>
      </c>
      <c r="E566">
        <v>155.850921488092</v>
      </c>
    </row>
    <row r="567" spans="1:5">
      <c r="A567">
        <v>565</v>
      </c>
      <c r="B567">
        <v>8142.21007217844</v>
      </c>
      <c r="C567">
        <v>10877.5835938423</v>
      </c>
      <c r="D567">
        <v>1218.15616569529</v>
      </c>
      <c r="E567">
        <v>155.851351920657</v>
      </c>
    </row>
    <row r="568" spans="1:5">
      <c r="A568">
        <v>566</v>
      </c>
      <c r="B568">
        <v>8142.21007217844</v>
      </c>
      <c r="C568">
        <v>10877.5835938423</v>
      </c>
      <c r="D568">
        <v>1218.20186241696</v>
      </c>
      <c r="E568">
        <v>155.897048642329</v>
      </c>
    </row>
    <row r="569" spans="1:5">
      <c r="A569">
        <v>567</v>
      </c>
      <c r="B569">
        <v>8142.21007217844</v>
      </c>
      <c r="C569">
        <v>10877.5835938423</v>
      </c>
      <c r="D569">
        <v>1218.15458980289</v>
      </c>
      <c r="E569">
        <v>155.849776028258</v>
      </c>
    </row>
    <row r="570" spans="1:5">
      <c r="A570">
        <v>568</v>
      </c>
      <c r="B570">
        <v>8142.21007217844</v>
      </c>
      <c r="C570">
        <v>10877.5835938423</v>
      </c>
      <c r="D570">
        <v>1218.1769807086</v>
      </c>
      <c r="E570">
        <v>155.87216693397</v>
      </c>
    </row>
    <row r="571" spans="1:5">
      <c r="A571">
        <v>569</v>
      </c>
      <c r="B571">
        <v>8142.21007217844</v>
      </c>
      <c r="C571">
        <v>10877.5835938423</v>
      </c>
      <c r="D571">
        <v>1218.20138140608</v>
      </c>
      <c r="E571">
        <v>155.896567631451</v>
      </c>
    </row>
    <row r="572" spans="1:5">
      <c r="A572">
        <v>570</v>
      </c>
      <c r="B572">
        <v>8142.21007217844</v>
      </c>
      <c r="C572">
        <v>10877.5835938423</v>
      </c>
      <c r="D572">
        <v>1218.10611025343</v>
      </c>
      <c r="E572">
        <v>155.801296478792</v>
      </c>
    </row>
    <row r="573" spans="1:5">
      <c r="A573">
        <v>571</v>
      </c>
      <c r="B573">
        <v>8142.21007217844</v>
      </c>
      <c r="C573">
        <v>10877.5835938423</v>
      </c>
      <c r="D573">
        <v>1218.17900953424</v>
      </c>
      <c r="E573">
        <v>155.874195759609</v>
      </c>
    </row>
    <row r="574" spans="1:5">
      <c r="A574">
        <v>572</v>
      </c>
      <c r="B574">
        <v>8142.21007217844</v>
      </c>
      <c r="C574">
        <v>10877.5835938423</v>
      </c>
      <c r="D574">
        <v>1218.18803837917</v>
      </c>
      <c r="E574">
        <v>155.883224604537</v>
      </c>
    </row>
    <row r="575" spans="1:5">
      <c r="A575">
        <v>573</v>
      </c>
      <c r="B575">
        <v>8142.21007217844</v>
      </c>
      <c r="C575">
        <v>10877.5835938423</v>
      </c>
      <c r="D575">
        <v>1218.18915726977</v>
      </c>
      <c r="E575">
        <v>155.884343495134</v>
      </c>
    </row>
    <row r="576" spans="1:5">
      <c r="A576">
        <v>574</v>
      </c>
      <c r="B576">
        <v>8142.21007217844</v>
      </c>
      <c r="C576">
        <v>10877.5835938423</v>
      </c>
      <c r="D576">
        <v>1218.12322653681</v>
      </c>
      <c r="E576">
        <v>155.818412762176</v>
      </c>
    </row>
    <row r="577" spans="1:5">
      <c r="A577">
        <v>575</v>
      </c>
      <c r="B577">
        <v>8142.21007217844</v>
      </c>
      <c r="C577">
        <v>10877.5835938423</v>
      </c>
      <c r="D577">
        <v>1218.14973254053</v>
      </c>
      <c r="E577">
        <v>155.844918765889</v>
      </c>
    </row>
    <row r="578" spans="1:5">
      <c r="A578">
        <v>576</v>
      </c>
      <c r="B578">
        <v>8142.21007217844</v>
      </c>
      <c r="C578">
        <v>10877.5835938423</v>
      </c>
      <c r="D578">
        <v>1218.09487862959</v>
      </c>
      <c r="E578">
        <v>155.790064854957</v>
      </c>
    </row>
    <row r="579" spans="1:5">
      <c r="A579">
        <v>577</v>
      </c>
      <c r="B579">
        <v>8142.21007217844</v>
      </c>
      <c r="C579">
        <v>10877.5835938423</v>
      </c>
      <c r="D579">
        <v>1218.16830809109</v>
      </c>
      <c r="E579">
        <v>155.863494316449</v>
      </c>
    </row>
    <row r="580" spans="1:5">
      <c r="A580">
        <v>578</v>
      </c>
      <c r="B580">
        <v>8142.21007217844</v>
      </c>
      <c r="C580">
        <v>10877.5835938423</v>
      </c>
      <c r="D580">
        <v>1218.24222308221</v>
      </c>
      <c r="E580">
        <v>155.937409307578</v>
      </c>
    </row>
    <row r="581" spans="1:5">
      <c r="A581">
        <v>579</v>
      </c>
      <c r="B581">
        <v>8142.21007217844</v>
      </c>
      <c r="C581">
        <v>10877.5835938423</v>
      </c>
      <c r="D581">
        <v>1218.13714733034</v>
      </c>
      <c r="E581">
        <v>155.832333555698</v>
      </c>
    </row>
    <row r="582" spans="1:5">
      <c r="A582">
        <v>580</v>
      </c>
      <c r="B582">
        <v>8142.21007217844</v>
      </c>
      <c r="C582">
        <v>10877.5835938423</v>
      </c>
      <c r="D582">
        <v>1218.17211775072</v>
      </c>
      <c r="E582">
        <v>155.86730397608</v>
      </c>
    </row>
    <row r="583" spans="1:5">
      <c r="A583">
        <v>581</v>
      </c>
      <c r="B583">
        <v>8142.21007217844</v>
      </c>
      <c r="C583">
        <v>10877.5835938423</v>
      </c>
      <c r="D583">
        <v>1218.19229127615</v>
      </c>
      <c r="E583">
        <v>155.88747750152</v>
      </c>
    </row>
    <row r="584" spans="1:5">
      <c r="A584">
        <v>582</v>
      </c>
      <c r="B584">
        <v>8142.21007217844</v>
      </c>
      <c r="C584">
        <v>10877.5835938423</v>
      </c>
      <c r="D584">
        <v>1218.20188522629</v>
      </c>
      <c r="E584">
        <v>155.897071451661</v>
      </c>
    </row>
    <row r="585" spans="1:5">
      <c r="A585">
        <v>583</v>
      </c>
      <c r="B585">
        <v>8142.21007217844</v>
      </c>
      <c r="C585">
        <v>10877.5835938423</v>
      </c>
      <c r="D585">
        <v>1218.19419635208</v>
      </c>
      <c r="E585">
        <v>155.889382577442</v>
      </c>
    </row>
    <row r="586" spans="1:5">
      <c r="A586">
        <v>584</v>
      </c>
      <c r="B586">
        <v>8142.21007217844</v>
      </c>
      <c r="C586">
        <v>10877.5835938423</v>
      </c>
      <c r="D586">
        <v>1218.19100104316</v>
      </c>
      <c r="E586">
        <v>155.886187268524</v>
      </c>
    </row>
    <row r="587" spans="1:5">
      <c r="A587">
        <v>585</v>
      </c>
      <c r="B587">
        <v>8142.21007217844</v>
      </c>
      <c r="C587">
        <v>10877.5835938423</v>
      </c>
      <c r="D587">
        <v>1218.19995875513</v>
      </c>
      <c r="E587">
        <v>155.895144980491</v>
      </c>
    </row>
    <row r="588" spans="1:5">
      <c r="A588">
        <v>586</v>
      </c>
      <c r="B588">
        <v>8142.21007217844</v>
      </c>
      <c r="C588">
        <v>10877.5835938423</v>
      </c>
      <c r="D588">
        <v>1218.18329079975</v>
      </c>
      <c r="E588">
        <v>155.87847702512</v>
      </c>
    </row>
    <row r="589" spans="1:5">
      <c r="A589">
        <v>587</v>
      </c>
      <c r="B589">
        <v>8142.21007217844</v>
      </c>
      <c r="C589">
        <v>10877.5835938423</v>
      </c>
      <c r="D589">
        <v>1218.23320702399</v>
      </c>
      <c r="E589">
        <v>155.928393249357</v>
      </c>
    </row>
    <row r="590" spans="1:5">
      <c r="A590">
        <v>588</v>
      </c>
      <c r="B590">
        <v>8142.21007217844</v>
      </c>
      <c r="C590">
        <v>10877.5835938423</v>
      </c>
      <c r="D590">
        <v>1218.21169962437</v>
      </c>
      <c r="E590">
        <v>155.906885849735</v>
      </c>
    </row>
    <row r="591" spans="1:5">
      <c r="A591">
        <v>589</v>
      </c>
      <c r="B591">
        <v>8142.21007217844</v>
      </c>
      <c r="C591">
        <v>10877.5835938423</v>
      </c>
      <c r="D591">
        <v>1218.22692630372</v>
      </c>
      <c r="E591">
        <v>155.922112529082</v>
      </c>
    </row>
    <row r="592" spans="1:5">
      <c r="A592">
        <v>590</v>
      </c>
      <c r="B592">
        <v>8142.21007217844</v>
      </c>
      <c r="C592">
        <v>10877.5835938423</v>
      </c>
      <c r="D592">
        <v>1218.22622935906</v>
      </c>
      <c r="E592">
        <v>155.921415584418</v>
      </c>
    </row>
    <row r="593" spans="1:5">
      <c r="A593">
        <v>591</v>
      </c>
      <c r="B593">
        <v>8142.21007217844</v>
      </c>
      <c r="C593">
        <v>10877.5835938423</v>
      </c>
      <c r="D593">
        <v>1218.24691758367</v>
      </c>
      <c r="E593">
        <v>155.942103809033</v>
      </c>
    </row>
    <row r="594" spans="1:5">
      <c r="A594">
        <v>592</v>
      </c>
      <c r="B594">
        <v>8142.21007217844</v>
      </c>
      <c r="C594">
        <v>10877.5835938423</v>
      </c>
      <c r="D594">
        <v>1218.24867390135</v>
      </c>
      <c r="E594">
        <v>155.943860126715</v>
      </c>
    </row>
    <row r="595" spans="1:5">
      <c r="A595">
        <v>593</v>
      </c>
      <c r="B595">
        <v>8142.21007217844</v>
      </c>
      <c r="C595">
        <v>10877.5835938423</v>
      </c>
      <c r="D595">
        <v>1218.23172967982</v>
      </c>
      <c r="E595">
        <v>155.926915905185</v>
      </c>
    </row>
    <row r="596" spans="1:5">
      <c r="A596">
        <v>594</v>
      </c>
      <c r="B596">
        <v>8142.21007217844</v>
      </c>
      <c r="C596">
        <v>10877.5835938423</v>
      </c>
      <c r="D596">
        <v>1218.23434657662</v>
      </c>
      <c r="E596">
        <v>155.929532801989</v>
      </c>
    </row>
    <row r="597" spans="1:5">
      <c r="A597">
        <v>595</v>
      </c>
      <c r="B597">
        <v>8142.21007217844</v>
      </c>
      <c r="C597">
        <v>10877.5835938423</v>
      </c>
      <c r="D597">
        <v>1218.18484744703</v>
      </c>
      <c r="E597">
        <v>155.880033672391</v>
      </c>
    </row>
    <row r="598" spans="1:5">
      <c r="A598">
        <v>596</v>
      </c>
      <c r="B598">
        <v>8142.21007217844</v>
      </c>
      <c r="C598">
        <v>10877.5835938423</v>
      </c>
      <c r="D598">
        <v>1218.18503333751</v>
      </c>
      <c r="E598">
        <v>155.880219562872</v>
      </c>
    </row>
    <row r="599" spans="1:5">
      <c r="A599">
        <v>597</v>
      </c>
      <c r="B599">
        <v>8142.21007217844</v>
      </c>
      <c r="C599">
        <v>10877.5835938423</v>
      </c>
      <c r="D599">
        <v>1218.2301910852</v>
      </c>
      <c r="E599">
        <v>155.925377310555</v>
      </c>
    </row>
    <row r="600" spans="1:5">
      <c r="A600">
        <v>598</v>
      </c>
      <c r="B600">
        <v>8142.21007217844</v>
      </c>
      <c r="C600">
        <v>10877.5835938423</v>
      </c>
      <c r="D600">
        <v>1218.20968595677</v>
      </c>
      <c r="E600">
        <v>155.904872182136</v>
      </c>
    </row>
    <row r="601" spans="1:5">
      <c r="A601">
        <v>599</v>
      </c>
      <c r="B601">
        <v>8142.21007217844</v>
      </c>
      <c r="C601">
        <v>10877.5835938423</v>
      </c>
      <c r="D601">
        <v>1218.22275358905</v>
      </c>
      <c r="E601">
        <v>155.917939814412</v>
      </c>
    </row>
    <row r="602" spans="1:5">
      <c r="A602">
        <v>600</v>
      </c>
      <c r="B602">
        <v>8142.21007217844</v>
      </c>
      <c r="C602">
        <v>10877.5835938423</v>
      </c>
      <c r="D602">
        <v>1218.23769204443</v>
      </c>
      <c r="E602">
        <v>155.932878269798</v>
      </c>
    </row>
    <row r="603" spans="1:5">
      <c r="A603">
        <v>601</v>
      </c>
      <c r="B603">
        <v>8142.21007217844</v>
      </c>
      <c r="C603">
        <v>10877.5835938423</v>
      </c>
      <c r="D603">
        <v>1218.24975417394</v>
      </c>
      <c r="E603">
        <v>155.944940399308</v>
      </c>
    </row>
    <row r="604" spans="1:5">
      <c r="A604">
        <v>602</v>
      </c>
      <c r="B604">
        <v>8142.21007217844</v>
      </c>
      <c r="C604">
        <v>10877.5835938423</v>
      </c>
      <c r="D604">
        <v>1218.22512605517</v>
      </c>
      <c r="E604">
        <v>155.920312280534</v>
      </c>
    </row>
    <row r="605" spans="1:5">
      <c r="A605">
        <v>603</v>
      </c>
      <c r="B605">
        <v>8142.21007217844</v>
      </c>
      <c r="C605">
        <v>10877.5835938423</v>
      </c>
      <c r="D605">
        <v>1218.22810428861</v>
      </c>
      <c r="E605">
        <v>155.923290513981</v>
      </c>
    </row>
    <row r="606" spans="1:5">
      <c r="A606">
        <v>604</v>
      </c>
      <c r="B606">
        <v>8142.21007217844</v>
      </c>
      <c r="C606">
        <v>10877.5835938423</v>
      </c>
      <c r="D606">
        <v>1218.21551892223</v>
      </c>
      <c r="E606">
        <v>155.91070514759</v>
      </c>
    </row>
    <row r="607" spans="1:5">
      <c r="A607">
        <v>605</v>
      </c>
      <c r="B607">
        <v>8142.21007217844</v>
      </c>
      <c r="C607">
        <v>10877.5835938423</v>
      </c>
      <c r="D607">
        <v>1218.24128543295</v>
      </c>
      <c r="E607">
        <v>155.936471658319</v>
      </c>
    </row>
    <row r="608" spans="1:5">
      <c r="A608">
        <v>606</v>
      </c>
      <c r="B608">
        <v>8142.21007217844</v>
      </c>
      <c r="C608">
        <v>10877.5835938423</v>
      </c>
      <c r="D608">
        <v>1218.25134059297</v>
      </c>
      <c r="E608">
        <v>155.946526818332</v>
      </c>
    </row>
    <row r="609" spans="1:5">
      <c r="A609">
        <v>607</v>
      </c>
      <c r="B609">
        <v>8142.21007217844</v>
      </c>
      <c r="C609">
        <v>10877.5835938423</v>
      </c>
      <c r="D609">
        <v>1218.23694949867</v>
      </c>
      <c r="E609">
        <v>155.93213572404</v>
      </c>
    </row>
    <row r="610" spans="1:5">
      <c r="A610">
        <v>608</v>
      </c>
      <c r="B610">
        <v>8142.21007217844</v>
      </c>
      <c r="C610">
        <v>10877.5835938423</v>
      </c>
      <c r="D610">
        <v>1218.20115932982</v>
      </c>
      <c r="E610">
        <v>155.89634555518</v>
      </c>
    </row>
    <row r="611" spans="1:5">
      <c r="A611">
        <v>609</v>
      </c>
      <c r="B611">
        <v>8142.21007217844</v>
      </c>
      <c r="C611">
        <v>10877.5835938423</v>
      </c>
      <c r="D611">
        <v>1218.24277556066</v>
      </c>
      <c r="E611">
        <v>155.937961786024</v>
      </c>
    </row>
    <row r="612" spans="1:5">
      <c r="A612">
        <v>610</v>
      </c>
      <c r="B612">
        <v>8142.21007217844</v>
      </c>
      <c r="C612">
        <v>10877.5835938423</v>
      </c>
      <c r="D612">
        <v>1218.20721995626</v>
      </c>
      <c r="E612">
        <v>155.902406181626</v>
      </c>
    </row>
    <row r="613" spans="1:5">
      <c r="A613">
        <v>611</v>
      </c>
      <c r="B613">
        <v>8142.21007217844</v>
      </c>
      <c r="C613">
        <v>10877.5835938423</v>
      </c>
      <c r="D613">
        <v>1218.23060194514</v>
      </c>
      <c r="E613">
        <v>155.925788170512</v>
      </c>
    </row>
    <row r="614" spans="1:5">
      <c r="A614">
        <v>612</v>
      </c>
      <c r="B614">
        <v>8142.21007217844</v>
      </c>
      <c r="C614">
        <v>10877.5835938423</v>
      </c>
      <c r="D614">
        <v>1218.21258298952</v>
      </c>
      <c r="E614">
        <v>155.907769214878</v>
      </c>
    </row>
    <row r="615" spans="1:5">
      <c r="A615">
        <v>613</v>
      </c>
      <c r="B615">
        <v>8142.21007217844</v>
      </c>
      <c r="C615">
        <v>10877.5835938423</v>
      </c>
      <c r="D615">
        <v>1218.24052709985</v>
      </c>
      <c r="E615">
        <v>155.935713325209</v>
      </c>
    </row>
    <row r="616" spans="1:5">
      <c r="A616">
        <v>614</v>
      </c>
      <c r="B616">
        <v>8142.21007217844</v>
      </c>
      <c r="C616">
        <v>10877.5835938423</v>
      </c>
      <c r="D616">
        <v>1218.21258061085</v>
      </c>
      <c r="E616">
        <v>155.907766836215</v>
      </c>
    </row>
    <row r="617" spans="1:5">
      <c r="A617">
        <v>615</v>
      </c>
      <c r="B617">
        <v>8142.21007217844</v>
      </c>
      <c r="C617">
        <v>10877.5835938423</v>
      </c>
      <c r="D617">
        <v>1218.23369306223</v>
      </c>
      <c r="E617">
        <v>155.928879287596</v>
      </c>
    </row>
    <row r="618" spans="1:5">
      <c r="A618">
        <v>616</v>
      </c>
      <c r="B618">
        <v>8142.21007217844</v>
      </c>
      <c r="C618">
        <v>10877.5835938423</v>
      </c>
      <c r="D618">
        <v>1218.24647993516</v>
      </c>
      <c r="E618">
        <v>155.941666160519</v>
      </c>
    </row>
    <row r="619" spans="1:5">
      <c r="A619">
        <v>617</v>
      </c>
      <c r="B619">
        <v>8142.21007217844</v>
      </c>
      <c r="C619">
        <v>10877.5835938423</v>
      </c>
      <c r="D619">
        <v>1218.2395084704</v>
      </c>
      <c r="E619">
        <v>155.934694695765</v>
      </c>
    </row>
    <row r="620" spans="1:5">
      <c r="A620">
        <v>618</v>
      </c>
      <c r="B620">
        <v>8142.21007217844</v>
      </c>
      <c r="C620">
        <v>10877.5835938423</v>
      </c>
      <c r="D620">
        <v>1218.22870622505</v>
      </c>
      <c r="E620">
        <v>155.923892450412</v>
      </c>
    </row>
    <row r="621" spans="1:5">
      <c r="A621">
        <v>619</v>
      </c>
      <c r="B621">
        <v>8142.21007217844</v>
      </c>
      <c r="C621">
        <v>10877.5835938423</v>
      </c>
      <c r="D621">
        <v>1218.26096957046</v>
      </c>
      <c r="E621">
        <v>155.956155795826</v>
      </c>
    </row>
    <row r="622" spans="1:5">
      <c r="A622">
        <v>620</v>
      </c>
      <c r="B622">
        <v>8142.21007217844</v>
      </c>
      <c r="C622">
        <v>10877.5835938423</v>
      </c>
      <c r="D622">
        <v>1218.24138445589</v>
      </c>
      <c r="E622">
        <v>155.936570681255</v>
      </c>
    </row>
    <row r="623" spans="1:5">
      <c r="A623">
        <v>621</v>
      </c>
      <c r="B623">
        <v>8142.21007217844</v>
      </c>
      <c r="C623">
        <v>10877.5835938423</v>
      </c>
      <c r="D623">
        <v>1218.23509707503</v>
      </c>
      <c r="E623">
        <v>155.930283300393</v>
      </c>
    </row>
    <row r="624" spans="1:5">
      <c r="A624">
        <v>622</v>
      </c>
      <c r="B624">
        <v>8142.21007217844</v>
      </c>
      <c r="C624">
        <v>10877.5835938423</v>
      </c>
      <c r="D624">
        <v>1218.2377266196</v>
      </c>
      <c r="E624">
        <v>155.932912844965</v>
      </c>
    </row>
    <row r="625" spans="1:5">
      <c r="A625">
        <v>623</v>
      </c>
      <c r="B625">
        <v>8142.21007217844</v>
      </c>
      <c r="C625">
        <v>10877.5835938423</v>
      </c>
      <c r="D625">
        <v>1218.24601927071</v>
      </c>
      <c r="E625">
        <v>155.941205496071</v>
      </c>
    </row>
    <row r="626" spans="1:5">
      <c r="A626">
        <v>624</v>
      </c>
      <c r="B626">
        <v>8142.21007217844</v>
      </c>
      <c r="C626">
        <v>10877.5835938423</v>
      </c>
      <c r="D626">
        <v>1218.23734976958</v>
      </c>
      <c r="E626">
        <v>155.932535994948</v>
      </c>
    </row>
    <row r="627" spans="1:5">
      <c r="A627">
        <v>625</v>
      </c>
      <c r="B627">
        <v>8142.21007217844</v>
      </c>
      <c r="C627">
        <v>10877.5835938423</v>
      </c>
      <c r="D627">
        <v>1218.2080158176</v>
      </c>
      <c r="E627">
        <v>155.903202042964</v>
      </c>
    </row>
    <row r="628" spans="1:5">
      <c r="A628">
        <v>626</v>
      </c>
      <c r="B628">
        <v>8142.21007217844</v>
      </c>
      <c r="C628">
        <v>10877.5835938423</v>
      </c>
      <c r="D628">
        <v>1218.20590100775</v>
      </c>
      <c r="E628">
        <v>155.901087233112</v>
      </c>
    </row>
    <row r="629" spans="1:5">
      <c r="A629">
        <v>627</v>
      </c>
      <c r="B629">
        <v>8142.21007217844</v>
      </c>
      <c r="C629">
        <v>10877.5835938423</v>
      </c>
      <c r="D629">
        <v>1218.19824444538</v>
      </c>
      <c r="E629">
        <v>155.893430670746</v>
      </c>
    </row>
    <row r="630" spans="1:5">
      <c r="A630">
        <v>628</v>
      </c>
      <c r="B630">
        <v>8142.21007217844</v>
      </c>
      <c r="C630">
        <v>10877.5835938423</v>
      </c>
      <c r="D630">
        <v>1218.19261047879</v>
      </c>
      <c r="E630">
        <v>155.887796704159</v>
      </c>
    </row>
    <row r="631" spans="1:5">
      <c r="A631">
        <v>629</v>
      </c>
      <c r="B631">
        <v>8142.21007217844</v>
      </c>
      <c r="C631">
        <v>10877.5835938423</v>
      </c>
      <c r="D631">
        <v>1218.19209422326</v>
      </c>
      <c r="E631">
        <v>155.88728044862</v>
      </c>
    </row>
    <row r="632" spans="1:5">
      <c r="A632">
        <v>630</v>
      </c>
      <c r="B632">
        <v>8142.21007217844</v>
      </c>
      <c r="C632">
        <v>10877.5835938423</v>
      </c>
      <c r="D632">
        <v>1218.1918360177</v>
      </c>
      <c r="E632">
        <v>155.887022243067</v>
      </c>
    </row>
    <row r="633" spans="1:5">
      <c r="A633">
        <v>631</v>
      </c>
      <c r="B633">
        <v>8142.21007217844</v>
      </c>
      <c r="C633">
        <v>10877.5835938423</v>
      </c>
      <c r="D633">
        <v>1218.17185423306</v>
      </c>
      <c r="E633">
        <v>155.86704045842</v>
      </c>
    </row>
    <row r="634" spans="1:5">
      <c r="A634">
        <v>632</v>
      </c>
      <c r="B634">
        <v>8142.21007217844</v>
      </c>
      <c r="C634">
        <v>10877.5835938423</v>
      </c>
      <c r="D634">
        <v>1218.16138820745</v>
      </c>
      <c r="E634">
        <v>155.856574432818</v>
      </c>
    </row>
    <row r="635" spans="1:5">
      <c r="A635">
        <v>633</v>
      </c>
      <c r="B635">
        <v>8142.21007217844</v>
      </c>
      <c r="C635">
        <v>10877.5835938423</v>
      </c>
      <c r="D635">
        <v>1218.15741194854</v>
      </c>
      <c r="E635">
        <v>155.852598173907</v>
      </c>
    </row>
    <row r="636" spans="1:5">
      <c r="A636">
        <v>634</v>
      </c>
      <c r="B636">
        <v>8142.21007217844</v>
      </c>
      <c r="C636">
        <v>10877.5835938423</v>
      </c>
      <c r="D636">
        <v>1218.16759922197</v>
      </c>
      <c r="E636">
        <v>155.862785447334</v>
      </c>
    </row>
    <row r="637" spans="1:5">
      <c r="A637">
        <v>635</v>
      </c>
      <c r="B637">
        <v>8142.21007217844</v>
      </c>
      <c r="C637">
        <v>10877.5835938423</v>
      </c>
      <c r="D637">
        <v>1218.15397728635</v>
      </c>
      <c r="E637">
        <v>155.849163511719</v>
      </c>
    </row>
    <row r="638" spans="1:5">
      <c r="A638">
        <v>636</v>
      </c>
      <c r="B638">
        <v>8142.21007217844</v>
      </c>
      <c r="C638">
        <v>10877.5835938423</v>
      </c>
      <c r="D638">
        <v>1218.16414231312</v>
      </c>
      <c r="E638">
        <v>155.859328538486</v>
      </c>
    </row>
    <row r="639" spans="1:5">
      <c r="A639">
        <v>637</v>
      </c>
      <c r="B639">
        <v>8142.21007217844</v>
      </c>
      <c r="C639">
        <v>10877.5835938423</v>
      </c>
      <c r="D639">
        <v>1218.14335452757</v>
      </c>
      <c r="E639">
        <v>155.838540752935</v>
      </c>
    </row>
    <row r="640" spans="1:5">
      <c r="A640">
        <v>638</v>
      </c>
      <c r="B640">
        <v>8142.21007217844</v>
      </c>
      <c r="C640">
        <v>10877.5835938423</v>
      </c>
      <c r="D640">
        <v>1218.1604172868</v>
      </c>
      <c r="E640">
        <v>155.855603512164</v>
      </c>
    </row>
    <row r="641" spans="1:5">
      <c r="A641">
        <v>639</v>
      </c>
      <c r="B641">
        <v>8142.21007217844</v>
      </c>
      <c r="C641">
        <v>10877.5835938423</v>
      </c>
      <c r="D641">
        <v>1218.15486399819</v>
      </c>
      <c r="E641">
        <v>155.850050223556</v>
      </c>
    </row>
    <row r="642" spans="1:5">
      <c r="A642">
        <v>640</v>
      </c>
      <c r="B642">
        <v>8142.21007217844</v>
      </c>
      <c r="C642">
        <v>10877.5835938423</v>
      </c>
      <c r="D642">
        <v>1218.14420530449</v>
      </c>
      <c r="E642">
        <v>155.839391529852</v>
      </c>
    </row>
    <row r="643" spans="1:5">
      <c r="A643">
        <v>641</v>
      </c>
      <c r="B643">
        <v>8142.21007217844</v>
      </c>
      <c r="C643">
        <v>10877.5835938423</v>
      </c>
      <c r="D643">
        <v>1218.15748669285</v>
      </c>
      <c r="E643">
        <v>155.85267291821</v>
      </c>
    </row>
    <row r="644" spans="1:5">
      <c r="A644">
        <v>642</v>
      </c>
      <c r="B644">
        <v>8142.21007217844</v>
      </c>
      <c r="C644">
        <v>10877.5835938423</v>
      </c>
      <c r="D644">
        <v>1218.16268287755</v>
      </c>
      <c r="E644">
        <v>155.857869102917</v>
      </c>
    </row>
    <row r="645" spans="1:5">
      <c r="A645">
        <v>643</v>
      </c>
      <c r="B645">
        <v>8142.21007217844</v>
      </c>
      <c r="C645">
        <v>10877.5835938423</v>
      </c>
      <c r="D645">
        <v>1218.1588076928</v>
      </c>
      <c r="E645">
        <v>155.85399391816</v>
      </c>
    </row>
    <row r="646" spans="1:5">
      <c r="A646">
        <v>644</v>
      </c>
      <c r="B646">
        <v>8142.21007217844</v>
      </c>
      <c r="C646">
        <v>10877.5835938423</v>
      </c>
      <c r="D646">
        <v>1218.15758048006</v>
      </c>
      <c r="E646">
        <v>155.852766705423</v>
      </c>
    </row>
    <row r="647" spans="1:5">
      <c r="A647">
        <v>645</v>
      </c>
      <c r="B647">
        <v>8142.21007217844</v>
      </c>
      <c r="C647">
        <v>10877.5835938423</v>
      </c>
      <c r="D647">
        <v>1218.14723220975</v>
      </c>
      <c r="E647">
        <v>155.842418435117</v>
      </c>
    </row>
    <row r="648" spans="1:5">
      <c r="A648">
        <v>646</v>
      </c>
      <c r="B648">
        <v>8142.21007217844</v>
      </c>
      <c r="C648">
        <v>10877.5835938423</v>
      </c>
      <c r="D648">
        <v>1218.15972995699</v>
      </c>
      <c r="E648">
        <v>155.854916182355</v>
      </c>
    </row>
    <row r="649" spans="1:5">
      <c r="A649">
        <v>647</v>
      </c>
      <c r="B649">
        <v>8142.21007217844</v>
      </c>
      <c r="C649">
        <v>10877.5835938423</v>
      </c>
      <c r="D649">
        <v>1218.15916339581</v>
      </c>
      <c r="E649">
        <v>155.854349621174</v>
      </c>
    </row>
    <row r="650" spans="1:5">
      <c r="A650">
        <v>648</v>
      </c>
      <c r="B650">
        <v>8142.21007217844</v>
      </c>
      <c r="C650">
        <v>10877.5835938423</v>
      </c>
      <c r="D650">
        <v>1218.14364696986</v>
      </c>
      <c r="E650">
        <v>155.838833195219</v>
      </c>
    </row>
    <row r="651" spans="1:5">
      <c r="A651">
        <v>649</v>
      </c>
      <c r="B651">
        <v>8142.21007217844</v>
      </c>
      <c r="C651">
        <v>10877.5835938423</v>
      </c>
      <c r="D651">
        <v>1218.15447389211</v>
      </c>
      <c r="E651">
        <v>155.849660117475</v>
      </c>
    </row>
    <row r="652" spans="1:5">
      <c r="A652">
        <v>650</v>
      </c>
      <c r="B652">
        <v>8142.21007217844</v>
      </c>
      <c r="C652">
        <v>10877.5835938423</v>
      </c>
      <c r="D652">
        <v>1218.15705384982</v>
      </c>
      <c r="E652">
        <v>155.852240075186</v>
      </c>
    </row>
    <row r="653" spans="1:5">
      <c r="A653">
        <v>651</v>
      </c>
      <c r="B653">
        <v>8142.21007217844</v>
      </c>
      <c r="C653">
        <v>10877.5835938423</v>
      </c>
      <c r="D653">
        <v>1218.1581314214</v>
      </c>
      <c r="E653">
        <v>155.853317646759</v>
      </c>
    </row>
    <row r="654" spans="1:5">
      <c r="A654">
        <v>652</v>
      </c>
      <c r="B654">
        <v>8142.21007217844</v>
      </c>
      <c r="C654">
        <v>10877.5835938423</v>
      </c>
      <c r="D654">
        <v>1218.16358832102</v>
      </c>
      <c r="E654">
        <v>155.85877454639</v>
      </c>
    </row>
    <row r="655" spans="1:5">
      <c r="A655">
        <v>653</v>
      </c>
      <c r="B655">
        <v>8142.21007217844</v>
      </c>
      <c r="C655">
        <v>10877.5835938423</v>
      </c>
      <c r="D655">
        <v>1218.16288535813</v>
      </c>
      <c r="E655">
        <v>155.858071583496</v>
      </c>
    </row>
    <row r="656" spans="1:5">
      <c r="A656">
        <v>654</v>
      </c>
      <c r="B656">
        <v>8142.21007217844</v>
      </c>
      <c r="C656">
        <v>10877.5835938423</v>
      </c>
      <c r="D656">
        <v>1218.16974117996</v>
      </c>
      <c r="E656">
        <v>155.864927405323</v>
      </c>
    </row>
    <row r="657" spans="1:5">
      <c r="A657">
        <v>655</v>
      </c>
      <c r="B657">
        <v>8142.21007217844</v>
      </c>
      <c r="C657">
        <v>10877.5835938423</v>
      </c>
      <c r="D657">
        <v>1218.17693537944</v>
      </c>
      <c r="E657">
        <v>155.872121604802</v>
      </c>
    </row>
    <row r="658" spans="1:5">
      <c r="A658">
        <v>656</v>
      </c>
      <c r="B658">
        <v>8142.21007217844</v>
      </c>
      <c r="C658">
        <v>10877.5835938423</v>
      </c>
      <c r="D658">
        <v>1218.17460912828</v>
      </c>
      <c r="E658">
        <v>155.869795353644</v>
      </c>
    </row>
    <row r="659" spans="1:5">
      <c r="A659">
        <v>657</v>
      </c>
      <c r="B659">
        <v>8142.21007217844</v>
      </c>
      <c r="C659">
        <v>10877.5835938423</v>
      </c>
      <c r="D659">
        <v>1218.16889139782</v>
      </c>
      <c r="E659">
        <v>155.864077623176</v>
      </c>
    </row>
    <row r="660" spans="1:5">
      <c r="A660">
        <v>658</v>
      </c>
      <c r="B660">
        <v>8142.21007217844</v>
      </c>
      <c r="C660">
        <v>10877.5835938423</v>
      </c>
      <c r="D660">
        <v>1218.17636498659</v>
      </c>
      <c r="E660">
        <v>155.87155121195</v>
      </c>
    </row>
    <row r="661" spans="1:5">
      <c r="A661">
        <v>659</v>
      </c>
      <c r="B661">
        <v>8142.21007217844</v>
      </c>
      <c r="C661">
        <v>10877.5835938423</v>
      </c>
      <c r="D661">
        <v>1218.17683491052</v>
      </c>
      <c r="E661">
        <v>155.872021135877</v>
      </c>
    </row>
    <row r="662" spans="1:5">
      <c r="A662">
        <v>660</v>
      </c>
      <c r="B662">
        <v>8142.21007217844</v>
      </c>
      <c r="C662">
        <v>10877.5835938423</v>
      </c>
      <c r="D662">
        <v>1218.20237339457</v>
      </c>
      <c r="E662">
        <v>155.897559619937</v>
      </c>
    </row>
    <row r="663" spans="1:5">
      <c r="A663">
        <v>661</v>
      </c>
      <c r="B663">
        <v>8142.21007217844</v>
      </c>
      <c r="C663">
        <v>10877.5835938423</v>
      </c>
      <c r="D663">
        <v>1218.17286217756</v>
      </c>
      <c r="E663">
        <v>155.868048402925</v>
      </c>
    </row>
    <row r="664" spans="1:5">
      <c r="A664">
        <v>662</v>
      </c>
      <c r="B664">
        <v>8142.21007217844</v>
      </c>
      <c r="C664">
        <v>10877.5835938423</v>
      </c>
      <c r="D664">
        <v>1218.17666769398</v>
      </c>
      <c r="E664">
        <v>155.871853919346</v>
      </c>
    </row>
    <row r="665" spans="1:5">
      <c r="A665">
        <v>663</v>
      </c>
      <c r="B665">
        <v>8142.21007217844</v>
      </c>
      <c r="C665">
        <v>10877.5835938423</v>
      </c>
      <c r="D665">
        <v>1218.17075427808</v>
      </c>
      <c r="E665">
        <v>155.865940503445</v>
      </c>
    </row>
    <row r="666" spans="1:5">
      <c r="A666">
        <v>664</v>
      </c>
      <c r="B666">
        <v>8142.21007217844</v>
      </c>
      <c r="C666">
        <v>10877.5835938423</v>
      </c>
      <c r="D666">
        <v>1218.1585034543</v>
      </c>
      <c r="E666">
        <v>155.85368967966</v>
      </c>
    </row>
    <row r="667" spans="1:5">
      <c r="A667">
        <v>665</v>
      </c>
      <c r="B667">
        <v>8142.21007217844</v>
      </c>
      <c r="C667">
        <v>10877.5835938423</v>
      </c>
      <c r="D667">
        <v>1218.17966181624</v>
      </c>
      <c r="E667">
        <v>155.874848041602</v>
      </c>
    </row>
    <row r="668" spans="1:5">
      <c r="A668">
        <v>666</v>
      </c>
      <c r="B668">
        <v>8142.21007217844</v>
      </c>
      <c r="C668">
        <v>10877.5835938423</v>
      </c>
      <c r="D668">
        <v>1218.18521648208</v>
      </c>
      <c r="E668">
        <v>155.880402707442</v>
      </c>
    </row>
    <row r="669" spans="1:5">
      <c r="A669">
        <v>667</v>
      </c>
      <c r="B669">
        <v>8142.21007217844</v>
      </c>
      <c r="C669">
        <v>10877.5835938423</v>
      </c>
      <c r="D669">
        <v>1218.17115157929</v>
      </c>
      <c r="E669">
        <v>155.866337804657</v>
      </c>
    </row>
    <row r="670" spans="1:5">
      <c r="A670">
        <v>668</v>
      </c>
      <c r="B670">
        <v>8142.21007217844</v>
      </c>
      <c r="C670">
        <v>10877.5835938423</v>
      </c>
      <c r="D670">
        <v>1218.16618422508</v>
      </c>
      <c r="E670">
        <v>155.861370450447</v>
      </c>
    </row>
    <row r="671" spans="1:5">
      <c r="A671">
        <v>669</v>
      </c>
      <c r="B671">
        <v>8142.21007217844</v>
      </c>
      <c r="C671">
        <v>10877.5835938423</v>
      </c>
      <c r="D671">
        <v>1218.16488869173</v>
      </c>
      <c r="E671">
        <v>155.860074917102</v>
      </c>
    </row>
    <row r="672" spans="1:5">
      <c r="A672">
        <v>670</v>
      </c>
      <c r="B672">
        <v>8142.21007217844</v>
      </c>
      <c r="C672">
        <v>10877.5835938423</v>
      </c>
      <c r="D672">
        <v>1218.1581932237</v>
      </c>
      <c r="E672">
        <v>155.853379449063</v>
      </c>
    </row>
    <row r="673" spans="1:5">
      <c r="A673">
        <v>671</v>
      </c>
      <c r="B673">
        <v>8142.21007217844</v>
      </c>
      <c r="C673">
        <v>10877.5835938423</v>
      </c>
      <c r="D673">
        <v>1218.16420696495</v>
      </c>
      <c r="E673">
        <v>155.859393190308</v>
      </c>
    </row>
    <row r="674" spans="1:5">
      <c r="A674">
        <v>672</v>
      </c>
      <c r="B674">
        <v>8142.21007217844</v>
      </c>
      <c r="C674">
        <v>10877.5835938423</v>
      </c>
      <c r="D674">
        <v>1218.16290321398</v>
      </c>
      <c r="E674">
        <v>155.858089439341</v>
      </c>
    </row>
    <row r="675" spans="1:5">
      <c r="A675">
        <v>673</v>
      </c>
      <c r="B675">
        <v>8142.21007217844</v>
      </c>
      <c r="C675">
        <v>10877.5835938423</v>
      </c>
      <c r="D675">
        <v>1218.15452267604</v>
      </c>
      <c r="E675">
        <v>155.849708901405</v>
      </c>
    </row>
    <row r="676" spans="1:5">
      <c r="A676">
        <v>674</v>
      </c>
      <c r="B676">
        <v>8142.21007217844</v>
      </c>
      <c r="C676">
        <v>10877.5835938423</v>
      </c>
      <c r="D676">
        <v>1218.13906798556</v>
      </c>
      <c r="E676">
        <v>155.83425421092</v>
      </c>
    </row>
    <row r="677" spans="1:5">
      <c r="A677">
        <v>675</v>
      </c>
      <c r="B677">
        <v>8142.21007217844</v>
      </c>
      <c r="C677">
        <v>10877.5835938423</v>
      </c>
      <c r="D677">
        <v>1218.13560196105</v>
      </c>
      <c r="E677">
        <v>155.830788186412</v>
      </c>
    </row>
    <row r="678" spans="1:5">
      <c r="A678">
        <v>676</v>
      </c>
      <c r="B678">
        <v>8142.21007217844</v>
      </c>
      <c r="C678">
        <v>10877.5835938423</v>
      </c>
      <c r="D678">
        <v>1218.15505045978</v>
      </c>
      <c r="E678">
        <v>155.850236685149</v>
      </c>
    </row>
    <row r="679" spans="1:5">
      <c r="A679">
        <v>677</v>
      </c>
      <c r="B679">
        <v>8142.21007217844</v>
      </c>
      <c r="C679">
        <v>10877.5835938423</v>
      </c>
      <c r="D679">
        <v>1218.14372473135</v>
      </c>
      <c r="E679">
        <v>155.838910956719</v>
      </c>
    </row>
    <row r="680" spans="1:5">
      <c r="A680">
        <v>678</v>
      </c>
      <c r="B680">
        <v>8142.21007217844</v>
      </c>
      <c r="C680">
        <v>10877.5835938423</v>
      </c>
      <c r="D680">
        <v>1218.12592320585</v>
      </c>
      <c r="E680">
        <v>155.821109431218</v>
      </c>
    </row>
    <row r="681" spans="1:5">
      <c r="A681">
        <v>679</v>
      </c>
      <c r="B681">
        <v>8142.21007217844</v>
      </c>
      <c r="C681">
        <v>10877.5835938423</v>
      </c>
      <c r="D681">
        <v>1218.13405216899</v>
      </c>
      <c r="E681">
        <v>155.82923839435</v>
      </c>
    </row>
    <row r="682" spans="1:5">
      <c r="A682">
        <v>680</v>
      </c>
      <c r="B682">
        <v>8142.21007217844</v>
      </c>
      <c r="C682">
        <v>10877.5835938423</v>
      </c>
      <c r="D682">
        <v>1218.13761161337</v>
      </c>
      <c r="E682">
        <v>155.83279783873</v>
      </c>
    </row>
    <row r="683" spans="1:5">
      <c r="A683">
        <v>681</v>
      </c>
      <c r="B683">
        <v>8142.21007217844</v>
      </c>
      <c r="C683">
        <v>10877.5835938423</v>
      </c>
      <c r="D683">
        <v>1218.15377706124</v>
      </c>
      <c r="E683">
        <v>155.848963286601</v>
      </c>
    </row>
    <row r="684" spans="1:5">
      <c r="A684">
        <v>682</v>
      </c>
      <c r="B684">
        <v>8142.21007217844</v>
      </c>
      <c r="C684">
        <v>10877.5835938423</v>
      </c>
      <c r="D684">
        <v>1218.14202819886</v>
      </c>
      <c r="E684">
        <v>155.837214424234</v>
      </c>
    </row>
    <row r="685" spans="1:5">
      <c r="A685">
        <v>683</v>
      </c>
      <c r="B685">
        <v>8142.21007217844</v>
      </c>
      <c r="C685">
        <v>10877.5835938423</v>
      </c>
      <c r="D685">
        <v>1218.1382439924</v>
      </c>
      <c r="E685">
        <v>155.833430217765</v>
      </c>
    </row>
    <row r="686" spans="1:5">
      <c r="A686">
        <v>684</v>
      </c>
      <c r="B686">
        <v>8142.21007217844</v>
      </c>
      <c r="C686">
        <v>10877.5835938423</v>
      </c>
      <c r="D686">
        <v>1218.14478761782</v>
      </c>
      <c r="E686">
        <v>155.839973843185</v>
      </c>
    </row>
    <row r="687" spans="1:5">
      <c r="A687">
        <v>685</v>
      </c>
      <c r="B687">
        <v>8142.21007217844</v>
      </c>
      <c r="C687">
        <v>10877.5835938423</v>
      </c>
      <c r="D687">
        <v>1218.14854871816</v>
      </c>
      <c r="E687">
        <v>155.843734943528</v>
      </c>
    </row>
    <row r="688" spans="1:5">
      <c r="A688">
        <v>686</v>
      </c>
      <c r="B688">
        <v>8142.21007217844</v>
      </c>
      <c r="C688">
        <v>10877.5835938423</v>
      </c>
      <c r="D688">
        <v>1218.14078047902</v>
      </c>
      <c r="E688">
        <v>155.835966704384</v>
      </c>
    </row>
    <row r="689" spans="1:5">
      <c r="A689">
        <v>687</v>
      </c>
      <c r="B689">
        <v>8142.21007217844</v>
      </c>
      <c r="C689">
        <v>10877.5835938423</v>
      </c>
      <c r="D689">
        <v>1218.14909367652</v>
      </c>
      <c r="E689">
        <v>155.844279901887</v>
      </c>
    </row>
    <row r="690" spans="1:5">
      <c r="A690">
        <v>688</v>
      </c>
      <c r="B690">
        <v>8142.21007217844</v>
      </c>
      <c r="C690">
        <v>10877.5835938423</v>
      </c>
      <c r="D690">
        <v>1218.14565293754</v>
      </c>
      <c r="E690">
        <v>155.840839162904</v>
      </c>
    </row>
    <row r="691" spans="1:5">
      <c r="A691">
        <v>689</v>
      </c>
      <c r="B691">
        <v>8142.21007217844</v>
      </c>
      <c r="C691">
        <v>10877.5835938423</v>
      </c>
      <c r="D691">
        <v>1218.1519391792</v>
      </c>
      <c r="E691">
        <v>155.84712540456</v>
      </c>
    </row>
    <row r="692" spans="1:5">
      <c r="A692">
        <v>690</v>
      </c>
      <c r="B692">
        <v>8142.21007217844</v>
      </c>
      <c r="C692">
        <v>10877.5835938423</v>
      </c>
      <c r="D692">
        <v>1218.14773486509</v>
      </c>
      <c r="E692">
        <v>155.842921090456</v>
      </c>
    </row>
    <row r="693" spans="1:5">
      <c r="A693">
        <v>691</v>
      </c>
      <c r="B693">
        <v>8142.21007217844</v>
      </c>
      <c r="C693">
        <v>10877.5835938423</v>
      </c>
      <c r="D693">
        <v>1218.14211106219</v>
      </c>
      <c r="E693">
        <v>155.837297287559</v>
      </c>
    </row>
    <row r="694" spans="1:5">
      <c r="A694">
        <v>692</v>
      </c>
      <c r="B694">
        <v>8142.21007217844</v>
      </c>
      <c r="C694">
        <v>10877.5835938423</v>
      </c>
      <c r="D694">
        <v>1218.13458449703</v>
      </c>
      <c r="E694">
        <v>155.829770722399</v>
      </c>
    </row>
    <row r="695" spans="1:5">
      <c r="A695">
        <v>693</v>
      </c>
      <c r="B695">
        <v>8142.21007217844</v>
      </c>
      <c r="C695">
        <v>10877.5835938423</v>
      </c>
      <c r="D695">
        <v>1218.1417981947</v>
      </c>
      <c r="E695">
        <v>155.836984420069</v>
      </c>
    </row>
    <row r="696" spans="1:5">
      <c r="A696">
        <v>694</v>
      </c>
      <c r="B696">
        <v>8142.21007217844</v>
      </c>
      <c r="C696">
        <v>10877.5835938423</v>
      </c>
      <c r="D696">
        <v>1218.13890325796</v>
      </c>
      <c r="E696">
        <v>155.834089483322</v>
      </c>
    </row>
    <row r="697" spans="1:5">
      <c r="A697">
        <v>695</v>
      </c>
      <c r="B697">
        <v>8142.21007217844</v>
      </c>
      <c r="C697">
        <v>10877.5835938423</v>
      </c>
      <c r="D697">
        <v>1218.14222214651</v>
      </c>
      <c r="E697">
        <v>155.837408371868</v>
      </c>
    </row>
    <row r="698" spans="1:5">
      <c r="A698">
        <v>696</v>
      </c>
      <c r="B698">
        <v>8142.21007217844</v>
      </c>
      <c r="C698">
        <v>10877.5835938423</v>
      </c>
      <c r="D698">
        <v>1218.13593303697</v>
      </c>
      <c r="E698">
        <v>155.831119262336</v>
      </c>
    </row>
    <row r="699" spans="1:5">
      <c r="A699">
        <v>697</v>
      </c>
      <c r="B699">
        <v>8142.21007217844</v>
      </c>
      <c r="C699">
        <v>10877.5835938423</v>
      </c>
      <c r="D699">
        <v>1218.14561473198</v>
      </c>
      <c r="E699">
        <v>155.84080095735</v>
      </c>
    </row>
    <row r="700" spans="1:5">
      <c r="A700">
        <v>698</v>
      </c>
      <c r="B700">
        <v>8142.21007217844</v>
      </c>
      <c r="C700">
        <v>10877.5835938423</v>
      </c>
      <c r="D700">
        <v>1218.13528626113</v>
      </c>
      <c r="E700">
        <v>155.8304724865</v>
      </c>
    </row>
    <row r="701" spans="1:5">
      <c r="A701">
        <v>699</v>
      </c>
      <c r="B701">
        <v>8142.21007217844</v>
      </c>
      <c r="C701">
        <v>10877.5835938423</v>
      </c>
      <c r="D701">
        <v>1218.12261320774</v>
      </c>
      <c r="E701">
        <v>155.817799433106</v>
      </c>
    </row>
    <row r="702" spans="1:5">
      <c r="A702">
        <v>700</v>
      </c>
      <c r="B702">
        <v>8142.21007217844</v>
      </c>
      <c r="C702">
        <v>10877.5835938423</v>
      </c>
      <c r="D702">
        <v>1218.11841935163</v>
      </c>
      <c r="E702">
        <v>155.813605576992</v>
      </c>
    </row>
    <row r="703" spans="1:5">
      <c r="A703">
        <v>701</v>
      </c>
      <c r="B703">
        <v>8142.21007217844</v>
      </c>
      <c r="C703">
        <v>10877.5835938423</v>
      </c>
      <c r="D703">
        <v>1218.14175403437</v>
      </c>
      <c r="E703">
        <v>155.836940259737</v>
      </c>
    </row>
    <row r="704" spans="1:5">
      <c r="A704">
        <v>702</v>
      </c>
      <c r="B704">
        <v>8142.21007217844</v>
      </c>
      <c r="C704">
        <v>10877.5835938423</v>
      </c>
      <c r="D704">
        <v>1218.16223281185</v>
      </c>
      <c r="E704">
        <v>155.857419037217</v>
      </c>
    </row>
    <row r="705" spans="1:5">
      <c r="A705">
        <v>703</v>
      </c>
      <c r="B705">
        <v>8142.21007217844</v>
      </c>
      <c r="C705">
        <v>10877.5835938423</v>
      </c>
      <c r="D705">
        <v>1218.13790964874</v>
      </c>
      <c r="E705">
        <v>155.833095874104</v>
      </c>
    </row>
    <row r="706" spans="1:5">
      <c r="A706">
        <v>704</v>
      </c>
      <c r="B706">
        <v>8142.21007217844</v>
      </c>
      <c r="C706">
        <v>10877.5835938423</v>
      </c>
      <c r="D706">
        <v>1218.12349214364</v>
      </c>
      <c r="E706">
        <v>155.818678369011</v>
      </c>
    </row>
    <row r="707" spans="1:5">
      <c r="A707">
        <v>705</v>
      </c>
      <c r="B707">
        <v>8142.21007217844</v>
      </c>
      <c r="C707">
        <v>10877.5835938423</v>
      </c>
      <c r="D707">
        <v>1218.1228072564</v>
      </c>
      <c r="E707">
        <v>155.817993481765</v>
      </c>
    </row>
    <row r="708" spans="1:5">
      <c r="A708">
        <v>706</v>
      </c>
      <c r="B708">
        <v>8142.21007217844</v>
      </c>
      <c r="C708">
        <v>10877.5835938423</v>
      </c>
      <c r="D708">
        <v>1218.11168137759</v>
      </c>
      <c r="E708">
        <v>155.806867602954</v>
      </c>
    </row>
    <row r="709" spans="1:5">
      <c r="A709">
        <v>707</v>
      </c>
      <c r="B709">
        <v>8142.21007217844</v>
      </c>
      <c r="C709">
        <v>10877.5835938423</v>
      </c>
      <c r="D709">
        <v>1218.12405262941</v>
      </c>
      <c r="E709">
        <v>155.819238854775</v>
      </c>
    </row>
    <row r="710" spans="1:5">
      <c r="A710">
        <v>708</v>
      </c>
      <c r="B710">
        <v>8142.21007217844</v>
      </c>
      <c r="C710">
        <v>10877.5835938423</v>
      </c>
      <c r="D710">
        <v>1218.11460498706</v>
      </c>
      <c r="E710">
        <v>155.809791212423</v>
      </c>
    </row>
    <row r="711" spans="1:5">
      <c r="A711">
        <v>709</v>
      </c>
      <c r="B711">
        <v>8142.21007217844</v>
      </c>
      <c r="C711">
        <v>10877.5835938423</v>
      </c>
      <c r="D711">
        <v>1218.12699002443</v>
      </c>
      <c r="E711">
        <v>155.822176249789</v>
      </c>
    </row>
    <row r="712" spans="1:5">
      <c r="A712">
        <v>710</v>
      </c>
      <c r="B712">
        <v>8142.21007217844</v>
      </c>
      <c r="C712">
        <v>10877.5835938423</v>
      </c>
      <c r="D712">
        <v>1218.12005465334</v>
      </c>
      <c r="E712">
        <v>155.815240878706</v>
      </c>
    </row>
    <row r="713" spans="1:5">
      <c r="A713">
        <v>711</v>
      </c>
      <c r="B713">
        <v>8142.21007217844</v>
      </c>
      <c r="C713">
        <v>10877.5835938423</v>
      </c>
      <c r="D713">
        <v>1218.11986111949</v>
      </c>
      <c r="E713">
        <v>155.815047344863</v>
      </c>
    </row>
    <row r="714" spans="1:5">
      <c r="A714">
        <v>712</v>
      </c>
      <c r="B714">
        <v>8142.21007217844</v>
      </c>
      <c r="C714">
        <v>10877.5835938423</v>
      </c>
      <c r="D714">
        <v>1218.1254699256</v>
      </c>
      <c r="E714">
        <v>155.820656150968</v>
      </c>
    </row>
    <row r="715" spans="1:5">
      <c r="A715">
        <v>713</v>
      </c>
      <c r="B715">
        <v>8142.21007217844</v>
      </c>
      <c r="C715">
        <v>10877.5835938423</v>
      </c>
      <c r="D715">
        <v>1218.12153548341</v>
      </c>
      <c r="E715">
        <v>155.816721708773</v>
      </c>
    </row>
    <row r="716" spans="1:5">
      <c r="A716">
        <v>714</v>
      </c>
      <c r="B716">
        <v>8142.21007217844</v>
      </c>
      <c r="C716">
        <v>10877.5835938423</v>
      </c>
      <c r="D716">
        <v>1218.11403574692</v>
      </c>
      <c r="E716">
        <v>155.809221972286</v>
      </c>
    </row>
    <row r="717" spans="1:5">
      <c r="A717">
        <v>715</v>
      </c>
      <c r="B717">
        <v>8142.21007217844</v>
      </c>
      <c r="C717">
        <v>10877.5835938423</v>
      </c>
      <c r="D717">
        <v>1218.13175952351</v>
      </c>
      <c r="E717">
        <v>155.826945748873</v>
      </c>
    </row>
    <row r="718" spans="1:5">
      <c r="A718">
        <v>716</v>
      </c>
      <c r="B718">
        <v>8142.21007217844</v>
      </c>
      <c r="C718">
        <v>10877.5835938423</v>
      </c>
      <c r="D718">
        <v>1218.12667966047</v>
      </c>
      <c r="E718">
        <v>155.821865885834</v>
      </c>
    </row>
    <row r="719" spans="1:5">
      <c r="A719">
        <v>717</v>
      </c>
      <c r="B719">
        <v>8142.21007217844</v>
      </c>
      <c r="C719">
        <v>10877.5835938423</v>
      </c>
      <c r="D719">
        <v>1218.12371794529</v>
      </c>
      <c r="E719">
        <v>155.818904170657</v>
      </c>
    </row>
    <row r="720" spans="1:5">
      <c r="A720">
        <v>718</v>
      </c>
      <c r="B720">
        <v>8142.21007217844</v>
      </c>
      <c r="C720">
        <v>10877.5835938423</v>
      </c>
      <c r="D720">
        <v>1218.12303713501</v>
      </c>
      <c r="E720">
        <v>155.818223360375</v>
      </c>
    </row>
    <row r="721" spans="1:5">
      <c r="A721">
        <v>719</v>
      </c>
      <c r="B721">
        <v>8142.21007217844</v>
      </c>
      <c r="C721">
        <v>10877.5835938423</v>
      </c>
      <c r="D721">
        <v>1218.12189767637</v>
      </c>
      <c r="E721">
        <v>155.817083901735</v>
      </c>
    </row>
    <row r="722" spans="1:5">
      <c r="A722">
        <v>720</v>
      </c>
      <c r="B722">
        <v>8142.21007217844</v>
      </c>
      <c r="C722">
        <v>10877.5835938423</v>
      </c>
      <c r="D722">
        <v>1218.1231787831</v>
      </c>
      <c r="E722">
        <v>155.818365008464</v>
      </c>
    </row>
    <row r="723" spans="1:5">
      <c r="A723">
        <v>721</v>
      </c>
      <c r="B723">
        <v>8142.21007217844</v>
      </c>
      <c r="C723">
        <v>10877.5835938423</v>
      </c>
      <c r="D723">
        <v>1218.12352216869</v>
      </c>
      <c r="E723">
        <v>155.81870839405</v>
      </c>
    </row>
    <row r="724" spans="1:5">
      <c r="A724">
        <v>722</v>
      </c>
      <c r="B724">
        <v>8142.21007217844</v>
      </c>
      <c r="C724">
        <v>10877.5835938423</v>
      </c>
      <c r="D724">
        <v>1218.13349106317</v>
      </c>
      <c r="E724">
        <v>155.828677288534</v>
      </c>
    </row>
    <row r="725" spans="1:5">
      <c r="A725">
        <v>723</v>
      </c>
      <c r="B725">
        <v>8142.21007217844</v>
      </c>
      <c r="C725">
        <v>10877.5835938423</v>
      </c>
      <c r="D725">
        <v>1218.14074357675</v>
      </c>
      <c r="E725">
        <v>155.835929802121</v>
      </c>
    </row>
    <row r="726" spans="1:5">
      <c r="A726">
        <v>724</v>
      </c>
      <c r="B726">
        <v>8142.21007217844</v>
      </c>
      <c r="C726">
        <v>10877.5835938423</v>
      </c>
      <c r="D726">
        <v>1218.13309558259</v>
      </c>
      <c r="E726">
        <v>155.828281807956</v>
      </c>
    </row>
    <row r="727" spans="1:5">
      <c r="A727">
        <v>725</v>
      </c>
      <c r="B727">
        <v>8142.21007217844</v>
      </c>
      <c r="C727">
        <v>10877.5835938423</v>
      </c>
      <c r="D727">
        <v>1218.13108968771</v>
      </c>
      <c r="E727">
        <v>155.826275913078</v>
      </c>
    </row>
    <row r="728" spans="1:5">
      <c r="A728">
        <v>726</v>
      </c>
      <c r="B728">
        <v>8142.21007217844</v>
      </c>
      <c r="C728">
        <v>10877.5835938423</v>
      </c>
      <c r="D728">
        <v>1218.14704567656</v>
      </c>
      <c r="E728">
        <v>155.842231901921</v>
      </c>
    </row>
    <row r="729" spans="1:5">
      <c r="A729">
        <v>727</v>
      </c>
      <c r="B729">
        <v>8142.21007217844</v>
      </c>
      <c r="C729">
        <v>10877.5835938423</v>
      </c>
      <c r="D729">
        <v>1218.13294375833</v>
      </c>
      <c r="E729">
        <v>155.828129983696</v>
      </c>
    </row>
    <row r="730" spans="1:5">
      <c r="A730">
        <v>728</v>
      </c>
      <c r="B730">
        <v>8142.21007217844</v>
      </c>
      <c r="C730">
        <v>10877.5835938423</v>
      </c>
      <c r="D730">
        <v>1218.13291391182</v>
      </c>
      <c r="E730">
        <v>155.82810013719</v>
      </c>
    </row>
    <row r="731" spans="1:5">
      <c r="A731">
        <v>729</v>
      </c>
      <c r="B731">
        <v>8142.21007217844</v>
      </c>
      <c r="C731">
        <v>10877.5835938423</v>
      </c>
      <c r="D731">
        <v>1218.1363976262</v>
      </c>
      <c r="E731">
        <v>155.831583851568</v>
      </c>
    </row>
    <row r="732" spans="1:5">
      <c r="A732">
        <v>730</v>
      </c>
      <c r="B732">
        <v>8142.21007217844</v>
      </c>
      <c r="C732">
        <v>10877.5835938423</v>
      </c>
      <c r="D732">
        <v>1218.13355760531</v>
      </c>
      <c r="E732">
        <v>155.828743830676</v>
      </c>
    </row>
    <row r="733" spans="1:5">
      <c r="A733">
        <v>731</v>
      </c>
      <c r="B733">
        <v>8142.21007217844</v>
      </c>
      <c r="C733">
        <v>10877.5835938423</v>
      </c>
      <c r="D733">
        <v>1218.13560395322</v>
      </c>
      <c r="E733">
        <v>155.830790178579</v>
      </c>
    </row>
    <row r="734" spans="1:5">
      <c r="A734">
        <v>732</v>
      </c>
      <c r="B734">
        <v>8142.21007217844</v>
      </c>
      <c r="C734">
        <v>10877.5835938423</v>
      </c>
      <c r="D734">
        <v>1218.12808633738</v>
      </c>
      <c r="E734">
        <v>155.823272562738</v>
      </c>
    </row>
    <row r="735" spans="1:5">
      <c r="A735">
        <v>733</v>
      </c>
      <c r="B735">
        <v>8142.21007217844</v>
      </c>
      <c r="C735">
        <v>10877.5835938423</v>
      </c>
      <c r="D735">
        <v>1218.13313702338</v>
      </c>
      <c r="E735">
        <v>155.828323248742</v>
      </c>
    </row>
    <row r="736" spans="1:5">
      <c r="A736">
        <v>734</v>
      </c>
      <c r="B736">
        <v>8142.21007217844</v>
      </c>
      <c r="C736">
        <v>10877.5835938423</v>
      </c>
      <c r="D736">
        <v>1218.13627416361</v>
      </c>
      <c r="E736">
        <v>155.831460388978</v>
      </c>
    </row>
    <row r="737" spans="1:5">
      <c r="A737">
        <v>735</v>
      </c>
      <c r="B737">
        <v>8142.21007217844</v>
      </c>
      <c r="C737">
        <v>10877.5835938423</v>
      </c>
      <c r="D737">
        <v>1218.13878666355</v>
      </c>
      <c r="E737">
        <v>155.833972888914</v>
      </c>
    </row>
    <row r="738" spans="1:5">
      <c r="A738">
        <v>736</v>
      </c>
      <c r="B738">
        <v>8142.21007217844</v>
      </c>
      <c r="C738">
        <v>10877.5835938423</v>
      </c>
      <c r="D738">
        <v>1218.13775692469</v>
      </c>
      <c r="E738">
        <v>155.832943150056</v>
      </c>
    </row>
    <row r="739" spans="1:5">
      <c r="A739">
        <v>737</v>
      </c>
      <c r="B739">
        <v>8142.21007217844</v>
      </c>
      <c r="C739">
        <v>10877.5835938423</v>
      </c>
      <c r="D739">
        <v>1218.13818398003</v>
      </c>
      <c r="E739">
        <v>155.833370205399</v>
      </c>
    </row>
    <row r="740" spans="1:5">
      <c r="A740">
        <v>738</v>
      </c>
      <c r="B740">
        <v>8142.21007217844</v>
      </c>
      <c r="C740">
        <v>10877.5835938423</v>
      </c>
      <c r="D740">
        <v>1218.13688743941</v>
      </c>
      <c r="E740">
        <v>155.832073664772</v>
      </c>
    </row>
    <row r="741" spans="1:5">
      <c r="A741">
        <v>739</v>
      </c>
      <c r="B741">
        <v>8142.21007217844</v>
      </c>
      <c r="C741">
        <v>10877.5835938423</v>
      </c>
      <c r="D741">
        <v>1218.13713932799</v>
      </c>
      <c r="E741">
        <v>155.832325553353</v>
      </c>
    </row>
    <row r="742" spans="1:5">
      <c r="A742">
        <v>740</v>
      </c>
      <c r="B742">
        <v>8142.21007217844</v>
      </c>
      <c r="C742">
        <v>10877.5835938423</v>
      </c>
      <c r="D742">
        <v>1218.13629069102</v>
      </c>
      <c r="E742">
        <v>155.831476916386</v>
      </c>
    </row>
    <row r="743" spans="1:5">
      <c r="A743">
        <v>741</v>
      </c>
      <c r="B743">
        <v>8142.21007217844</v>
      </c>
      <c r="C743">
        <v>10877.5835938423</v>
      </c>
      <c r="D743">
        <v>1218.1372692735</v>
      </c>
      <c r="E743">
        <v>155.83245549887</v>
      </c>
    </row>
    <row r="744" spans="1:5">
      <c r="A744">
        <v>742</v>
      </c>
      <c r="B744">
        <v>8142.21007217844</v>
      </c>
      <c r="C744">
        <v>10877.5835938423</v>
      </c>
      <c r="D744">
        <v>1218.13578347219</v>
      </c>
      <c r="E744">
        <v>155.830969697549</v>
      </c>
    </row>
    <row r="745" spans="1:5">
      <c r="A745">
        <v>743</v>
      </c>
      <c r="B745">
        <v>8142.21007217844</v>
      </c>
      <c r="C745">
        <v>10877.5835938423</v>
      </c>
      <c r="D745">
        <v>1218.13804788768</v>
      </c>
      <c r="E745">
        <v>155.833234113047</v>
      </c>
    </row>
    <row r="746" spans="1:5">
      <c r="A746">
        <v>744</v>
      </c>
      <c r="B746">
        <v>8142.21007217844</v>
      </c>
      <c r="C746">
        <v>10877.5835938423</v>
      </c>
      <c r="D746">
        <v>1218.13538184285</v>
      </c>
      <c r="E746">
        <v>155.830568068219</v>
      </c>
    </row>
    <row r="747" spans="1:5">
      <c r="A747">
        <v>745</v>
      </c>
      <c r="B747">
        <v>8142.21007217844</v>
      </c>
      <c r="C747">
        <v>10877.5835938423</v>
      </c>
      <c r="D747">
        <v>1218.13357577928</v>
      </c>
      <c r="E747">
        <v>155.828762004646</v>
      </c>
    </row>
    <row r="748" spans="1:5">
      <c r="A748">
        <v>746</v>
      </c>
      <c r="B748">
        <v>8142.21007217844</v>
      </c>
      <c r="C748">
        <v>10877.5835938423</v>
      </c>
      <c r="D748">
        <v>1218.1147745201</v>
      </c>
      <c r="E748">
        <v>155.809960745472</v>
      </c>
    </row>
    <row r="749" spans="1:5">
      <c r="A749">
        <v>747</v>
      </c>
      <c r="B749">
        <v>8142.21007217844</v>
      </c>
      <c r="C749">
        <v>10877.5835938423</v>
      </c>
      <c r="D749">
        <v>1218.11361345925</v>
      </c>
      <c r="E749">
        <v>155.808799684611</v>
      </c>
    </row>
    <row r="750" spans="1:5">
      <c r="A750">
        <v>748</v>
      </c>
      <c r="B750">
        <v>8142.21007217844</v>
      </c>
      <c r="C750">
        <v>10877.5835938423</v>
      </c>
      <c r="D750">
        <v>1218.12940122878</v>
      </c>
      <c r="E750">
        <v>155.824587454146</v>
      </c>
    </row>
    <row r="751" spans="1:5">
      <c r="A751">
        <v>749</v>
      </c>
      <c r="B751">
        <v>8142.21007217844</v>
      </c>
      <c r="C751">
        <v>10877.5835938423</v>
      </c>
      <c r="D751">
        <v>1218.12800895271</v>
      </c>
      <c r="E751">
        <v>155.82319517807</v>
      </c>
    </row>
    <row r="752" spans="1:5">
      <c r="A752">
        <v>750</v>
      </c>
      <c r="B752">
        <v>8142.21007217844</v>
      </c>
      <c r="C752">
        <v>10877.5835938423</v>
      </c>
      <c r="D752">
        <v>1218.12420444213</v>
      </c>
      <c r="E752">
        <v>155.819390667494</v>
      </c>
    </row>
    <row r="753" spans="1:5">
      <c r="A753">
        <v>751</v>
      </c>
      <c r="B753">
        <v>8142.21007217844</v>
      </c>
      <c r="C753">
        <v>10877.5835938423</v>
      </c>
      <c r="D753">
        <v>1218.12543214325</v>
      </c>
      <c r="E753">
        <v>155.820618368611</v>
      </c>
    </row>
    <row r="754" spans="1:5">
      <c r="A754">
        <v>752</v>
      </c>
      <c r="B754">
        <v>8142.21007217844</v>
      </c>
      <c r="C754">
        <v>10877.5835938423</v>
      </c>
      <c r="D754">
        <v>1218.12850909241</v>
      </c>
      <c r="E754">
        <v>155.82369531778</v>
      </c>
    </row>
    <row r="755" spans="1:5">
      <c r="A755">
        <v>753</v>
      </c>
      <c r="B755">
        <v>8142.21007217844</v>
      </c>
      <c r="C755">
        <v>10877.5835938423</v>
      </c>
      <c r="D755">
        <v>1218.1275138704</v>
      </c>
      <c r="E755">
        <v>155.822700095763</v>
      </c>
    </row>
    <row r="756" spans="1:5">
      <c r="A756">
        <v>754</v>
      </c>
      <c r="B756">
        <v>8142.21007217844</v>
      </c>
      <c r="C756">
        <v>10877.5835938423</v>
      </c>
      <c r="D756">
        <v>1218.12629190721</v>
      </c>
      <c r="E756">
        <v>155.821478132576</v>
      </c>
    </row>
    <row r="757" spans="1:5">
      <c r="A757">
        <v>755</v>
      </c>
      <c r="B757">
        <v>8142.21007217844</v>
      </c>
      <c r="C757">
        <v>10877.5835938423</v>
      </c>
      <c r="D757">
        <v>1218.12961180415</v>
      </c>
      <c r="E757">
        <v>155.824798029517</v>
      </c>
    </row>
    <row r="758" spans="1:5">
      <c r="A758">
        <v>756</v>
      </c>
      <c r="B758">
        <v>8142.21007217844</v>
      </c>
      <c r="C758">
        <v>10877.5835938423</v>
      </c>
      <c r="D758">
        <v>1218.13002866099</v>
      </c>
      <c r="E758">
        <v>155.825214886354</v>
      </c>
    </row>
    <row r="759" spans="1:5">
      <c r="A759">
        <v>757</v>
      </c>
      <c r="B759">
        <v>8142.21007217844</v>
      </c>
      <c r="C759">
        <v>10877.5835938423</v>
      </c>
      <c r="D759">
        <v>1218.13117152533</v>
      </c>
      <c r="E759">
        <v>155.826357750694</v>
      </c>
    </row>
    <row r="760" spans="1:5">
      <c r="A760">
        <v>758</v>
      </c>
      <c r="B760">
        <v>8142.21007217844</v>
      </c>
      <c r="C760">
        <v>10877.5835938423</v>
      </c>
      <c r="D760">
        <v>1218.12558388024</v>
      </c>
      <c r="E760">
        <v>155.820770105601</v>
      </c>
    </row>
    <row r="761" spans="1:5">
      <c r="A761">
        <v>759</v>
      </c>
      <c r="B761">
        <v>8142.21007217844</v>
      </c>
      <c r="C761">
        <v>10877.5835938423</v>
      </c>
      <c r="D761">
        <v>1218.12967433005</v>
      </c>
      <c r="E761">
        <v>155.82486055542</v>
      </c>
    </row>
    <row r="762" spans="1:5">
      <c r="A762">
        <v>760</v>
      </c>
      <c r="B762">
        <v>8142.21007217844</v>
      </c>
      <c r="C762">
        <v>10877.5835938423</v>
      </c>
      <c r="D762">
        <v>1218.12485857931</v>
      </c>
      <c r="E762">
        <v>155.820044804674</v>
      </c>
    </row>
    <row r="763" spans="1:5">
      <c r="A763">
        <v>761</v>
      </c>
      <c r="B763">
        <v>8142.21007217844</v>
      </c>
      <c r="C763">
        <v>10877.5835938423</v>
      </c>
      <c r="D763">
        <v>1218.12860607251</v>
      </c>
      <c r="E763">
        <v>155.823792297868</v>
      </c>
    </row>
    <row r="764" spans="1:5">
      <c r="A764">
        <v>762</v>
      </c>
      <c r="B764">
        <v>8142.21007217844</v>
      </c>
      <c r="C764">
        <v>10877.5835938423</v>
      </c>
      <c r="D764">
        <v>1218.12785194245</v>
      </c>
      <c r="E764">
        <v>155.823038167814</v>
      </c>
    </row>
    <row r="765" spans="1:5">
      <c r="A765">
        <v>763</v>
      </c>
      <c r="B765">
        <v>8142.21007217844</v>
      </c>
      <c r="C765">
        <v>10877.5835938423</v>
      </c>
      <c r="D765">
        <v>1218.12820327044</v>
      </c>
      <c r="E765">
        <v>155.823389495808</v>
      </c>
    </row>
    <row r="766" spans="1:5">
      <c r="A766">
        <v>764</v>
      </c>
      <c r="B766">
        <v>8142.21007217844</v>
      </c>
      <c r="C766">
        <v>10877.5835938423</v>
      </c>
      <c r="D766">
        <v>1218.12709841586</v>
      </c>
      <c r="E766">
        <v>155.822284641222</v>
      </c>
    </row>
    <row r="767" spans="1:5">
      <c r="A767">
        <v>765</v>
      </c>
      <c r="B767">
        <v>8142.21007217844</v>
      </c>
      <c r="C767">
        <v>10877.5835938423</v>
      </c>
      <c r="D767">
        <v>1218.12753246348</v>
      </c>
      <c r="E767">
        <v>155.822718688848</v>
      </c>
    </row>
    <row r="768" spans="1:5">
      <c r="A768">
        <v>766</v>
      </c>
      <c r="B768">
        <v>8142.21007217844</v>
      </c>
      <c r="C768">
        <v>10877.5835938423</v>
      </c>
      <c r="D768">
        <v>1218.12731006088</v>
      </c>
      <c r="E768">
        <v>155.82249628625</v>
      </c>
    </row>
    <row r="769" spans="1:5">
      <c r="A769">
        <v>767</v>
      </c>
      <c r="B769">
        <v>8142.21007217844</v>
      </c>
      <c r="C769">
        <v>10877.5835938423</v>
      </c>
      <c r="D769">
        <v>1218.12657337154</v>
      </c>
      <c r="E769">
        <v>155.821759596906</v>
      </c>
    </row>
    <row r="770" spans="1:5">
      <c r="A770">
        <v>768</v>
      </c>
      <c r="B770">
        <v>8142.21007217844</v>
      </c>
      <c r="C770">
        <v>10877.5835938423</v>
      </c>
      <c r="D770">
        <v>1218.12371060673</v>
      </c>
      <c r="E770">
        <v>155.818896832098</v>
      </c>
    </row>
    <row r="771" spans="1:5">
      <c r="A771">
        <v>769</v>
      </c>
      <c r="B771">
        <v>8142.21007217844</v>
      </c>
      <c r="C771">
        <v>10877.5835938423</v>
      </c>
      <c r="D771">
        <v>1218.12509093324</v>
      </c>
      <c r="E771">
        <v>155.820277158608</v>
      </c>
    </row>
    <row r="772" spans="1:5">
      <c r="A772">
        <v>770</v>
      </c>
      <c r="B772">
        <v>8142.21007217844</v>
      </c>
      <c r="C772">
        <v>10877.5835938423</v>
      </c>
      <c r="D772">
        <v>1218.1245242192</v>
      </c>
      <c r="E772">
        <v>155.819710444563</v>
      </c>
    </row>
    <row r="773" spans="1:5">
      <c r="A773">
        <v>771</v>
      </c>
      <c r="B773">
        <v>8142.21007217844</v>
      </c>
      <c r="C773">
        <v>10877.5835938423</v>
      </c>
      <c r="D773">
        <v>1218.11673687012</v>
      </c>
      <c r="E773">
        <v>155.811923095486</v>
      </c>
    </row>
    <row r="774" spans="1:5">
      <c r="A774">
        <v>772</v>
      </c>
      <c r="B774">
        <v>8142.21007217844</v>
      </c>
      <c r="C774">
        <v>10877.5835938423</v>
      </c>
      <c r="D774">
        <v>1218.11552253374</v>
      </c>
      <c r="E774">
        <v>155.810708759108</v>
      </c>
    </row>
    <row r="775" spans="1:5">
      <c r="A775">
        <v>773</v>
      </c>
      <c r="B775">
        <v>8142.21007217844</v>
      </c>
      <c r="C775">
        <v>10877.5835938423</v>
      </c>
      <c r="D775">
        <v>1218.1169733559</v>
      </c>
      <c r="E775">
        <v>155.812159581261</v>
      </c>
    </row>
    <row r="776" spans="1:5">
      <c r="A776">
        <v>774</v>
      </c>
      <c r="B776">
        <v>8142.21007217844</v>
      </c>
      <c r="C776">
        <v>10877.5835938423</v>
      </c>
      <c r="D776">
        <v>1218.12247665766</v>
      </c>
      <c r="E776">
        <v>155.817662883026</v>
      </c>
    </row>
    <row r="777" spans="1:5">
      <c r="A777">
        <v>775</v>
      </c>
      <c r="B777">
        <v>8142.21007217844</v>
      </c>
      <c r="C777">
        <v>10877.5835938423</v>
      </c>
      <c r="D777">
        <v>1218.117008568</v>
      </c>
      <c r="E777">
        <v>155.812194793369</v>
      </c>
    </row>
    <row r="778" spans="1:5">
      <c r="A778">
        <v>776</v>
      </c>
      <c r="B778">
        <v>8142.21007217844</v>
      </c>
      <c r="C778">
        <v>10877.5835938423</v>
      </c>
      <c r="D778">
        <v>1218.11686096019</v>
      </c>
      <c r="E778">
        <v>155.812047185552</v>
      </c>
    </row>
    <row r="779" spans="1:5">
      <c r="A779">
        <v>777</v>
      </c>
      <c r="B779">
        <v>8142.21007217844</v>
      </c>
      <c r="C779">
        <v>10877.5835938423</v>
      </c>
      <c r="D779">
        <v>1218.11635234094</v>
      </c>
      <c r="E779">
        <v>155.811538566301</v>
      </c>
    </row>
    <row r="780" spans="1:5">
      <c r="A780">
        <v>778</v>
      </c>
      <c r="B780">
        <v>8142.21007217844</v>
      </c>
      <c r="C780">
        <v>10877.5835938423</v>
      </c>
      <c r="D780">
        <v>1218.10169220098</v>
      </c>
      <c r="E780">
        <v>155.796878426347</v>
      </c>
    </row>
    <row r="781" spans="1:5">
      <c r="A781">
        <v>779</v>
      </c>
      <c r="B781">
        <v>8142.21007217844</v>
      </c>
      <c r="C781">
        <v>10877.5835938423</v>
      </c>
      <c r="D781">
        <v>1218.11829308458</v>
      </c>
      <c r="E781">
        <v>155.813479309943</v>
      </c>
    </row>
    <row r="782" spans="1:5">
      <c r="A782">
        <v>780</v>
      </c>
      <c r="B782">
        <v>8142.21007217844</v>
      </c>
      <c r="C782">
        <v>10877.5835938423</v>
      </c>
      <c r="D782">
        <v>1218.11202754263</v>
      </c>
      <c r="E782">
        <v>155.807213767995</v>
      </c>
    </row>
    <row r="783" spans="1:5">
      <c r="A783">
        <v>781</v>
      </c>
      <c r="B783">
        <v>8142.21007217844</v>
      </c>
      <c r="C783">
        <v>10877.5835938423</v>
      </c>
      <c r="D783">
        <v>1218.11629411219</v>
      </c>
      <c r="E783">
        <v>155.811480337555</v>
      </c>
    </row>
    <row r="784" spans="1:5">
      <c r="A784">
        <v>782</v>
      </c>
      <c r="B784">
        <v>8142.21007217844</v>
      </c>
      <c r="C784">
        <v>10877.5835938423</v>
      </c>
      <c r="D784">
        <v>1218.11762735061</v>
      </c>
      <c r="E784">
        <v>155.812813575976</v>
      </c>
    </row>
    <row r="785" spans="1:5">
      <c r="A785">
        <v>783</v>
      </c>
      <c r="B785">
        <v>8142.21007217844</v>
      </c>
      <c r="C785">
        <v>10877.5835938423</v>
      </c>
      <c r="D785">
        <v>1218.11448025421</v>
      </c>
      <c r="E785">
        <v>155.809666479573</v>
      </c>
    </row>
    <row r="786" spans="1:5">
      <c r="A786">
        <v>784</v>
      </c>
      <c r="B786">
        <v>8142.21007217844</v>
      </c>
      <c r="C786">
        <v>10877.5835938423</v>
      </c>
      <c r="D786">
        <v>1218.1231250321</v>
      </c>
      <c r="E786">
        <v>155.818311257462</v>
      </c>
    </row>
    <row r="787" spans="1:5">
      <c r="A787">
        <v>785</v>
      </c>
      <c r="B787">
        <v>8142.21007217844</v>
      </c>
      <c r="C787">
        <v>10877.5835938423</v>
      </c>
      <c r="D787">
        <v>1218.11878972147</v>
      </c>
      <c r="E787">
        <v>155.813975946839</v>
      </c>
    </row>
    <row r="788" spans="1:5">
      <c r="A788">
        <v>786</v>
      </c>
      <c r="B788">
        <v>8142.21007217844</v>
      </c>
      <c r="C788">
        <v>10877.5835938423</v>
      </c>
      <c r="D788">
        <v>1218.11613612767</v>
      </c>
      <c r="E788">
        <v>155.811322353042</v>
      </c>
    </row>
    <row r="789" spans="1:5">
      <c r="A789">
        <v>787</v>
      </c>
      <c r="B789">
        <v>8142.21007217844</v>
      </c>
      <c r="C789">
        <v>10877.5835938423</v>
      </c>
      <c r="D789">
        <v>1218.11553573136</v>
      </c>
      <c r="E789">
        <v>155.810721956729</v>
      </c>
    </row>
    <row r="790" spans="1:5">
      <c r="A790">
        <v>788</v>
      </c>
      <c r="B790">
        <v>8142.21007217844</v>
      </c>
      <c r="C790">
        <v>10877.5835938423</v>
      </c>
      <c r="D790">
        <v>1218.11452874679</v>
      </c>
      <c r="E790">
        <v>155.809714972153</v>
      </c>
    </row>
    <row r="791" spans="1:5">
      <c r="A791">
        <v>789</v>
      </c>
      <c r="B791">
        <v>8142.21007217844</v>
      </c>
      <c r="C791">
        <v>10877.5835938423</v>
      </c>
      <c r="D791">
        <v>1218.11629625883</v>
      </c>
      <c r="E791">
        <v>155.811482484199</v>
      </c>
    </row>
    <row r="792" spans="1:5">
      <c r="A792">
        <v>790</v>
      </c>
      <c r="B792">
        <v>8142.21007217844</v>
      </c>
      <c r="C792">
        <v>10877.5835938423</v>
      </c>
      <c r="D792">
        <v>1218.11582751703</v>
      </c>
      <c r="E792">
        <v>155.811013742391</v>
      </c>
    </row>
    <row r="793" spans="1:5">
      <c r="A793">
        <v>791</v>
      </c>
      <c r="B793">
        <v>8142.21007217844</v>
      </c>
      <c r="C793">
        <v>10877.5835938423</v>
      </c>
      <c r="D793">
        <v>1218.11519438619</v>
      </c>
      <c r="E793">
        <v>155.810380611551</v>
      </c>
    </row>
    <row r="794" spans="1:5">
      <c r="A794">
        <v>792</v>
      </c>
      <c r="B794">
        <v>8142.21007217844</v>
      </c>
      <c r="C794">
        <v>10877.5835938423</v>
      </c>
      <c r="D794">
        <v>1218.11385915785</v>
      </c>
      <c r="E794">
        <v>155.809045383216</v>
      </c>
    </row>
    <row r="795" spans="1:5">
      <c r="A795">
        <v>793</v>
      </c>
      <c r="B795">
        <v>8142.21007217844</v>
      </c>
      <c r="C795">
        <v>10877.5835938423</v>
      </c>
      <c r="D795">
        <v>1218.11682595313</v>
      </c>
      <c r="E795">
        <v>155.812012178489</v>
      </c>
    </row>
    <row r="796" spans="1:5">
      <c r="A796">
        <v>794</v>
      </c>
      <c r="B796">
        <v>8142.21007217844</v>
      </c>
      <c r="C796">
        <v>10877.5835938423</v>
      </c>
      <c r="D796">
        <v>1218.11444858806</v>
      </c>
      <c r="E796">
        <v>155.80963481342</v>
      </c>
    </row>
    <row r="797" spans="1:5">
      <c r="A797">
        <v>795</v>
      </c>
      <c r="B797">
        <v>8142.21007217844</v>
      </c>
      <c r="C797">
        <v>10877.5835938423</v>
      </c>
      <c r="D797">
        <v>1218.10952493476</v>
      </c>
      <c r="E797">
        <v>155.804711160119</v>
      </c>
    </row>
    <row r="798" spans="1:5">
      <c r="A798">
        <v>796</v>
      </c>
      <c r="B798">
        <v>8142.21007217844</v>
      </c>
      <c r="C798">
        <v>10877.5835938423</v>
      </c>
      <c r="D798">
        <v>1218.10964416562</v>
      </c>
      <c r="E798">
        <v>155.804830390985</v>
      </c>
    </row>
    <row r="799" spans="1:5">
      <c r="A799">
        <v>797</v>
      </c>
      <c r="B799">
        <v>8142.21007217844</v>
      </c>
      <c r="C799">
        <v>10877.5835938423</v>
      </c>
      <c r="D799">
        <v>1218.11519732019</v>
      </c>
      <c r="E799">
        <v>155.810383545553</v>
      </c>
    </row>
    <row r="800" spans="1:5">
      <c r="A800">
        <v>798</v>
      </c>
      <c r="B800">
        <v>8142.21007217844</v>
      </c>
      <c r="C800">
        <v>10877.5835938423</v>
      </c>
      <c r="D800">
        <v>1218.1151556861</v>
      </c>
      <c r="E800">
        <v>155.810341911465</v>
      </c>
    </row>
    <row r="801" spans="1:5">
      <c r="A801">
        <v>799</v>
      </c>
      <c r="B801">
        <v>8142.21007217844</v>
      </c>
      <c r="C801">
        <v>10877.5835938423</v>
      </c>
      <c r="D801">
        <v>1218.10963994049</v>
      </c>
      <c r="E801">
        <v>155.804826165851</v>
      </c>
    </row>
    <row r="802" spans="1:5">
      <c r="A802">
        <v>800</v>
      </c>
      <c r="B802">
        <v>8142.21007217844</v>
      </c>
      <c r="C802">
        <v>10877.5835938423</v>
      </c>
      <c r="D802">
        <v>1218.10869115636</v>
      </c>
      <c r="E802">
        <v>155.803877381732</v>
      </c>
    </row>
    <row r="803" spans="1:5">
      <c r="A803">
        <v>801</v>
      </c>
      <c r="B803">
        <v>8142.21007217844</v>
      </c>
      <c r="C803">
        <v>10877.5835938423</v>
      </c>
      <c r="D803">
        <v>1218.11434188991</v>
      </c>
      <c r="E803">
        <v>155.809528115273</v>
      </c>
    </row>
    <row r="804" spans="1:5">
      <c r="A804">
        <v>802</v>
      </c>
      <c r="B804">
        <v>8142.21007217844</v>
      </c>
      <c r="C804">
        <v>10877.5835938423</v>
      </c>
      <c r="D804">
        <v>1218.11567878865</v>
      </c>
      <c r="E804">
        <v>155.810865014014</v>
      </c>
    </row>
    <row r="805" spans="1:5">
      <c r="A805">
        <v>803</v>
      </c>
      <c r="B805">
        <v>8142.21007217844</v>
      </c>
      <c r="C805">
        <v>10877.5835938423</v>
      </c>
      <c r="D805">
        <v>1218.11538410735</v>
      </c>
      <c r="E805">
        <v>155.810570332718</v>
      </c>
    </row>
    <row r="806" spans="1:5">
      <c r="A806">
        <v>804</v>
      </c>
      <c r="B806">
        <v>8142.21007217844</v>
      </c>
      <c r="C806">
        <v>10877.5835938423</v>
      </c>
      <c r="D806">
        <v>1218.11513178411</v>
      </c>
      <c r="E806">
        <v>155.810318009473</v>
      </c>
    </row>
    <row r="807" spans="1:5">
      <c r="A807">
        <v>805</v>
      </c>
      <c r="B807">
        <v>8142.21007217844</v>
      </c>
      <c r="C807">
        <v>10877.5835938423</v>
      </c>
      <c r="D807">
        <v>1218.11644067669</v>
      </c>
      <c r="E807">
        <v>155.811626902057</v>
      </c>
    </row>
    <row r="808" spans="1:5">
      <c r="A808">
        <v>806</v>
      </c>
      <c r="B808">
        <v>8142.21007217844</v>
      </c>
      <c r="C808">
        <v>10877.5835938423</v>
      </c>
      <c r="D808">
        <v>1218.11741191594</v>
      </c>
      <c r="E808">
        <v>155.812598141301</v>
      </c>
    </row>
    <row r="809" spans="1:5">
      <c r="A809">
        <v>807</v>
      </c>
      <c r="B809">
        <v>8142.21007217844</v>
      </c>
      <c r="C809">
        <v>10877.5835938423</v>
      </c>
      <c r="D809">
        <v>1218.11759028935</v>
      </c>
      <c r="E809">
        <v>155.81277651471</v>
      </c>
    </row>
    <row r="810" spans="1:5">
      <c r="A810">
        <v>808</v>
      </c>
      <c r="B810">
        <v>8142.21007217844</v>
      </c>
      <c r="C810">
        <v>10877.5835938423</v>
      </c>
      <c r="D810">
        <v>1218.11847358732</v>
      </c>
      <c r="E810">
        <v>155.813659812691</v>
      </c>
    </row>
    <row r="811" spans="1:5">
      <c r="A811">
        <v>809</v>
      </c>
      <c r="B811">
        <v>8142.21007217844</v>
      </c>
      <c r="C811">
        <v>10877.5835938423</v>
      </c>
      <c r="D811">
        <v>1218.11635415087</v>
      </c>
      <c r="E811">
        <v>155.811540376233</v>
      </c>
    </row>
    <row r="812" spans="1:5">
      <c r="A812">
        <v>810</v>
      </c>
      <c r="B812">
        <v>8142.21007217844</v>
      </c>
      <c r="C812">
        <v>10877.5835938423</v>
      </c>
      <c r="D812">
        <v>1218.1190716997</v>
      </c>
      <c r="E812">
        <v>155.814257925059</v>
      </c>
    </row>
    <row r="813" spans="1:5">
      <c r="A813">
        <v>811</v>
      </c>
      <c r="B813">
        <v>8142.21007217844</v>
      </c>
      <c r="C813">
        <v>10877.5835938423</v>
      </c>
      <c r="D813">
        <v>1218.11719775494</v>
      </c>
      <c r="E813">
        <v>155.812383980311</v>
      </c>
    </row>
    <row r="814" spans="1:5">
      <c r="A814">
        <v>812</v>
      </c>
      <c r="B814">
        <v>8142.21007217844</v>
      </c>
      <c r="C814">
        <v>10877.5835938423</v>
      </c>
      <c r="D814">
        <v>1218.11950842827</v>
      </c>
      <c r="E814">
        <v>155.814694653634</v>
      </c>
    </row>
    <row r="815" spans="1:5">
      <c r="A815">
        <v>813</v>
      </c>
      <c r="B815">
        <v>8142.21007217844</v>
      </c>
      <c r="C815">
        <v>10877.5835938423</v>
      </c>
      <c r="D815">
        <v>1218.11904522291</v>
      </c>
      <c r="E815">
        <v>155.814231448273</v>
      </c>
    </row>
    <row r="816" spans="1:5">
      <c r="A816">
        <v>814</v>
      </c>
      <c r="B816">
        <v>8142.21007217844</v>
      </c>
      <c r="C816">
        <v>10877.5835938423</v>
      </c>
      <c r="D816">
        <v>1218.11889309354</v>
      </c>
      <c r="E816">
        <v>155.814079318908</v>
      </c>
    </row>
    <row r="817" spans="1:5">
      <c r="A817">
        <v>815</v>
      </c>
      <c r="B817">
        <v>8142.21007217844</v>
      </c>
      <c r="C817">
        <v>10877.5835938423</v>
      </c>
      <c r="D817">
        <v>1218.11980259308</v>
      </c>
      <c r="E817">
        <v>155.814988818444</v>
      </c>
    </row>
    <row r="818" spans="1:5">
      <c r="A818">
        <v>816</v>
      </c>
      <c r="B818">
        <v>8142.21007217844</v>
      </c>
      <c r="C818">
        <v>10877.5835938423</v>
      </c>
      <c r="D818">
        <v>1218.11601332986</v>
      </c>
      <c r="E818">
        <v>155.811199555226</v>
      </c>
    </row>
    <row r="819" spans="1:5">
      <c r="A819">
        <v>817</v>
      </c>
      <c r="B819">
        <v>8142.21007217844</v>
      </c>
      <c r="C819">
        <v>10877.5835938423</v>
      </c>
      <c r="D819">
        <v>1218.11633873533</v>
      </c>
      <c r="E819">
        <v>155.811524960694</v>
      </c>
    </row>
    <row r="820" spans="1:5">
      <c r="A820">
        <v>818</v>
      </c>
      <c r="B820">
        <v>8142.21007217844</v>
      </c>
      <c r="C820">
        <v>10877.5835938423</v>
      </c>
      <c r="D820">
        <v>1218.12010469144</v>
      </c>
      <c r="E820">
        <v>155.815290916802</v>
      </c>
    </row>
    <row r="821" spans="1:5">
      <c r="A821">
        <v>819</v>
      </c>
      <c r="B821">
        <v>8142.21007217844</v>
      </c>
      <c r="C821">
        <v>10877.5835938423</v>
      </c>
      <c r="D821">
        <v>1218.12132449858</v>
      </c>
      <c r="E821">
        <v>155.816510723941</v>
      </c>
    </row>
    <row r="822" spans="1:5">
      <c r="A822">
        <v>820</v>
      </c>
      <c r="B822">
        <v>8142.21007217844</v>
      </c>
      <c r="C822">
        <v>10877.5835938423</v>
      </c>
      <c r="D822">
        <v>1218.11628317332</v>
      </c>
      <c r="E822">
        <v>155.811469398682</v>
      </c>
    </row>
    <row r="823" spans="1:5">
      <c r="A823">
        <v>821</v>
      </c>
      <c r="B823">
        <v>8142.21007217844</v>
      </c>
      <c r="C823">
        <v>10877.5835938423</v>
      </c>
      <c r="D823">
        <v>1218.11366427196</v>
      </c>
      <c r="E823">
        <v>155.808850497326</v>
      </c>
    </row>
    <row r="824" spans="1:5">
      <c r="A824">
        <v>822</v>
      </c>
      <c r="B824">
        <v>8142.21007217844</v>
      </c>
      <c r="C824">
        <v>10877.5835938423</v>
      </c>
      <c r="D824">
        <v>1218.1217927477</v>
      </c>
      <c r="E824">
        <v>155.816978973071</v>
      </c>
    </row>
    <row r="825" spans="1:5">
      <c r="A825">
        <v>823</v>
      </c>
      <c r="B825">
        <v>8142.21007217844</v>
      </c>
      <c r="C825">
        <v>10877.5835938423</v>
      </c>
      <c r="D825">
        <v>1218.11618066288</v>
      </c>
      <c r="E825">
        <v>155.811366888243</v>
      </c>
    </row>
    <row r="826" spans="1:5">
      <c r="A826">
        <v>824</v>
      </c>
      <c r="B826">
        <v>8142.21007217844</v>
      </c>
      <c r="C826">
        <v>10877.5835938423</v>
      </c>
      <c r="D826">
        <v>1218.11368447783</v>
      </c>
      <c r="E826">
        <v>155.808870703202</v>
      </c>
    </row>
    <row r="827" spans="1:5">
      <c r="A827">
        <v>825</v>
      </c>
      <c r="B827">
        <v>8142.21007217844</v>
      </c>
      <c r="C827">
        <v>10877.5835938423</v>
      </c>
      <c r="D827">
        <v>1218.11560252097</v>
      </c>
      <c r="E827">
        <v>155.810788746339</v>
      </c>
    </row>
    <row r="828" spans="1:5">
      <c r="A828">
        <v>826</v>
      </c>
      <c r="B828">
        <v>8142.21007217844</v>
      </c>
      <c r="C828">
        <v>10877.5835938423</v>
      </c>
      <c r="D828">
        <v>1218.12136219266</v>
      </c>
      <c r="E828">
        <v>155.816548418021</v>
      </c>
    </row>
    <row r="829" spans="1:5">
      <c r="A829">
        <v>827</v>
      </c>
      <c r="B829">
        <v>8142.21007217844</v>
      </c>
      <c r="C829">
        <v>10877.5835938423</v>
      </c>
      <c r="D829">
        <v>1218.11661854767</v>
      </c>
      <c r="E829">
        <v>155.811804773038</v>
      </c>
    </row>
    <row r="830" spans="1:5">
      <c r="A830">
        <v>828</v>
      </c>
      <c r="B830">
        <v>8142.21007217844</v>
      </c>
      <c r="C830">
        <v>10877.5835938423</v>
      </c>
      <c r="D830">
        <v>1218.11973470073</v>
      </c>
      <c r="E830">
        <v>155.814920926095</v>
      </c>
    </row>
    <row r="831" spans="1:5">
      <c r="A831">
        <v>829</v>
      </c>
      <c r="B831">
        <v>8142.21007217844</v>
      </c>
      <c r="C831">
        <v>10877.5835938423</v>
      </c>
      <c r="D831">
        <v>1218.11559128401</v>
      </c>
      <c r="E831">
        <v>155.810777509373</v>
      </c>
    </row>
    <row r="832" spans="1:5">
      <c r="A832">
        <v>830</v>
      </c>
      <c r="B832">
        <v>8142.21007217844</v>
      </c>
      <c r="C832">
        <v>10877.5835938423</v>
      </c>
      <c r="D832">
        <v>1218.11348512997</v>
      </c>
      <c r="E832">
        <v>155.808671355339</v>
      </c>
    </row>
    <row r="833" spans="1:5">
      <c r="A833">
        <v>831</v>
      </c>
      <c r="B833">
        <v>8142.21007217844</v>
      </c>
      <c r="C833">
        <v>10877.5835938423</v>
      </c>
      <c r="D833">
        <v>1218.11619228411</v>
      </c>
      <c r="E833">
        <v>155.811378509475</v>
      </c>
    </row>
    <row r="834" spans="1:5">
      <c r="A834">
        <v>832</v>
      </c>
      <c r="B834">
        <v>8142.21007217844</v>
      </c>
      <c r="C834">
        <v>10877.5835938423</v>
      </c>
      <c r="D834">
        <v>1218.1159750942</v>
      </c>
      <c r="E834">
        <v>155.811161319568</v>
      </c>
    </row>
    <row r="835" spans="1:5">
      <c r="A835">
        <v>833</v>
      </c>
      <c r="B835">
        <v>8142.21007217844</v>
      </c>
      <c r="C835">
        <v>10877.5835938423</v>
      </c>
      <c r="D835">
        <v>1218.11488205705</v>
      </c>
      <c r="E835">
        <v>155.810068282408</v>
      </c>
    </row>
    <row r="836" spans="1:5">
      <c r="A836">
        <v>834</v>
      </c>
      <c r="B836">
        <v>8142.21007217844</v>
      </c>
      <c r="C836">
        <v>10877.5835938423</v>
      </c>
      <c r="D836">
        <v>1218.11570414814</v>
      </c>
      <c r="E836">
        <v>155.810890373499</v>
      </c>
    </row>
    <row r="837" spans="1:5">
      <c r="A837">
        <v>835</v>
      </c>
      <c r="B837">
        <v>8142.21007217844</v>
      </c>
      <c r="C837">
        <v>10877.5835938423</v>
      </c>
      <c r="D837">
        <v>1218.11647107719</v>
      </c>
      <c r="E837">
        <v>155.811657302549</v>
      </c>
    </row>
    <row r="838" spans="1:5">
      <c r="A838">
        <v>836</v>
      </c>
      <c r="B838">
        <v>8142.21007217844</v>
      </c>
      <c r="C838">
        <v>10877.5835938423</v>
      </c>
      <c r="D838">
        <v>1218.11653251519</v>
      </c>
      <c r="E838">
        <v>155.811718740552</v>
      </c>
    </row>
    <row r="839" spans="1:5">
      <c r="A839">
        <v>837</v>
      </c>
      <c r="B839">
        <v>8142.21007217844</v>
      </c>
      <c r="C839">
        <v>10877.5835938423</v>
      </c>
      <c r="D839">
        <v>1218.11740805432</v>
      </c>
      <c r="E839">
        <v>155.812594279678</v>
      </c>
    </row>
    <row r="840" spans="1:5">
      <c r="A840">
        <v>838</v>
      </c>
      <c r="B840">
        <v>8142.21007217844</v>
      </c>
      <c r="C840">
        <v>10877.5835938423</v>
      </c>
      <c r="D840">
        <v>1218.116322184</v>
      </c>
      <c r="E840">
        <v>155.811508409362</v>
      </c>
    </row>
    <row r="841" spans="1:5">
      <c r="A841">
        <v>839</v>
      </c>
      <c r="B841">
        <v>8142.21007217844</v>
      </c>
      <c r="C841">
        <v>10877.5835938423</v>
      </c>
      <c r="D841">
        <v>1218.11517309447</v>
      </c>
      <c r="E841">
        <v>155.81035931984</v>
      </c>
    </row>
    <row r="842" spans="1:5">
      <c r="A842">
        <v>840</v>
      </c>
      <c r="B842">
        <v>8142.21007217844</v>
      </c>
      <c r="C842">
        <v>10877.5835938423</v>
      </c>
      <c r="D842">
        <v>1218.11425657314</v>
      </c>
      <c r="E842">
        <v>155.809442798502</v>
      </c>
    </row>
    <row r="843" spans="1:5">
      <c r="A843">
        <v>841</v>
      </c>
      <c r="B843">
        <v>8142.21007217844</v>
      </c>
      <c r="C843">
        <v>10877.5835938423</v>
      </c>
      <c r="D843">
        <v>1218.11274111101</v>
      </c>
      <c r="E843">
        <v>155.807927336378</v>
      </c>
    </row>
    <row r="844" spans="1:5">
      <c r="A844">
        <v>842</v>
      </c>
      <c r="B844">
        <v>8142.21007217844</v>
      </c>
      <c r="C844">
        <v>10877.5835938423</v>
      </c>
      <c r="D844">
        <v>1218.11312933407</v>
      </c>
      <c r="E844">
        <v>155.808315559428</v>
      </c>
    </row>
    <row r="845" spans="1:5">
      <c r="A845">
        <v>843</v>
      </c>
      <c r="B845">
        <v>8142.21007217844</v>
      </c>
      <c r="C845">
        <v>10877.5835938423</v>
      </c>
      <c r="D845">
        <v>1218.11497828741</v>
      </c>
      <c r="E845">
        <v>155.810164512775</v>
      </c>
    </row>
    <row r="846" spans="1:5">
      <c r="A846">
        <v>844</v>
      </c>
      <c r="B846">
        <v>8142.21007217844</v>
      </c>
      <c r="C846">
        <v>10877.5835938423</v>
      </c>
      <c r="D846">
        <v>1218.11552869442</v>
      </c>
      <c r="E846">
        <v>155.810714919782</v>
      </c>
    </row>
    <row r="847" spans="1:5">
      <c r="A847">
        <v>845</v>
      </c>
      <c r="B847">
        <v>8142.21007217844</v>
      </c>
      <c r="C847">
        <v>10877.5835938423</v>
      </c>
      <c r="D847">
        <v>1218.11814432099</v>
      </c>
      <c r="E847">
        <v>155.81333054636</v>
      </c>
    </row>
    <row r="848" spans="1:5">
      <c r="A848">
        <v>846</v>
      </c>
      <c r="B848">
        <v>8142.21007217844</v>
      </c>
      <c r="C848">
        <v>10877.5835938423</v>
      </c>
      <c r="D848">
        <v>1218.11700103415</v>
      </c>
      <c r="E848">
        <v>155.812187259511</v>
      </c>
    </row>
    <row r="849" spans="1:5">
      <c r="A849">
        <v>847</v>
      </c>
      <c r="B849">
        <v>8142.21007217844</v>
      </c>
      <c r="C849">
        <v>10877.5835938423</v>
      </c>
      <c r="D849">
        <v>1218.11813552559</v>
      </c>
      <c r="E849">
        <v>155.813321750956</v>
      </c>
    </row>
    <row r="850" spans="1:5">
      <c r="A850">
        <v>848</v>
      </c>
      <c r="B850">
        <v>8142.21007217844</v>
      </c>
      <c r="C850">
        <v>10877.5835938423</v>
      </c>
      <c r="D850">
        <v>1218.11827500738</v>
      </c>
      <c r="E850">
        <v>155.813461232741</v>
      </c>
    </row>
    <row r="851" spans="1:5">
      <c r="A851">
        <v>849</v>
      </c>
      <c r="B851">
        <v>8142.21007217844</v>
      </c>
      <c r="C851">
        <v>10877.5835938423</v>
      </c>
      <c r="D851">
        <v>1218.11988619122</v>
      </c>
      <c r="E851">
        <v>155.815072416591</v>
      </c>
    </row>
    <row r="852" spans="1:5">
      <c r="A852">
        <v>850</v>
      </c>
      <c r="B852">
        <v>8142.21007217844</v>
      </c>
      <c r="C852">
        <v>10877.5835938423</v>
      </c>
      <c r="D852">
        <v>1218.11727763891</v>
      </c>
      <c r="E852">
        <v>155.812463864274</v>
      </c>
    </row>
    <row r="853" spans="1:5">
      <c r="A853">
        <v>851</v>
      </c>
      <c r="B853">
        <v>8142.21007217844</v>
      </c>
      <c r="C853">
        <v>10877.5835938423</v>
      </c>
      <c r="D853">
        <v>1218.11629883267</v>
      </c>
      <c r="E853">
        <v>155.81148505803</v>
      </c>
    </row>
    <row r="854" spans="1:5">
      <c r="A854">
        <v>852</v>
      </c>
      <c r="B854">
        <v>8142.21007217844</v>
      </c>
      <c r="C854">
        <v>10877.5835938423</v>
      </c>
      <c r="D854">
        <v>1218.11625075378</v>
      </c>
      <c r="E854">
        <v>155.811436979141</v>
      </c>
    </row>
    <row r="855" spans="1:5">
      <c r="A855">
        <v>853</v>
      </c>
      <c r="B855">
        <v>8142.21007217844</v>
      </c>
      <c r="C855">
        <v>10877.5835938423</v>
      </c>
      <c r="D855">
        <v>1218.1168471236</v>
      </c>
      <c r="E855">
        <v>155.812033348965</v>
      </c>
    </row>
    <row r="856" spans="1:5">
      <c r="A856">
        <v>854</v>
      </c>
      <c r="B856">
        <v>8142.21007217844</v>
      </c>
      <c r="C856">
        <v>10877.5835938423</v>
      </c>
      <c r="D856">
        <v>1218.11646292249</v>
      </c>
      <c r="E856">
        <v>155.811649147847</v>
      </c>
    </row>
    <row r="857" spans="1:5">
      <c r="A857">
        <v>855</v>
      </c>
      <c r="B857">
        <v>8142.21007217844</v>
      </c>
      <c r="C857">
        <v>10877.5835938423</v>
      </c>
      <c r="D857">
        <v>1218.11549301548</v>
      </c>
      <c r="E857">
        <v>155.810679240839</v>
      </c>
    </row>
    <row r="858" spans="1:5">
      <c r="A858">
        <v>856</v>
      </c>
      <c r="B858">
        <v>8142.21007217844</v>
      </c>
      <c r="C858">
        <v>10877.5835938423</v>
      </c>
      <c r="D858">
        <v>1218.11619934161</v>
      </c>
      <c r="E858">
        <v>155.81138556697</v>
      </c>
    </row>
    <row r="859" spans="1:5">
      <c r="A859">
        <v>857</v>
      </c>
      <c r="B859">
        <v>8142.21007217844</v>
      </c>
      <c r="C859">
        <v>10877.5835938423</v>
      </c>
      <c r="D859">
        <v>1218.11622858919</v>
      </c>
      <c r="E859">
        <v>155.811414814556</v>
      </c>
    </row>
    <row r="860" spans="1:5">
      <c r="A860">
        <v>858</v>
      </c>
      <c r="B860">
        <v>8142.21007217844</v>
      </c>
      <c r="C860">
        <v>10877.5835938423</v>
      </c>
      <c r="D860">
        <v>1218.11672574473</v>
      </c>
      <c r="E860">
        <v>155.811911970089</v>
      </c>
    </row>
    <row r="861" spans="1:5">
      <c r="A861">
        <v>859</v>
      </c>
      <c r="B861">
        <v>8142.21007217844</v>
      </c>
      <c r="C861">
        <v>10877.5835938423</v>
      </c>
      <c r="D861">
        <v>1218.11689546733</v>
      </c>
      <c r="E861">
        <v>155.812081692692</v>
      </c>
    </row>
    <row r="862" spans="1:5">
      <c r="A862">
        <v>860</v>
      </c>
      <c r="B862">
        <v>8142.21007217844</v>
      </c>
      <c r="C862">
        <v>10877.5835938423</v>
      </c>
      <c r="D862">
        <v>1218.11704862895</v>
      </c>
      <c r="E862">
        <v>155.812234854317</v>
      </c>
    </row>
    <row r="863" spans="1:5">
      <c r="A863">
        <v>861</v>
      </c>
      <c r="B863">
        <v>8142.21007217844</v>
      </c>
      <c r="C863">
        <v>10877.5835938423</v>
      </c>
      <c r="D863">
        <v>1218.11736393046</v>
      </c>
      <c r="E863">
        <v>155.812550155823</v>
      </c>
    </row>
    <row r="864" spans="1:5">
      <c r="A864">
        <v>862</v>
      </c>
      <c r="B864">
        <v>8142.21007217844</v>
      </c>
      <c r="C864">
        <v>10877.5835938423</v>
      </c>
      <c r="D864">
        <v>1218.11846262057</v>
      </c>
      <c r="E864">
        <v>155.813648845931</v>
      </c>
    </row>
    <row r="865" spans="1:5">
      <c r="A865">
        <v>863</v>
      </c>
      <c r="B865">
        <v>8142.21007217844</v>
      </c>
      <c r="C865">
        <v>10877.5835938423</v>
      </c>
      <c r="D865">
        <v>1218.11800949124</v>
      </c>
      <c r="E865">
        <v>155.813195716609</v>
      </c>
    </row>
    <row r="866" spans="1:5">
      <c r="A866">
        <v>864</v>
      </c>
      <c r="B866">
        <v>8142.21007217844</v>
      </c>
      <c r="C866">
        <v>10877.5835938423</v>
      </c>
      <c r="D866">
        <v>1218.11894386739</v>
      </c>
      <c r="E866">
        <v>155.814130092756</v>
      </c>
    </row>
    <row r="867" spans="1:5">
      <c r="A867">
        <v>865</v>
      </c>
      <c r="B867">
        <v>8142.21007217844</v>
      </c>
      <c r="C867">
        <v>10877.5835938423</v>
      </c>
      <c r="D867">
        <v>1218.11999623239</v>
      </c>
      <c r="E867">
        <v>155.815182457754</v>
      </c>
    </row>
    <row r="868" spans="1:5">
      <c r="A868">
        <v>866</v>
      </c>
      <c r="B868">
        <v>8142.21007217844</v>
      </c>
      <c r="C868">
        <v>10877.5835938423</v>
      </c>
      <c r="D868">
        <v>1218.11742465417</v>
      </c>
      <c r="E868">
        <v>155.812610879536</v>
      </c>
    </row>
    <row r="869" spans="1:5">
      <c r="A869">
        <v>867</v>
      </c>
      <c r="B869">
        <v>8142.21007217844</v>
      </c>
      <c r="C869">
        <v>10877.5835938423</v>
      </c>
      <c r="D869">
        <v>1218.11588669513</v>
      </c>
      <c r="E869">
        <v>155.811072920494</v>
      </c>
    </row>
    <row r="870" spans="1:5">
      <c r="A870">
        <v>868</v>
      </c>
      <c r="B870">
        <v>8142.21007217844</v>
      </c>
      <c r="C870">
        <v>10877.5835938423</v>
      </c>
      <c r="D870">
        <v>1218.1148288572</v>
      </c>
      <c r="E870">
        <v>155.810015082563</v>
      </c>
    </row>
    <row r="871" spans="1:5">
      <c r="A871">
        <v>869</v>
      </c>
      <c r="B871">
        <v>8142.21007217844</v>
      </c>
      <c r="C871">
        <v>10877.5835938423</v>
      </c>
      <c r="D871">
        <v>1218.11295385561</v>
      </c>
      <c r="E871">
        <v>155.808140080974</v>
      </c>
    </row>
    <row r="872" spans="1:5">
      <c r="A872">
        <v>870</v>
      </c>
      <c r="B872">
        <v>8142.21007217844</v>
      </c>
      <c r="C872">
        <v>10877.5835938423</v>
      </c>
      <c r="D872">
        <v>1218.11702119426</v>
      </c>
      <c r="E872">
        <v>155.812207419627</v>
      </c>
    </row>
    <row r="873" spans="1:5">
      <c r="A873">
        <v>871</v>
      </c>
      <c r="B873">
        <v>8142.21007217844</v>
      </c>
      <c r="C873">
        <v>10877.5835938423</v>
      </c>
      <c r="D873">
        <v>1218.11502514907</v>
      </c>
      <c r="E873">
        <v>155.810211374433</v>
      </c>
    </row>
    <row r="874" spans="1:5">
      <c r="A874">
        <v>872</v>
      </c>
      <c r="B874">
        <v>8142.21007217844</v>
      </c>
      <c r="C874">
        <v>10877.5835938423</v>
      </c>
      <c r="D874">
        <v>1218.11517835646</v>
      </c>
      <c r="E874">
        <v>155.810364581822</v>
      </c>
    </row>
    <row r="875" spans="1:5">
      <c r="A875">
        <v>873</v>
      </c>
      <c r="B875">
        <v>8142.21007217844</v>
      </c>
      <c r="C875">
        <v>10877.5835938423</v>
      </c>
      <c r="D875">
        <v>1218.11761854861</v>
      </c>
      <c r="E875">
        <v>155.812804773978</v>
      </c>
    </row>
    <row r="876" spans="1:5">
      <c r="A876">
        <v>874</v>
      </c>
      <c r="B876">
        <v>8142.21007217844</v>
      </c>
      <c r="C876">
        <v>10877.5835938423</v>
      </c>
      <c r="D876">
        <v>1218.11631545977</v>
      </c>
      <c r="E876">
        <v>155.811501685139</v>
      </c>
    </row>
    <row r="877" spans="1:5">
      <c r="A877">
        <v>875</v>
      </c>
      <c r="B877">
        <v>8142.21007217844</v>
      </c>
      <c r="C877">
        <v>10877.5835938423</v>
      </c>
      <c r="D877">
        <v>1218.11603761878</v>
      </c>
      <c r="E877">
        <v>155.811223844149</v>
      </c>
    </row>
    <row r="878" spans="1:5">
      <c r="A878">
        <v>876</v>
      </c>
      <c r="B878">
        <v>8142.21007217844</v>
      </c>
      <c r="C878">
        <v>10877.5835938423</v>
      </c>
      <c r="D878">
        <v>1218.11635151654</v>
      </c>
      <c r="E878">
        <v>155.8115377419</v>
      </c>
    </row>
    <row r="879" spans="1:5">
      <c r="A879">
        <v>877</v>
      </c>
      <c r="B879">
        <v>8142.21007217844</v>
      </c>
      <c r="C879">
        <v>10877.5835938423</v>
      </c>
      <c r="D879">
        <v>1218.11576291201</v>
      </c>
      <c r="E879">
        <v>155.81094913738</v>
      </c>
    </row>
    <row r="880" spans="1:5">
      <c r="A880">
        <v>878</v>
      </c>
      <c r="B880">
        <v>8142.21007217844</v>
      </c>
      <c r="C880">
        <v>10877.5835938423</v>
      </c>
      <c r="D880">
        <v>1218.1154398462</v>
      </c>
      <c r="E880">
        <v>155.810626071567</v>
      </c>
    </row>
    <row r="881" spans="1:5">
      <c r="A881">
        <v>879</v>
      </c>
      <c r="B881">
        <v>8142.21007217844</v>
      </c>
      <c r="C881">
        <v>10877.5835938423</v>
      </c>
      <c r="D881">
        <v>1218.11584660064</v>
      </c>
      <c r="E881">
        <v>155.811032826007</v>
      </c>
    </row>
    <row r="882" spans="1:5">
      <c r="A882">
        <v>880</v>
      </c>
      <c r="B882">
        <v>8142.21007217844</v>
      </c>
      <c r="C882">
        <v>10877.5835938423</v>
      </c>
      <c r="D882">
        <v>1218.11622464011</v>
      </c>
      <c r="E882">
        <v>155.811410865475</v>
      </c>
    </row>
    <row r="883" spans="1:5">
      <c r="A883">
        <v>881</v>
      </c>
      <c r="B883">
        <v>8142.21007217844</v>
      </c>
      <c r="C883">
        <v>10877.5835938423</v>
      </c>
      <c r="D883">
        <v>1218.11776768232</v>
      </c>
      <c r="E883">
        <v>155.812953907686</v>
      </c>
    </row>
    <row r="884" spans="1:5">
      <c r="A884">
        <v>882</v>
      </c>
      <c r="B884">
        <v>8142.21007217844</v>
      </c>
      <c r="C884">
        <v>10877.5835938423</v>
      </c>
      <c r="D884">
        <v>1218.1157502974</v>
      </c>
      <c r="E884">
        <v>155.810936522763</v>
      </c>
    </row>
    <row r="885" spans="1:5">
      <c r="A885">
        <v>883</v>
      </c>
      <c r="B885">
        <v>8142.21007217844</v>
      </c>
      <c r="C885">
        <v>10877.5835938423</v>
      </c>
      <c r="D885">
        <v>1218.11615792546</v>
      </c>
      <c r="E885">
        <v>155.811344150828</v>
      </c>
    </row>
    <row r="886" spans="1:5">
      <c r="A886">
        <v>884</v>
      </c>
      <c r="B886">
        <v>8142.21007217844</v>
      </c>
      <c r="C886">
        <v>10877.5835938423</v>
      </c>
      <c r="D886">
        <v>1218.11568649354</v>
      </c>
      <c r="E886">
        <v>155.81087271891</v>
      </c>
    </row>
    <row r="887" spans="1:5">
      <c r="A887">
        <v>885</v>
      </c>
      <c r="B887">
        <v>8142.21007217844</v>
      </c>
      <c r="C887">
        <v>10877.5835938423</v>
      </c>
      <c r="D887">
        <v>1218.11602566241</v>
      </c>
      <c r="E887">
        <v>155.811211887775</v>
      </c>
    </row>
    <row r="888" spans="1:5">
      <c r="A888">
        <v>886</v>
      </c>
      <c r="B888">
        <v>8142.21007217844</v>
      </c>
      <c r="C888">
        <v>10877.5835938423</v>
      </c>
      <c r="D888">
        <v>1218.11706595984</v>
      </c>
      <c r="E888">
        <v>155.812252185205</v>
      </c>
    </row>
    <row r="889" spans="1:5">
      <c r="A889">
        <v>887</v>
      </c>
      <c r="B889">
        <v>8142.21007217844</v>
      </c>
      <c r="C889">
        <v>10877.5835938423</v>
      </c>
      <c r="D889">
        <v>1218.11716219357</v>
      </c>
      <c r="E889">
        <v>155.812348418929</v>
      </c>
    </row>
    <row r="890" spans="1:5">
      <c r="A890">
        <v>888</v>
      </c>
      <c r="B890">
        <v>8142.21007217844</v>
      </c>
      <c r="C890">
        <v>10877.5835938423</v>
      </c>
      <c r="D890">
        <v>1218.11674917462</v>
      </c>
      <c r="E890">
        <v>155.811935399985</v>
      </c>
    </row>
    <row r="891" spans="1:5">
      <c r="A891">
        <v>889</v>
      </c>
      <c r="B891">
        <v>8142.21007217844</v>
      </c>
      <c r="C891">
        <v>10877.5835938423</v>
      </c>
      <c r="D891">
        <v>1218.11726528688</v>
      </c>
      <c r="E891">
        <v>155.812451512248</v>
      </c>
    </row>
    <row r="892" spans="1:5">
      <c r="A892">
        <v>890</v>
      </c>
      <c r="B892">
        <v>8142.21007217844</v>
      </c>
      <c r="C892">
        <v>10877.5835938423</v>
      </c>
      <c r="D892">
        <v>1218.11693003183</v>
      </c>
      <c r="E892">
        <v>155.812116257192</v>
      </c>
    </row>
    <row r="893" spans="1:5">
      <c r="A893">
        <v>891</v>
      </c>
      <c r="B893">
        <v>8142.21007217844</v>
      </c>
      <c r="C893">
        <v>10877.5835938423</v>
      </c>
      <c r="D893">
        <v>1218.11621957323</v>
      </c>
      <c r="E893">
        <v>155.811405798598</v>
      </c>
    </row>
    <row r="894" spans="1:5">
      <c r="A894">
        <v>892</v>
      </c>
      <c r="B894">
        <v>8142.21007217844</v>
      </c>
      <c r="C894">
        <v>10877.5835938423</v>
      </c>
      <c r="D894">
        <v>1218.11678441929</v>
      </c>
      <c r="E894">
        <v>155.811970644654</v>
      </c>
    </row>
    <row r="895" spans="1:5">
      <c r="A895">
        <v>893</v>
      </c>
      <c r="B895">
        <v>8142.21007217844</v>
      </c>
      <c r="C895">
        <v>10877.5835938423</v>
      </c>
      <c r="D895">
        <v>1218.11630663581</v>
      </c>
      <c r="E895">
        <v>155.811492861174</v>
      </c>
    </row>
    <row r="896" spans="1:5">
      <c r="A896">
        <v>894</v>
      </c>
      <c r="B896">
        <v>8142.21007217844</v>
      </c>
      <c r="C896">
        <v>10877.5835938423</v>
      </c>
      <c r="D896">
        <v>1218.11732345697</v>
      </c>
      <c r="E896">
        <v>155.812509682332</v>
      </c>
    </row>
    <row r="897" spans="1:5">
      <c r="A897">
        <v>895</v>
      </c>
      <c r="B897">
        <v>8142.21007217844</v>
      </c>
      <c r="C897">
        <v>10877.5835938423</v>
      </c>
      <c r="D897">
        <v>1218.11665676189</v>
      </c>
      <c r="E897">
        <v>155.811842987253</v>
      </c>
    </row>
    <row r="898" spans="1:5">
      <c r="A898">
        <v>896</v>
      </c>
      <c r="B898">
        <v>8142.21007217844</v>
      </c>
      <c r="C898">
        <v>10877.5835938423</v>
      </c>
      <c r="D898">
        <v>1218.11629731012</v>
      </c>
      <c r="E898">
        <v>155.811483535478</v>
      </c>
    </row>
    <row r="899" spans="1:5">
      <c r="A899">
        <v>897</v>
      </c>
      <c r="B899">
        <v>8142.21007217844</v>
      </c>
      <c r="C899">
        <v>10877.5835938423</v>
      </c>
      <c r="D899">
        <v>1218.11633557024</v>
      </c>
      <c r="E899">
        <v>155.811521795608</v>
      </c>
    </row>
    <row r="900" spans="1:5">
      <c r="A900">
        <v>898</v>
      </c>
      <c r="B900">
        <v>8142.21007217844</v>
      </c>
      <c r="C900">
        <v>10877.5835938423</v>
      </c>
      <c r="D900">
        <v>1218.11641900635</v>
      </c>
      <c r="E900">
        <v>155.811605231716</v>
      </c>
    </row>
    <row r="901" spans="1:5">
      <c r="A901">
        <v>899</v>
      </c>
      <c r="B901">
        <v>8142.21007217844</v>
      </c>
      <c r="C901">
        <v>10877.5835938423</v>
      </c>
      <c r="D901">
        <v>1218.11591060532</v>
      </c>
      <c r="E901">
        <v>155.81109683069</v>
      </c>
    </row>
    <row r="902" spans="1:5">
      <c r="A902">
        <v>900</v>
      </c>
      <c r="B902">
        <v>8142.21007217844</v>
      </c>
      <c r="C902">
        <v>10877.5835938423</v>
      </c>
      <c r="D902">
        <v>1218.11571497558</v>
      </c>
      <c r="E902">
        <v>155.810901200943</v>
      </c>
    </row>
    <row r="903" spans="1:5">
      <c r="A903">
        <v>901</v>
      </c>
      <c r="B903">
        <v>8142.21007217844</v>
      </c>
      <c r="C903">
        <v>10877.5835938423</v>
      </c>
      <c r="D903">
        <v>1218.11581154829</v>
      </c>
      <c r="E903">
        <v>155.810997773649</v>
      </c>
    </row>
    <row r="904" spans="1:5">
      <c r="A904">
        <v>902</v>
      </c>
      <c r="B904">
        <v>8142.21007217844</v>
      </c>
      <c r="C904">
        <v>10877.5835938423</v>
      </c>
      <c r="D904">
        <v>1218.11712234397</v>
      </c>
      <c r="E904">
        <v>155.812308569337</v>
      </c>
    </row>
    <row r="905" spans="1:5">
      <c r="A905">
        <v>903</v>
      </c>
      <c r="B905">
        <v>8142.21007217844</v>
      </c>
      <c r="C905">
        <v>10877.5835938423</v>
      </c>
      <c r="D905">
        <v>1218.11654897282</v>
      </c>
      <c r="E905">
        <v>155.811735198183</v>
      </c>
    </row>
    <row r="906" spans="1:5">
      <c r="A906">
        <v>904</v>
      </c>
      <c r="B906">
        <v>8142.21007217844</v>
      </c>
      <c r="C906">
        <v>10877.5835938423</v>
      </c>
      <c r="D906">
        <v>1218.11685677977</v>
      </c>
      <c r="E906">
        <v>155.812043005137</v>
      </c>
    </row>
    <row r="907" spans="1:5">
      <c r="A907">
        <v>905</v>
      </c>
      <c r="B907">
        <v>8142.21007217844</v>
      </c>
      <c r="C907">
        <v>10877.5835938423</v>
      </c>
      <c r="D907">
        <v>1218.11666135792</v>
      </c>
      <c r="E907">
        <v>155.811847583283</v>
      </c>
    </row>
    <row r="908" spans="1:5">
      <c r="A908">
        <v>906</v>
      </c>
      <c r="B908">
        <v>8142.21007217844</v>
      </c>
      <c r="C908">
        <v>10877.5835938423</v>
      </c>
      <c r="D908">
        <v>1218.11613335691</v>
      </c>
      <c r="E908">
        <v>155.811319582268</v>
      </c>
    </row>
    <row r="909" spans="1:5">
      <c r="A909">
        <v>907</v>
      </c>
      <c r="B909">
        <v>8142.21007217844</v>
      </c>
      <c r="C909">
        <v>10877.5835938423</v>
      </c>
      <c r="D909">
        <v>1218.11607327825</v>
      </c>
      <c r="E909">
        <v>155.811259503612</v>
      </c>
    </row>
    <row r="910" spans="1:5">
      <c r="A910">
        <v>908</v>
      </c>
      <c r="B910">
        <v>8142.21007217844</v>
      </c>
      <c r="C910">
        <v>10877.5835938423</v>
      </c>
      <c r="D910">
        <v>1218.11578184139</v>
      </c>
      <c r="E910">
        <v>155.810968066749</v>
      </c>
    </row>
    <row r="911" spans="1:5">
      <c r="A911">
        <v>909</v>
      </c>
      <c r="B911">
        <v>8142.21007217844</v>
      </c>
      <c r="C911">
        <v>10877.5835938423</v>
      </c>
      <c r="D911">
        <v>1218.11623945293</v>
      </c>
      <c r="E911">
        <v>155.811425678294</v>
      </c>
    </row>
    <row r="912" spans="1:5">
      <c r="A912">
        <v>910</v>
      </c>
      <c r="B912">
        <v>8142.21007217844</v>
      </c>
      <c r="C912">
        <v>10877.5835938423</v>
      </c>
      <c r="D912">
        <v>1218.11588750034</v>
      </c>
      <c r="E912">
        <v>155.811073725706</v>
      </c>
    </row>
    <row r="913" spans="1:5">
      <c r="A913">
        <v>911</v>
      </c>
      <c r="B913">
        <v>8142.21007217844</v>
      </c>
      <c r="C913">
        <v>10877.5835938423</v>
      </c>
      <c r="D913">
        <v>1218.11575222062</v>
      </c>
      <c r="E913">
        <v>155.810938445987</v>
      </c>
    </row>
    <row r="914" spans="1:5">
      <c r="A914">
        <v>912</v>
      </c>
      <c r="B914">
        <v>8142.21007217844</v>
      </c>
      <c r="C914">
        <v>10877.5835938423</v>
      </c>
      <c r="D914">
        <v>1218.11616700453</v>
      </c>
      <c r="E914">
        <v>155.811353229901</v>
      </c>
    </row>
    <row r="915" spans="1:5">
      <c r="A915">
        <v>913</v>
      </c>
      <c r="B915">
        <v>8142.21007217844</v>
      </c>
      <c r="C915">
        <v>10877.5835938423</v>
      </c>
      <c r="D915">
        <v>1218.1159608803</v>
      </c>
      <c r="E915">
        <v>155.811147105659</v>
      </c>
    </row>
    <row r="916" spans="1:5">
      <c r="A916">
        <v>914</v>
      </c>
      <c r="B916">
        <v>8142.21007217844</v>
      </c>
      <c r="C916">
        <v>10877.5835938423</v>
      </c>
      <c r="D916">
        <v>1218.11682241606</v>
      </c>
      <c r="E916">
        <v>155.812008641424</v>
      </c>
    </row>
    <row r="917" spans="1:5">
      <c r="A917">
        <v>915</v>
      </c>
      <c r="B917">
        <v>8142.21007217844</v>
      </c>
      <c r="C917">
        <v>10877.5835938423</v>
      </c>
      <c r="D917">
        <v>1218.11626381577</v>
      </c>
      <c r="E917">
        <v>155.811450041137</v>
      </c>
    </row>
    <row r="918" spans="1:5">
      <c r="A918">
        <v>916</v>
      </c>
      <c r="B918">
        <v>8142.21007217844</v>
      </c>
      <c r="C918">
        <v>10877.5835938423</v>
      </c>
      <c r="D918">
        <v>1218.11461852786</v>
      </c>
      <c r="E918">
        <v>155.809804753228</v>
      </c>
    </row>
    <row r="919" spans="1:5">
      <c r="A919">
        <v>917</v>
      </c>
      <c r="B919">
        <v>8142.21007217844</v>
      </c>
      <c r="C919">
        <v>10877.5835938423</v>
      </c>
      <c r="D919">
        <v>1218.11588956928</v>
      </c>
      <c r="E919">
        <v>155.811075794644</v>
      </c>
    </row>
    <row r="920" spans="1:5">
      <c r="A920">
        <v>918</v>
      </c>
      <c r="B920">
        <v>8142.21007217844</v>
      </c>
      <c r="C920">
        <v>10877.5835938423</v>
      </c>
      <c r="D920">
        <v>1218.11416428239</v>
      </c>
      <c r="E920">
        <v>155.809350507758</v>
      </c>
    </row>
    <row r="921" spans="1:5">
      <c r="A921">
        <v>919</v>
      </c>
      <c r="B921">
        <v>8142.21007217844</v>
      </c>
      <c r="C921">
        <v>10877.5835938423</v>
      </c>
      <c r="D921">
        <v>1218.11544248314</v>
      </c>
      <c r="E921">
        <v>155.810628708511</v>
      </c>
    </row>
    <row r="922" spans="1:5">
      <c r="A922">
        <v>920</v>
      </c>
      <c r="B922">
        <v>8142.21007217844</v>
      </c>
      <c r="C922">
        <v>10877.5835938423</v>
      </c>
      <c r="D922">
        <v>1218.11623296587</v>
      </c>
      <c r="E922">
        <v>155.811419191234</v>
      </c>
    </row>
    <row r="923" spans="1:5">
      <c r="A923">
        <v>921</v>
      </c>
      <c r="B923">
        <v>8142.21007217844</v>
      </c>
      <c r="C923">
        <v>10877.5835938423</v>
      </c>
      <c r="D923">
        <v>1218.11613978851</v>
      </c>
      <c r="E923">
        <v>155.811326013871</v>
      </c>
    </row>
    <row r="924" spans="1:5">
      <c r="A924">
        <v>922</v>
      </c>
      <c r="B924">
        <v>8142.21007217844</v>
      </c>
      <c r="C924">
        <v>10877.5835938423</v>
      </c>
      <c r="D924">
        <v>1218.11703653105</v>
      </c>
      <c r="E924">
        <v>155.812222756417</v>
      </c>
    </row>
    <row r="925" spans="1:5">
      <c r="A925">
        <v>923</v>
      </c>
      <c r="B925">
        <v>8142.21007217844</v>
      </c>
      <c r="C925">
        <v>10877.5835938423</v>
      </c>
      <c r="D925">
        <v>1218.1159293622</v>
      </c>
      <c r="E925">
        <v>155.811115587569</v>
      </c>
    </row>
    <row r="926" spans="1:5">
      <c r="A926">
        <v>924</v>
      </c>
      <c r="B926">
        <v>8142.21007217844</v>
      </c>
      <c r="C926">
        <v>10877.5835938423</v>
      </c>
      <c r="D926">
        <v>1218.11549250584</v>
      </c>
      <c r="E926">
        <v>155.81067873121</v>
      </c>
    </row>
    <row r="927" spans="1:5">
      <c r="A927">
        <v>925</v>
      </c>
      <c r="B927">
        <v>8142.21007217844</v>
      </c>
      <c r="C927">
        <v>10877.5835938423</v>
      </c>
      <c r="D927">
        <v>1218.1157955284</v>
      </c>
      <c r="E927">
        <v>155.810981753762</v>
      </c>
    </row>
    <row r="928" spans="1:5">
      <c r="A928">
        <v>926</v>
      </c>
      <c r="B928">
        <v>8142.21007217844</v>
      </c>
      <c r="C928">
        <v>10877.5835938423</v>
      </c>
      <c r="D928">
        <v>1218.11675890233</v>
      </c>
      <c r="E928">
        <v>155.811945127698</v>
      </c>
    </row>
    <row r="929" spans="1:5">
      <c r="A929">
        <v>927</v>
      </c>
      <c r="B929">
        <v>8142.21007217844</v>
      </c>
      <c r="C929">
        <v>10877.5835938423</v>
      </c>
      <c r="D929">
        <v>1218.11590120586</v>
      </c>
      <c r="E929">
        <v>155.811087431226</v>
      </c>
    </row>
    <row r="930" spans="1:5">
      <c r="A930">
        <v>928</v>
      </c>
      <c r="B930">
        <v>8142.21007217844</v>
      </c>
      <c r="C930">
        <v>10877.5835938423</v>
      </c>
      <c r="D930">
        <v>1218.11466077099</v>
      </c>
      <c r="E930">
        <v>155.809846996358</v>
      </c>
    </row>
    <row r="931" spans="1:5">
      <c r="A931">
        <v>929</v>
      </c>
      <c r="B931">
        <v>8142.21007217844</v>
      </c>
      <c r="C931">
        <v>10877.5835938423</v>
      </c>
      <c r="D931">
        <v>1218.11602891942</v>
      </c>
      <c r="E931">
        <v>155.811215144781</v>
      </c>
    </row>
    <row r="932" spans="1:5">
      <c r="A932">
        <v>930</v>
      </c>
      <c r="B932">
        <v>8142.21007217844</v>
      </c>
      <c r="C932">
        <v>10877.5835938423</v>
      </c>
      <c r="D932">
        <v>1218.11585075417</v>
      </c>
      <c r="E932">
        <v>155.811036979538</v>
      </c>
    </row>
    <row r="933" spans="1:5">
      <c r="A933">
        <v>931</v>
      </c>
      <c r="B933">
        <v>8142.21007217844</v>
      </c>
      <c r="C933">
        <v>10877.5835938423</v>
      </c>
      <c r="D933">
        <v>1218.11643244494</v>
      </c>
      <c r="E933">
        <v>155.811618670301</v>
      </c>
    </row>
    <row r="934" spans="1:5">
      <c r="A934">
        <v>932</v>
      </c>
      <c r="B934">
        <v>8142.21007217844</v>
      </c>
      <c r="C934">
        <v>10877.5835938423</v>
      </c>
      <c r="D934">
        <v>1218.11593271537</v>
      </c>
      <c r="E934">
        <v>155.811118940736</v>
      </c>
    </row>
    <row r="935" spans="1:5">
      <c r="A935">
        <v>933</v>
      </c>
      <c r="B935">
        <v>8142.21007217844</v>
      </c>
      <c r="C935">
        <v>10877.5835938423</v>
      </c>
      <c r="D935">
        <v>1218.11613551756</v>
      </c>
      <c r="E935">
        <v>155.811321742925</v>
      </c>
    </row>
    <row r="936" spans="1:5">
      <c r="A936">
        <v>934</v>
      </c>
      <c r="B936">
        <v>8142.21007217844</v>
      </c>
      <c r="C936">
        <v>10877.5835938423</v>
      </c>
      <c r="D936">
        <v>1218.11619300511</v>
      </c>
      <c r="E936">
        <v>155.811379230475</v>
      </c>
    </row>
    <row r="937" spans="1:5">
      <c r="A937">
        <v>935</v>
      </c>
      <c r="B937">
        <v>8142.21007217844</v>
      </c>
      <c r="C937">
        <v>10877.5835938423</v>
      </c>
      <c r="D937">
        <v>1218.11603147754</v>
      </c>
      <c r="E937">
        <v>155.811217702914</v>
      </c>
    </row>
    <row r="938" spans="1:5">
      <c r="A938">
        <v>936</v>
      </c>
      <c r="B938">
        <v>8142.21007217844</v>
      </c>
      <c r="C938">
        <v>10877.5835938423</v>
      </c>
      <c r="D938">
        <v>1218.11651475265</v>
      </c>
      <c r="E938">
        <v>155.811700978011</v>
      </c>
    </row>
    <row r="939" spans="1:5">
      <c r="A939">
        <v>937</v>
      </c>
      <c r="B939">
        <v>8142.21007217844</v>
      </c>
      <c r="C939">
        <v>10877.5835938423</v>
      </c>
      <c r="D939">
        <v>1218.11632137383</v>
      </c>
      <c r="E939">
        <v>155.811507599196</v>
      </c>
    </row>
    <row r="940" spans="1:5">
      <c r="A940">
        <v>938</v>
      </c>
      <c r="B940">
        <v>8142.21007217844</v>
      </c>
      <c r="C940">
        <v>10877.5835938423</v>
      </c>
      <c r="D940">
        <v>1218.11588541116</v>
      </c>
      <c r="E940">
        <v>155.811071636528</v>
      </c>
    </row>
    <row r="941" spans="1:5">
      <c r="A941">
        <v>939</v>
      </c>
      <c r="B941">
        <v>8142.21007217844</v>
      </c>
      <c r="C941">
        <v>10877.5835938423</v>
      </c>
      <c r="D941">
        <v>1218.11571080563</v>
      </c>
      <c r="E941">
        <v>155.810897030994</v>
      </c>
    </row>
    <row r="942" spans="1:5">
      <c r="A942">
        <v>940</v>
      </c>
      <c r="B942">
        <v>8142.21007217844</v>
      </c>
      <c r="C942">
        <v>10877.5835938423</v>
      </c>
      <c r="D942">
        <v>1218.11592025901</v>
      </c>
      <c r="E942">
        <v>155.811106484372</v>
      </c>
    </row>
    <row r="943" spans="1:5">
      <c r="A943">
        <v>941</v>
      </c>
      <c r="B943">
        <v>8142.21007217844</v>
      </c>
      <c r="C943">
        <v>10877.5835938423</v>
      </c>
      <c r="D943">
        <v>1218.1154025426</v>
      </c>
      <c r="E943">
        <v>155.810588767964</v>
      </c>
    </row>
    <row r="944" spans="1:5">
      <c r="A944">
        <v>942</v>
      </c>
      <c r="B944">
        <v>8142.21007217844</v>
      </c>
      <c r="C944">
        <v>10877.5835938423</v>
      </c>
      <c r="D944">
        <v>1218.11560881616</v>
      </c>
      <c r="E944">
        <v>155.810795041522</v>
      </c>
    </row>
    <row r="945" spans="1:5">
      <c r="A945">
        <v>943</v>
      </c>
      <c r="B945">
        <v>8142.21007217844</v>
      </c>
      <c r="C945">
        <v>10877.5835938423</v>
      </c>
      <c r="D945">
        <v>1218.1160019792</v>
      </c>
      <c r="E945">
        <v>155.81118820456</v>
      </c>
    </row>
    <row r="946" spans="1:5">
      <c r="A946">
        <v>944</v>
      </c>
      <c r="B946">
        <v>8142.21007217844</v>
      </c>
      <c r="C946">
        <v>10877.5835938423</v>
      </c>
      <c r="D946">
        <v>1218.1160821049</v>
      </c>
      <c r="E946">
        <v>155.811268330263</v>
      </c>
    </row>
    <row r="947" spans="1:5">
      <c r="A947">
        <v>945</v>
      </c>
      <c r="B947">
        <v>8142.21007217844</v>
      </c>
      <c r="C947">
        <v>10877.5835938423</v>
      </c>
      <c r="D947">
        <v>1218.11565367285</v>
      </c>
      <c r="E947">
        <v>155.81083989821</v>
      </c>
    </row>
    <row r="948" spans="1:5">
      <c r="A948">
        <v>946</v>
      </c>
      <c r="B948">
        <v>8142.21007217844</v>
      </c>
      <c r="C948">
        <v>10877.5835938423</v>
      </c>
      <c r="D948">
        <v>1218.11628352488</v>
      </c>
      <c r="E948">
        <v>155.811469750244</v>
      </c>
    </row>
    <row r="949" spans="1:5">
      <c r="A949">
        <v>947</v>
      </c>
      <c r="B949">
        <v>8142.21007217844</v>
      </c>
      <c r="C949">
        <v>10877.5835938423</v>
      </c>
      <c r="D949">
        <v>1218.11541280452</v>
      </c>
      <c r="E949">
        <v>155.810599029888</v>
      </c>
    </row>
    <row r="950" spans="1:5">
      <c r="A950">
        <v>948</v>
      </c>
      <c r="B950">
        <v>8142.21007217844</v>
      </c>
      <c r="C950">
        <v>10877.5835938423</v>
      </c>
      <c r="D950">
        <v>1218.11568145971</v>
      </c>
      <c r="E950">
        <v>155.810867685073</v>
      </c>
    </row>
    <row r="951" spans="1:5">
      <c r="A951">
        <v>949</v>
      </c>
      <c r="B951">
        <v>8142.21007217844</v>
      </c>
      <c r="C951">
        <v>10877.5835938423</v>
      </c>
      <c r="D951">
        <v>1218.11569185752</v>
      </c>
      <c r="E951">
        <v>155.810878082881</v>
      </c>
    </row>
    <row r="952" spans="1:5">
      <c r="A952">
        <v>950</v>
      </c>
      <c r="B952">
        <v>8142.21007217844</v>
      </c>
      <c r="C952">
        <v>10877.5835938423</v>
      </c>
      <c r="D952">
        <v>1218.11517644346</v>
      </c>
      <c r="E952">
        <v>155.810362668825</v>
      </c>
    </row>
    <row r="953" spans="1:5">
      <c r="A953">
        <v>951</v>
      </c>
      <c r="B953">
        <v>8142.21007217844</v>
      </c>
      <c r="C953">
        <v>10877.5835938423</v>
      </c>
      <c r="D953">
        <v>1218.11556366656</v>
      </c>
      <c r="E953">
        <v>155.810749891927</v>
      </c>
    </row>
    <row r="954" spans="1:5">
      <c r="A954">
        <v>952</v>
      </c>
      <c r="B954">
        <v>8142.21007217844</v>
      </c>
      <c r="C954">
        <v>10877.5835938423</v>
      </c>
      <c r="D954">
        <v>1218.11564291035</v>
      </c>
      <c r="E954">
        <v>155.810829135717</v>
      </c>
    </row>
    <row r="955" spans="1:5">
      <c r="A955">
        <v>953</v>
      </c>
      <c r="B955">
        <v>8142.21007217844</v>
      </c>
      <c r="C955">
        <v>10877.5835938423</v>
      </c>
      <c r="D955">
        <v>1218.11581358655</v>
      </c>
      <c r="E955">
        <v>155.810999811915</v>
      </c>
    </row>
    <row r="956" spans="1:5">
      <c r="A956">
        <v>954</v>
      </c>
      <c r="B956">
        <v>8142.21007217844</v>
      </c>
      <c r="C956">
        <v>10877.5835938423</v>
      </c>
      <c r="D956">
        <v>1218.11611410704</v>
      </c>
      <c r="E956">
        <v>155.811300332407</v>
      </c>
    </row>
    <row r="957" spans="1:5">
      <c r="A957">
        <v>955</v>
      </c>
      <c r="B957">
        <v>8142.21007217844</v>
      </c>
      <c r="C957">
        <v>10877.5835938423</v>
      </c>
      <c r="D957">
        <v>1218.11588632168</v>
      </c>
      <c r="E957">
        <v>155.811072547052</v>
      </c>
    </row>
    <row r="958" spans="1:5">
      <c r="A958">
        <v>956</v>
      </c>
      <c r="B958">
        <v>8142.21007217844</v>
      </c>
      <c r="C958">
        <v>10877.5835938423</v>
      </c>
      <c r="D958">
        <v>1218.11529522722</v>
      </c>
      <c r="E958">
        <v>155.810481452589</v>
      </c>
    </row>
    <row r="959" spans="1:5">
      <c r="A959">
        <v>957</v>
      </c>
      <c r="B959">
        <v>8142.21007217844</v>
      </c>
      <c r="C959">
        <v>10877.5835938423</v>
      </c>
      <c r="D959">
        <v>1218.1158897117</v>
      </c>
      <c r="E959">
        <v>155.811075937068</v>
      </c>
    </row>
    <row r="960" spans="1:5">
      <c r="A960">
        <v>958</v>
      </c>
      <c r="B960">
        <v>8142.21007217844</v>
      </c>
      <c r="C960">
        <v>10877.5835938423</v>
      </c>
      <c r="D960">
        <v>1218.11626268908</v>
      </c>
      <c r="E960">
        <v>155.811448914446</v>
      </c>
    </row>
    <row r="961" spans="1:5">
      <c r="A961">
        <v>959</v>
      </c>
      <c r="B961">
        <v>8142.21007217844</v>
      </c>
      <c r="C961">
        <v>10877.5835938423</v>
      </c>
      <c r="D961">
        <v>1218.11574952555</v>
      </c>
      <c r="E961">
        <v>155.810935750918</v>
      </c>
    </row>
    <row r="962" spans="1:5">
      <c r="A962">
        <v>960</v>
      </c>
      <c r="B962">
        <v>8142.21007217844</v>
      </c>
      <c r="C962">
        <v>10877.5835938423</v>
      </c>
      <c r="D962">
        <v>1218.11540124899</v>
      </c>
      <c r="E962">
        <v>155.810587474354</v>
      </c>
    </row>
    <row r="963" spans="1:5">
      <c r="A963">
        <v>961</v>
      </c>
      <c r="B963">
        <v>8142.21007217844</v>
      </c>
      <c r="C963">
        <v>10877.5835938423</v>
      </c>
      <c r="D963">
        <v>1218.11609035586</v>
      </c>
      <c r="E963">
        <v>155.811276581228</v>
      </c>
    </row>
    <row r="964" spans="1:5">
      <c r="A964">
        <v>962</v>
      </c>
      <c r="B964">
        <v>8142.21007217844</v>
      </c>
      <c r="C964">
        <v>10877.5835938423</v>
      </c>
      <c r="D964">
        <v>1218.11632893912</v>
      </c>
      <c r="E964">
        <v>155.811515164486</v>
      </c>
    </row>
    <row r="965" spans="1:5">
      <c r="A965">
        <v>963</v>
      </c>
      <c r="B965">
        <v>8142.21007217844</v>
      </c>
      <c r="C965">
        <v>10877.5835938423</v>
      </c>
      <c r="D965">
        <v>1218.11577844536</v>
      </c>
      <c r="E965">
        <v>155.810964670725</v>
      </c>
    </row>
    <row r="966" spans="1:5">
      <c r="A966">
        <v>964</v>
      </c>
      <c r="B966">
        <v>8142.21007217844</v>
      </c>
      <c r="C966">
        <v>10877.5835938423</v>
      </c>
      <c r="D966">
        <v>1218.11607166942</v>
      </c>
      <c r="E966">
        <v>155.811257894787</v>
      </c>
    </row>
    <row r="967" spans="1:5">
      <c r="A967">
        <v>965</v>
      </c>
      <c r="B967">
        <v>8142.21007217844</v>
      </c>
      <c r="C967">
        <v>10877.5835938423</v>
      </c>
      <c r="D967">
        <v>1218.11570558623</v>
      </c>
      <c r="E967">
        <v>155.810891811595</v>
      </c>
    </row>
    <row r="968" spans="1:5">
      <c r="A968">
        <v>966</v>
      </c>
      <c r="B968">
        <v>8142.21007217844</v>
      </c>
      <c r="C968">
        <v>10877.5835938423</v>
      </c>
      <c r="D968">
        <v>1218.11538662853</v>
      </c>
      <c r="E968">
        <v>155.810572853896</v>
      </c>
    </row>
    <row r="969" spans="1:5">
      <c r="A969">
        <v>967</v>
      </c>
      <c r="B969">
        <v>8142.21007217844</v>
      </c>
      <c r="C969">
        <v>10877.5835938423</v>
      </c>
      <c r="D969">
        <v>1218.11554199056</v>
      </c>
      <c r="E969">
        <v>155.810728215926</v>
      </c>
    </row>
    <row r="970" spans="1:5">
      <c r="A970">
        <v>968</v>
      </c>
      <c r="B970">
        <v>8142.21007217844</v>
      </c>
      <c r="C970">
        <v>10877.5835938423</v>
      </c>
      <c r="D970">
        <v>1218.11528659675</v>
      </c>
      <c r="E970">
        <v>155.810472822116</v>
      </c>
    </row>
    <row r="971" spans="1:5">
      <c r="A971">
        <v>969</v>
      </c>
      <c r="B971">
        <v>8142.21007217844</v>
      </c>
      <c r="C971">
        <v>10877.5835938423</v>
      </c>
      <c r="D971">
        <v>1218.11555591431</v>
      </c>
      <c r="E971">
        <v>155.810742139672</v>
      </c>
    </row>
    <row r="972" spans="1:5">
      <c r="A972">
        <v>970</v>
      </c>
      <c r="B972">
        <v>8142.21007217844</v>
      </c>
      <c r="C972">
        <v>10877.5835938423</v>
      </c>
      <c r="D972">
        <v>1218.11585366187</v>
      </c>
      <c r="E972">
        <v>155.81103988723</v>
      </c>
    </row>
    <row r="973" spans="1:5">
      <c r="A973">
        <v>971</v>
      </c>
      <c r="B973">
        <v>8142.21007217844</v>
      </c>
      <c r="C973">
        <v>10877.5835938423</v>
      </c>
      <c r="D973">
        <v>1218.1152033131</v>
      </c>
      <c r="E973">
        <v>155.810389538456</v>
      </c>
    </row>
    <row r="974" spans="1:5">
      <c r="A974">
        <v>972</v>
      </c>
      <c r="B974">
        <v>8142.21007217844</v>
      </c>
      <c r="C974">
        <v>10877.5835938423</v>
      </c>
      <c r="D974">
        <v>1218.11486890851</v>
      </c>
      <c r="E974">
        <v>155.810055133876</v>
      </c>
    </row>
    <row r="975" spans="1:5">
      <c r="A975">
        <v>973</v>
      </c>
      <c r="B975">
        <v>8142.21007217844</v>
      </c>
      <c r="C975">
        <v>10877.5835938423</v>
      </c>
      <c r="D975">
        <v>1218.11501468278</v>
      </c>
      <c r="E975">
        <v>155.810200908147</v>
      </c>
    </row>
    <row r="976" spans="1:5">
      <c r="A976">
        <v>974</v>
      </c>
      <c r="B976">
        <v>8142.21007217844</v>
      </c>
      <c r="C976">
        <v>10877.5835938423</v>
      </c>
      <c r="D976">
        <v>1218.11496165662</v>
      </c>
      <c r="E976">
        <v>155.810147881982</v>
      </c>
    </row>
    <row r="977" spans="1:5">
      <c r="A977">
        <v>975</v>
      </c>
      <c r="B977">
        <v>8142.21007217844</v>
      </c>
      <c r="C977">
        <v>10877.5835938423</v>
      </c>
      <c r="D977">
        <v>1218.1149890371</v>
      </c>
      <c r="E977">
        <v>155.810175262466</v>
      </c>
    </row>
    <row r="978" spans="1:5">
      <c r="A978">
        <v>976</v>
      </c>
      <c r="B978">
        <v>8142.21007217844</v>
      </c>
      <c r="C978">
        <v>10877.5835938423</v>
      </c>
      <c r="D978">
        <v>1218.11514194868</v>
      </c>
      <c r="E978">
        <v>155.810328174047</v>
      </c>
    </row>
    <row r="979" spans="1:5">
      <c r="A979">
        <v>977</v>
      </c>
      <c r="B979">
        <v>8142.21007217844</v>
      </c>
      <c r="C979">
        <v>10877.5835938423</v>
      </c>
      <c r="D979">
        <v>1218.11486013545</v>
      </c>
      <c r="E979">
        <v>155.810046360807</v>
      </c>
    </row>
    <row r="980" spans="1:5">
      <c r="A980">
        <v>978</v>
      </c>
      <c r="B980">
        <v>8142.21007217844</v>
      </c>
      <c r="C980">
        <v>10877.5835938423</v>
      </c>
      <c r="D980">
        <v>1218.11474416644</v>
      </c>
      <c r="E980">
        <v>155.809930391807</v>
      </c>
    </row>
    <row r="981" spans="1:5">
      <c r="A981">
        <v>979</v>
      </c>
      <c r="B981">
        <v>8142.21007217844</v>
      </c>
      <c r="C981">
        <v>10877.5835938423</v>
      </c>
      <c r="D981">
        <v>1218.11458666292</v>
      </c>
      <c r="E981">
        <v>155.809772888285</v>
      </c>
    </row>
    <row r="982" spans="1:5">
      <c r="A982">
        <v>980</v>
      </c>
      <c r="B982">
        <v>8142.21007217844</v>
      </c>
      <c r="C982">
        <v>10877.5835938423</v>
      </c>
      <c r="D982">
        <v>1218.11487824452</v>
      </c>
      <c r="E982">
        <v>155.810064469882</v>
      </c>
    </row>
    <row r="983" spans="1:5">
      <c r="A983">
        <v>981</v>
      </c>
      <c r="B983">
        <v>8142.21007217844</v>
      </c>
      <c r="C983">
        <v>10877.5835938423</v>
      </c>
      <c r="D983">
        <v>1218.11480957133</v>
      </c>
      <c r="E983">
        <v>155.809995796686</v>
      </c>
    </row>
    <row r="984" spans="1:5">
      <c r="A984">
        <v>982</v>
      </c>
      <c r="B984">
        <v>8142.21007217844</v>
      </c>
      <c r="C984">
        <v>10877.5835938423</v>
      </c>
      <c r="D984">
        <v>1218.11480621577</v>
      </c>
      <c r="E984">
        <v>155.809992441133</v>
      </c>
    </row>
    <row r="985" spans="1:5">
      <c r="A985">
        <v>983</v>
      </c>
      <c r="B985">
        <v>8142.21007217844</v>
      </c>
      <c r="C985">
        <v>10877.5835938423</v>
      </c>
      <c r="D985">
        <v>1218.11472908876</v>
      </c>
      <c r="E985">
        <v>155.809915314128</v>
      </c>
    </row>
    <row r="986" spans="1:5">
      <c r="A986">
        <v>984</v>
      </c>
      <c r="B986">
        <v>8142.21007217844</v>
      </c>
      <c r="C986">
        <v>10877.5835938423</v>
      </c>
      <c r="D986">
        <v>1218.11484645118</v>
      </c>
      <c r="E986">
        <v>155.81003267654</v>
      </c>
    </row>
    <row r="987" spans="1:5">
      <c r="A987">
        <v>985</v>
      </c>
      <c r="B987">
        <v>8142.21007217844</v>
      </c>
      <c r="C987">
        <v>10877.5835938423</v>
      </c>
      <c r="D987">
        <v>1218.11480425542</v>
      </c>
      <c r="E987">
        <v>155.809990480781</v>
      </c>
    </row>
    <row r="988" spans="1:5">
      <c r="A988">
        <v>986</v>
      </c>
      <c r="B988">
        <v>8142.21007217844</v>
      </c>
      <c r="C988">
        <v>10877.5835938423</v>
      </c>
      <c r="D988">
        <v>1218.114764286</v>
      </c>
      <c r="E988">
        <v>155.809950511366</v>
      </c>
    </row>
    <row r="989" spans="1:5">
      <c r="A989">
        <v>987</v>
      </c>
      <c r="B989">
        <v>8142.21007217844</v>
      </c>
      <c r="C989">
        <v>10877.5835938423</v>
      </c>
      <c r="D989">
        <v>1218.11465421643</v>
      </c>
      <c r="E989">
        <v>155.809840441789</v>
      </c>
    </row>
    <row r="990" spans="1:5">
      <c r="A990">
        <v>988</v>
      </c>
      <c r="B990">
        <v>8142.21007217844</v>
      </c>
      <c r="C990">
        <v>10877.5835938423</v>
      </c>
      <c r="D990">
        <v>1218.11467994473</v>
      </c>
      <c r="E990">
        <v>155.80986617009</v>
      </c>
    </row>
    <row r="991" spans="1:5">
      <c r="A991">
        <v>989</v>
      </c>
      <c r="B991">
        <v>8142.21007217844</v>
      </c>
      <c r="C991">
        <v>10877.5835938423</v>
      </c>
      <c r="D991">
        <v>1218.11484123379</v>
      </c>
      <c r="E991">
        <v>155.810027459163</v>
      </c>
    </row>
    <row r="992" spans="1:5">
      <c r="A992">
        <v>990</v>
      </c>
      <c r="B992">
        <v>8142.21007217844</v>
      </c>
      <c r="C992">
        <v>10877.5835938423</v>
      </c>
      <c r="D992">
        <v>1218.11466514223</v>
      </c>
      <c r="E992">
        <v>155.809851367594</v>
      </c>
    </row>
    <row r="993" spans="1:5">
      <c r="A993">
        <v>991</v>
      </c>
      <c r="B993">
        <v>8142.21007217844</v>
      </c>
      <c r="C993">
        <v>10877.5835938423</v>
      </c>
      <c r="D993">
        <v>1218.11481484385</v>
      </c>
      <c r="E993">
        <v>155.810001069214</v>
      </c>
    </row>
    <row r="994" spans="1:5">
      <c r="A994">
        <v>992</v>
      </c>
      <c r="B994">
        <v>8142.21007217844</v>
      </c>
      <c r="C994">
        <v>10877.5835938423</v>
      </c>
      <c r="D994">
        <v>1218.11456377312</v>
      </c>
      <c r="E994">
        <v>155.809749998478</v>
      </c>
    </row>
    <row r="995" spans="1:5">
      <c r="A995">
        <v>993</v>
      </c>
      <c r="B995">
        <v>8142.21007217844</v>
      </c>
      <c r="C995">
        <v>10877.5835938423</v>
      </c>
      <c r="D995">
        <v>1218.11460753846</v>
      </c>
      <c r="E995">
        <v>155.80979376383</v>
      </c>
    </row>
    <row r="996" spans="1:5">
      <c r="A996">
        <v>994</v>
      </c>
      <c r="B996">
        <v>8142.21007217844</v>
      </c>
      <c r="C996">
        <v>10877.5835938423</v>
      </c>
      <c r="D996">
        <v>1218.11471216142</v>
      </c>
      <c r="E996">
        <v>155.80989838678</v>
      </c>
    </row>
    <row r="997" spans="1:5">
      <c r="A997">
        <v>995</v>
      </c>
      <c r="B997">
        <v>8142.21007217844</v>
      </c>
      <c r="C997">
        <v>10877.5835938423</v>
      </c>
      <c r="D997">
        <v>1218.11459277429</v>
      </c>
      <c r="E997">
        <v>155.809778999658</v>
      </c>
    </row>
    <row r="998" spans="1:5">
      <c r="A998">
        <v>996</v>
      </c>
      <c r="B998">
        <v>8142.21007217844</v>
      </c>
      <c r="C998">
        <v>10877.5835938423</v>
      </c>
      <c r="D998">
        <v>1218.11470651786</v>
      </c>
      <c r="E998">
        <v>155.809892743228</v>
      </c>
    </row>
    <row r="999" spans="1:5">
      <c r="A999">
        <v>997</v>
      </c>
      <c r="B999">
        <v>8142.21007217844</v>
      </c>
      <c r="C999">
        <v>10877.5835938423</v>
      </c>
      <c r="D999">
        <v>1218.11486642129</v>
      </c>
      <c r="E999">
        <v>155.810052646654</v>
      </c>
    </row>
    <row r="1000" spans="1:5">
      <c r="A1000">
        <v>998</v>
      </c>
      <c r="B1000">
        <v>8142.21007217844</v>
      </c>
      <c r="C1000">
        <v>10877.5835938423</v>
      </c>
      <c r="D1000">
        <v>1218.11459550823</v>
      </c>
      <c r="E1000">
        <v>155.809781733596</v>
      </c>
    </row>
    <row r="1001" spans="1:5">
      <c r="A1001">
        <v>999</v>
      </c>
      <c r="B1001">
        <v>8142.21007217844</v>
      </c>
      <c r="C1001">
        <v>10877.5835938423</v>
      </c>
      <c r="D1001">
        <v>1218.11432421817</v>
      </c>
      <c r="E1001">
        <v>155.809510443531</v>
      </c>
    </row>
    <row r="1002" spans="1:5">
      <c r="A1002">
        <v>1000</v>
      </c>
      <c r="B1002">
        <v>8142.21007217844</v>
      </c>
      <c r="C1002">
        <v>10877.5835938423</v>
      </c>
      <c r="D1002">
        <v>1218.11426558243</v>
      </c>
      <c r="E1002">
        <v>155.809451807791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0.177749216473209</v>
      </c>
      <c r="I2">
        <v>0.145787785482054</v>
      </c>
      <c r="J2">
        <v>0</v>
      </c>
      <c r="K2">
        <v>2.83291140536497</v>
      </c>
    </row>
    <row r="3" spans="1:11">
      <c r="A3">
        <v>1</v>
      </c>
      <c r="B3">
        <v>1</v>
      </c>
      <c r="C3">
        <v>80.3</v>
      </c>
      <c r="D3">
        <v>0.600314385534449</v>
      </c>
      <c r="E3">
        <v>35.6741443085353</v>
      </c>
      <c r="F3">
        <v>308.951598255397</v>
      </c>
      <c r="G3">
        <v>19191.2219042737</v>
      </c>
      <c r="H3">
        <v>0.174936017473442</v>
      </c>
      <c r="I3">
        <v>0.140601239808172</v>
      </c>
      <c r="J3">
        <v>5.5872035843267</v>
      </c>
      <c r="K3">
        <v>2.83291140536497</v>
      </c>
    </row>
    <row r="4" spans="1:11">
      <c r="A4">
        <v>2</v>
      </c>
      <c r="B4">
        <v>1.08494690818239</v>
      </c>
      <c r="C4">
        <v>83.8619047619048</v>
      </c>
      <c r="D4">
        <v>0.600299621222064</v>
      </c>
      <c r="E4">
        <v>36.0956264393544</v>
      </c>
      <c r="F4">
        <v>295.829356730496</v>
      </c>
      <c r="G4">
        <v>19003.4364317245</v>
      </c>
      <c r="H4">
        <v>0.174936017473442</v>
      </c>
      <c r="I4">
        <v>0.140642875372574</v>
      </c>
      <c r="J4">
        <v>5.84396452994118</v>
      </c>
      <c r="K4">
        <v>2.83291140536497</v>
      </c>
    </row>
    <row r="5" spans="1:11">
      <c r="A5">
        <v>3</v>
      </c>
      <c r="B5">
        <v>1.1629718394248</v>
      </c>
      <c r="C5">
        <v>87.4238095238095</v>
      </c>
      <c r="D5">
        <v>0.60027162281283</v>
      </c>
      <c r="E5">
        <v>36.5170408544205</v>
      </c>
      <c r="F5">
        <v>283.77639312494</v>
      </c>
      <c r="G5">
        <v>18815.1663484623</v>
      </c>
      <c r="H5">
        <v>0.174936017473442</v>
      </c>
      <c r="I5">
        <v>0.140683992892175</v>
      </c>
      <c r="J5">
        <v>6.07971622395709</v>
      </c>
      <c r="K5">
        <v>2.83291140536497</v>
      </c>
    </row>
    <row r="6" spans="1:11">
      <c r="A6">
        <v>4</v>
      </c>
      <c r="B6">
        <v>1.23488773747841</v>
      </c>
      <c r="C6">
        <v>90.9857142857143</v>
      </c>
      <c r="D6">
        <v>0.600234121409884</v>
      </c>
      <c r="E6">
        <v>36.9383890693077</v>
      </c>
      <c r="F6">
        <v>272.667127303123</v>
      </c>
      <c r="G6">
        <v>18626.4867956949</v>
      </c>
      <c r="H6">
        <v>0.174936017473442</v>
      </c>
      <c r="I6">
        <v>0.140724593192932</v>
      </c>
      <c r="J6">
        <v>6.29694584450159</v>
      </c>
      <c r="K6">
        <v>2.83291140536497</v>
      </c>
    </row>
    <row r="7" spans="1:11">
      <c r="A7">
        <v>5</v>
      </c>
      <c r="B7">
        <v>1.30138504155125</v>
      </c>
      <c r="C7">
        <v>94.547619047619</v>
      </c>
      <c r="D7">
        <v>0.600189953959652</v>
      </c>
      <c r="E7">
        <v>37.3596725933895</v>
      </c>
      <c r="F7">
        <v>262.394903116634</v>
      </c>
      <c r="G7">
        <v>18437.4613689361</v>
      </c>
      <c r="H7">
        <v>0.174936017473442</v>
      </c>
      <c r="I7">
        <v>0.14076467709439</v>
      </c>
      <c r="J7">
        <v>6.49776269254756</v>
      </c>
      <c r="K7">
        <v>2.83291140536497</v>
      </c>
    </row>
    <row r="8" spans="1:11">
      <c r="A8">
        <v>6</v>
      </c>
      <c r="B8">
        <v>1.3630539241858</v>
      </c>
      <c r="C8">
        <v>98.1095238095238</v>
      </c>
      <c r="D8">
        <v>0.600141298537434</v>
      </c>
      <c r="E8">
        <v>37.7808929296885</v>
      </c>
      <c r="F8">
        <v>252.868553190349</v>
      </c>
      <c r="G8">
        <v>18248.1446872702</v>
      </c>
      <c r="H8">
        <v>0.174936017473442</v>
      </c>
      <c r="I8">
        <v>0.140804245419744</v>
      </c>
      <c r="J8">
        <v>6.68396744644761</v>
      </c>
      <c r="K8">
        <v>2.83291140536497</v>
      </c>
    </row>
    <row r="9" spans="1:11">
      <c r="A9">
        <v>7</v>
      </c>
      <c r="B9">
        <v>1.42040185471407</v>
      </c>
      <c r="C9">
        <v>101.671428571429</v>
      </c>
      <c r="D9">
        <v>0.600089842918791</v>
      </c>
      <c r="E9">
        <v>38.2020515747051</v>
      </c>
      <c r="F9">
        <v>244.009685793676</v>
      </c>
      <c r="G9">
        <v>18058.5843516419</v>
      </c>
      <c r="H9">
        <v>0.174936017473442</v>
      </c>
      <c r="I9">
        <v>0.140843299004418</v>
      </c>
      <c r="J9">
        <v>6.85710670751316</v>
      </c>
      <c r="K9">
        <v>2.83291140536497</v>
      </c>
    </row>
    <row r="10" spans="1:11">
      <c r="A10">
        <v>8</v>
      </c>
      <c r="B10">
        <v>1.47386759581882</v>
      </c>
      <c r="C10">
        <v>105.233333333333</v>
      </c>
      <c r="D10">
        <v>0.600036907100888</v>
      </c>
      <c r="E10">
        <v>38.6231500182208</v>
      </c>
      <c r="F10">
        <v>235.750522710565</v>
      </c>
      <c r="G10">
        <v>17868.822465841</v>
      </c>
      <c r="H10">
        <v>0.174936017473442</v>
      </c>
      <c r="I10">
        <v>0.140881838703829</v>
      </c>
      <c r="J10">
        <v>7.01851636348036</v>
      </c>
      <c r="K10">
        <v>2.83291140536497</v>
      </c>
    </row>
    <row r="11" spans="1:11">
      <c r="A11">
        <v>9</v>
      </c>
      <c r="B11">
        <v>1.52383245064998</v>
      </c>
      <c r="C11">
        <v>108.795238095238</v>
      </c>
      <c r="D11">
        <v>0.599983533561056</v>
      </c>
      <c r="E11">
        <v>39.0441897430647</v>
      </c>
      <c r="F11">
        <v>228.032161832222</v>
      </c>
      <c r="G11">
        <v>17678.8968412012</v>
      </c>
      <c r="H11">
        <v>0.174936017473442</v>
      </c>
      <c r="I11">
        <v>0.140919865400846</v>
      </c>
      <c r="J11">
        <v>7.16935636065169</v>
      </c>
      <c r="K11">
        <v>2.83291140536497</v>
      </c>
    </row>
    <row r="12" spans="1:11">
      <c r="A12">
        <v>10</v>
      </c>
      <c r="B12">
        <v>1.57062937062937</v>
      </c>
      <c r="C12">
        <v>112.357142857143</v>
      </c>
      <c r="D12">
        <v>0.599930554617538</v>
      </c>
      <c r="E12">
        <v>39.4651722248364</v>
      </c>
      <c r="F12">
        <v>220.80317022169</v>
      </c>
      <c r="G12">
        <v>17488.8419712174</v>
      </c>
      <c r="H12">
        <v>0.174936017473442</v>
      </c>
      <c r="I12">
        <v>0.140957380013305</v>
      </c>
      <c r="J12">
        <v>7.31063881057918</v>
      </c>
      <c r="K12">
        <v>2.83291140536497</v>
      </c>
    </row>
    <row r="13" spans="1:11">
      <c r="A13">
        <v>11</v>
      </c>
      <c r="B13">
        <v>1.61455038409399</v>
      </c>
      <c r="C13">
        <v>115.919047619048</v>
      </c>
      <c r="D13">
        <v>0.599878643360474</v>
      </c>
      <c r="E13">
        <v>39.8860989315731</v>
      </c>
      <c r="F13">
        <v>214.018436568244</v>
      </c>
      <c r="G13">
        <v>17298.6898389407</v>
      </c>
      <c r="H13">
        <v>0.174936017473442</v>
      </c>
      <c r="I13">
        <v>0.14099438350197</v>
      </c>
      <c r="J13">
        <v>7.44325087863796</v>
      </c>
      <c r="K13">
        <v>2.83291140536497</v>
      </c>
    </row>
    <row r="14" spans="1:11">
      <c r="A14">
        <v>12</v>
      </c>
      <c r="B14">
        <v>1.65585269618589</v>
      </c>
      <c r="C14">
        <v>119.480952380952</v>
      </c>
      <c r="D14">
        <v>0.599828352692302</v>
      </c>
      <c r="E14">
        <v>40.3069713233494</v>
      </c>
      <c r="F14">
        <v>207.638228902027</v>
      </c>
      <c r="G14">
        <v>17108.4706042289</v>
      </c>
      <c r="H14">
        <v>0.174936017473442</v>
      </c>
      <c r="I14">
        <v>0.14103087687924</v>
      </c>
      <c r="J14">
        <v>7.56797355332062</v>
      </c>
      <c r="K14">
        <v>2.83291140536497</v>
      </c>
    </row>
    <row r="15" spans="1:11">
      <c r="A15">
        <v>13</v>
      </c>
      <c r="B15">
        <v>1.69476372924649</v>
      </c>
      <c r="C15">
        <v>123.042857142857</v>
      </c>
      <c r="D15">
        <v>0.599780145714436</v>
      </c>
      <c r="E15">
        <v>40.7277908517934</v>
      </c>
      <c r="F15">
        <v>201.627415975106</v>
      </c>
      <c r="G15">
        <v>16918.2132072874</v>
      </c>
      <c r="H15">
        <v>0.174936017473442</v>
      </c>
      <c r="I15">
        <v>0.141066861218951</v>
      </c>
      <c r="J15">
        <v>7.68549713842505</v>
      </c>
      <c r="K15">
        <v>2.83291140536497</v>
      </c>
    </row>
    <row r="16" spans="1:11">
      <c r="A16">
        <v>14</v>
      </c>
      <c r="B16">
        <v>1.73148531237071</v>
      </c>
      <c r="C16">
        <v>126.604761904762</v>
      </c>
      <c r="D16">
        <v>0.599734419808177</v>
      </c>
      <c r="E16">
        <v>41.1485589595</v>
      </c>
      <c r="F16">
        <v>195.954820076758</v>
      </c>
      <c r="G16">
        <v>16727.945917889</v>
      </c>
      <c r="H16">
        <v>0.174936017473442</v>
      </c>
      <c r="I16">
        <v>0.141102337667666</v>
      </c>
      <c r="J16">
        <v>7.79643411935829</v>
      </c>
      <c r="K16">
        <v>2.83291140536497</v>
      </c>
    </row>
    <row r="17" spans="1:11">
      <c r="A17">
        <v>15</v>
      </c>
      <c r="B17">
        <v>1.76619718309859</v>
      </c>
      <c r="C17">
        <v>130.166666666667</v>
      </c>
      <c r="D17">
        <v>0.599691526146863</v>
      </c>
      <c r="E17">
        <v>41.5692770793167</v>
      </c>
      <c r="F17">
        <v>190.592676106851</v>
      </c>
      <c r="G17">
        <v>16537.6968552669</v>
      </c>
      <c r="H17">
        <v>0.174936017473442</v>
      </c>
      <c r="I17">
        <v>0.141137307457882</v>
      </c>
      <c r="J17">
        <v>7.90132991137156</v>
      </c>
      <c r="K17">
        <v>2.83291140536497</v>
      </c>
    </row>
    <row r="18" spans="1:11">
      <c r="A18">
        <v>16</v>
      </c>
      <c r="B18">
        <v>1.79905992949471</v>
      </c>
      <c r="C18">
        <v>133.728571428571</v>
      </c>
      <c r="D18">
        <v>0.599651785956685</v>
      </c>
      <c r="E18">
        <v>41.9899466334723</v>
      </c>
      <c r="F18">
        <v>185.516177095779</v>
      </c>
      <c r="G18">
        <v>16347.4945013617</v>
      </c>
      <c r="H18">
        <v>0.174936017473442</v>
      </c>
      <c r="I18">
        <v>0.141171771923711</v>
      </c>
      <c r="J18">
        <v>8.00067188890505</v>
      </c>
      <c r="K18">
        <v>2.83291140536497</v>
      </c>
    </row>
    <row r="19" spans="1:11">
      <c r="A19">
        <v>17</v>
      </c>
      <c r="B19">
        <v>1.83021747424647</v>
      </c>
      <c r="C19">
        <v>137.290476190476</v>
      </c>
      <c r="D19">
        <v>0.599615504559173</v>
      </c>
      <c r="E19">
        <v>42.4105690325057</v>
      </c>
      <c r="F19">
        <v>180.703090471394</v>
      </c>
      <c r="G19">
        <v>16157.3682295848</v>
      </c>
      <c r="H19">
        <v>0.174936017473442</v>
      </c>
      <c r="I19">
        <v>0.141205732519707</v>
      </c>
      <c r="J19">
        <v>8.09328731910457</v>
      </c>
      <c r="K19">
        <v>2.83291140536497</v>
      </c>
    </row>
    <row r="20" spans="1:11">
      <c r="A20">
        <v>18</v>
      </c>
      <c r="B20">
        <v>1.85979918185199</v>
      </c>
      <c r="C20">
        <v>140.852380952381</v>
      </c>
      <c r="D20">
        <v>0.599583411754539</v>
      </c>
      <c r="E20">
        <v>42.8311456456508</v>
      </c>
      <c r="F20">
        <v>176.13343254947</v>
      </c>
      <c r="G20">
        <v>15967.3722551807</v>
      </c>
      <c r="H20">
        <v>0.174936017473442</v>
      </c>
      <c r="I20">
        <v>0.141239191629112</v>
      </c>
      <c r="J20">
        <v>8.18123958353307</v>
      </c>
      <c r="K20">
        <v>2.83291140536497</v>
      </c>
    </row>
    <row r="21" spans="1:11">
      <c r="A21">
        <v>19</v>
      </c>
      <c r="B21">
        <v>1.88792165397171</v>
      </c>
      <c r="C21">
        <v>144.414285714286</v>
      </c>
      <c r="D21">
        <v>0.599556245743662</v>
      </c>
      <c r="E21">
        <v>43.251677818737</v>
      </c>
      <c r="F21">
        <v>171.78919119533</v>
      </c>
      <c r="G21">
        <v>15777.5651483551</v>
      </c>
      <c r="H21">
        <v>0.174936017473442</v>
      </c>
      <c r="I21">
        <v>0.141272151964287</v>
      </c>
      <c r="J21">
        <v>8.26487249675752</v>
      </c>
      <c r="K21">
        <v>2.83291140536497</v>
      </c>
    </row>
    <row r="22" spans="1:11">
      <c r="A22">
        <v>20</v>
      </c>
      <c r="B22">
        <v>1.91469026548673</v>
      </c>
      <c r="C22">
        <v>147.976190476191</v>
      </c>
      <c r="D22">
        <v>0.599534792286722</v>
      </c>
      <c r="E22">
        <v>43.6721668690501</v>
      </c>
      <c r="F22">
        <v>167.654088540009</v>
      </c>
      <c r="G22">
        <v>15588.0120551682</v>
      </c>
      <c r="H22">
        <v>0.174936017473442</v>
      </c>
      <c r="I22">
        <v>0.141304616663776</v>
      </c>
      <c r="J22">
        <v>8.3444966951784</v>
      </c>
      <c r="K22">
        <v>2.83291140536497</v>
      </c>
    </row>
    <row r="23" spans="1:11">
      <c r="A23">
        <v>21</v>
      </c>
      <c r="B23">
        <v>1.94020048392672</v>
      </c>
      <c r="C23">
        <v>151.538095238095</v>
      </c>
      <c r="D23">
        <v>0.599519928564612</v>
      </c>
      <c r="E23">
        <v>44.0926140784302</v>
      </c>
      <c r="F23">
        <v>163.713377160568</v>
      </c>
      <c r="G23">
        <v>15398.7874741105</v>
      </c>
      <c r="H23">
        <v>0.174936017473442</v>
      </c>
      <c r="I23">
        <v>0.141336589420861</v>
      </c>
      <c r="J23">
        <v>8.42039350333657</v>
      </c>
      <c r="K23">
        <v>2.83291140536497</v>
      </c>
    </row>
    <row r="24" spans="1:11">
      <c r="A24">
        <v>22</v>
      </c>
      <c r="B24">
        <v>1.9645390070922</v>
      </c>
      <c r="C24">
        <v>155.1</v>
      </c>
      <c r="D24">
        <v>0.599512676436822</v>
      </c>
      <c r="E24">
        <v>44.5130206838355</v>
      </c>
      <c r="F24">
        <v>159.953664344993</v>
      </c>
      <c r="G24">
        <v>15209.9788852336</v>
      </c>
      <c r="H24">
        <v>0.174936017473442</v>
      </c>
      <c r="I24">
        <v>0.141368074657939</v>
      </c>
      <c r="J24">
        <v>8.492818255536</v>
      </c>
      <c r="K24">
        <v>2.83291140536497</v>
      </c>
    </row>
    <row r="25" spans="1:11">
      <c r="A25">
        <v>23</v>
      </c>
      <c r="B25">
        <v>2</v>
      </c>
      <c r="C25">
        <v>160.6</v>
      </c>
      <c r="D25">
        <v>0.600314385534449</v>
      </c>
      <c r="E25">
        <v>45.0192859267139</v>
      </c>
      <c r="F25">
        <v>154.475799127699</v>
      </c>
      <c r="G25">
        <v>9595.61095213687</v>
      </c>
      <c r="H25">
        <v>0.17525082521048</v>
      </c>
      <c r="I25">
        <v>0.141186931831731</v>
      </c>
      <c r="J25">
        <v>8.30796698830651</v>
      </c>
      <c r="K25">
        <v>2.83291140536497</v>
      </c>
    </row>
    <row r="26" spans="1:11">
      <c r="A26">
        <v>24</v>
      </c>
      <c r="B26">
        <v>2.1161997222095</v>
      </c>
      <c r="C26">
        <v>167.595685341654</v>
      </c>
      <c r="D26">
        <v>0.601038051919753</v>
      </c>
      <c r="E26">
        <v>45.696379580631</v>
      </c>
      <c r="F26">
        <v>148.0277567369</v>
      </c>
      <c r="G26">
        <v>7689.54933957445</v>
      </c>
      <c r="H26">
        <v>0.17556370485046</v>
      </c>
      <c r="I26">
        <v>0.141160389451996</v>
      </c>
      <c r="J26">
        <v>8.23360789586596</v>
      </c>
      <c r="K26">
        <v>2.83291140536497</v>
      </c>
    </row>
    <row r="27" spans="1:11">
      <c r="A27">
        <v>25</v>
      </c>
      <c r="B27">
        <v>2.24401502212744</v>
      </c>
      <c r="C27">
        <v>174.930119837795</v>
      </c>
      <c r="D27">
        <v>0.601258239168845</v>
      </c>
      <c r="E27">
        <v>46.5008091157075</v>
      </c>
      <c r="F27">
        <v>141.821279050814</v>
      </c>
      <c r="G27">
        <v>7135.50358066267</v>
      </c>
      <c r="H27">
        <v>0.175691328343334</v>
      </c>
      <c r="I27">
        <v>0.141199233807308</v>
      </c>
      <c r="J27">
        <v>8.35514258936215</v>
      </c>
      <c r="K27">
        <v>2.83291140536497</v>
      </c>
    </row>
    <row r="28" spans="1:11">
      <c r="A28">
        <v>26</v>
      </c>
      <c r="B28">
        <v>2.35883453066317</v>
      </c>
      <c r="C28">
        <v>181.495352840268</v>
      </c>
      <c r="D28">
        <v>0.601434840587231</v>
      </c>
      <c r="E28">
        <v>47.220585976528</v>
      </c>
      <c r="F28">
        <v>136.691176670195</v>
      </c>
      <c r="G28">
        <v>6723.17871579143</v>
      </c>
      <c r="H28">
        <v>0.17580545354886</v>
      </c>
      <c r="I28">
        <v>0.141236027686274</v>
      </c>
      <c r="J28">
        <v>8.46224478521154</v>
      </c>
      <c r="K28">
        <v>2.83291140536497</v>
      </c>
    </row>
    <row r="29" spans="1:11">
      <c r="A29">
        <v>27</v>
      </c>
      <c r="B29">
        <v>2.37902707388196</v>
      </c>
      <c r="C29">
        <v>183.251188339724</v>
      </c>
      <c r="D29">
        <v>0.601413103284999</v>
      </c>
      <c r="E29">
        <v>47.4294326888176</v>
      </c>
      <c r="F29">
        <v>135.381459540203</v>
      </c>
      <c r="G29">
        <v>6694.53200707798</v>
      </c>
      <c r="H29">
        <v>0.175802156097461</v>
      </c>
      <c r="I29">
        <v>0.141251028361967</v>
      </c>
      <c r="J29">
        <v>8.5130075762865</v>
      </c>
      <c r="K29">
        <v>2.83291140536497</v>
      </c>
    </row>
    <row r="30" spans="1:11">
      <c r="A30">
        <v>28</v>
      </c>
      <c r="B30">
        <v>2.47801693954031</v>
      </c>
      <c r="C30">
        <v>188.848223807103</v>
      </c>
      <c r="D30">
        <v>0.601558370598355</v>
      </c>
      <c r="E30">
        <v>48.0404786822759</v>
      </c>
      <c r="F30">
        <v>131.369058388652</v>
      </c>
      <c r="G30">
        <v>6380.14092748933</v>
      </c>
      <c r="H30">
        <v>0.175904226665858</v>
      </c>
      <c r="I30">
        <v>0.141282588950029</v>
      </c>
      <c r="J30">
        <v>8.59811426466432</v>
      </c>
      <c r="K30">
        <v>2.83291140536497</v>
      </c>
    </row>
    <row r="31" spans="1:11">
      <c r="A31">
        <v>29</v>
      </c>
      <c r="B31">
        <v>2.49624188961744</v>
      </c>
      <c r="C31">
        <v>190.600976916678</v>
      </c>
      <c r="D31">
        <v>0.601532935796392</v>
      </c>
      <c r="E31">
        <v>48.248926947781</v>
      </c>
      <c r="F31">
        <v>130.160997814579</v>
      </c>
      <c r="G31">
        <v>6350.5116233477</v>
      </c>
      <c r="H31">
        <v>0.175900938405141</v>
      </c>
      <c r="I31">
        <v>0.141297262466709</v>
      </c>
      <c r="J31">
        <v>8.64558763912791</v>
      </c>
      <c r="K31">
        <v>2.83291140536497</v>
      </c>
    </row>
    <row r="32" spans="1:11">
      <c r="A32">
        <v>30</v>
      </c>
      <c r="B32">
        <v>2.58320103520061</v>
      </c>
      <c r="C32">
        <v>195.480035113559</v>
      </c>
      <c r="D32">
        <v>0.601654098234329</v>
      </c>
      <c r="E32">
        <v>48.7802562290167</v>
      </c>
      <c r="F32">
        <v>126.912261528377</v>
      </c>
      <c r="G32">
        <v>6102.45689232337</v>
      </c>
      <c r="H32">
        <v>0.175992234169319</v>
      </c>
      <c r="I32">
        <v>0.141325009687327</v>
      </c>
      <c r="J32">
        <v>8.71636340479448</v>
      </c>
      <c r="K32">
        <v>2.83291140536497</v>
      </c>
    </row>
    <row r="33" spans="1:11">
      <c r="A33">
        <v>31</v>
      </c>
      <c r="B33">
        <v>2.59979408006833</v>
      </c>
      <c r="C33">
        <v>197.228930978302</v>
      </c>
      <c r="D33">
        <v>0.601625913748106</v>
      </c>
      <c r="E33">
        <v>48.9882176479372</v>
      </c>
      <c r="F33">
        <v>125.786887435078</v>
      </c>
      <c r="G33">
        <v>6072.2015952703</v>
      </c>
      <c r="H33">
        <v>0.17598895403032</v>
      </c>
      <c r="I33">
        <v>0.141339403556218</v>
      </c>
      <c r="J33">
        <v>8.76110182126031</v>
      </c>
      <c r="K33">
        <v>2.83291140536497</v>
      </c>
    </row>
    <row r="34" spans="1:11">
      <c r="A34">
        <v>32</v>
      </c>
      <c r="B34">
        <v>2.67695521931214</v>
      </c>
      <c r="C34">
        <v>201.495655646926</v>
      </c>
      <c r="D34">
        <v>0.601729619748248</v>
      </c>
      <c r="E34">
        <v>49.4515194881555</v>
      </c>
      <c r="F34">
        <v>123.123316283206</v>
      </c>
      <c r="G34">
        <v>5871.76238567108</v>
      </c>
      <c r="H34">
        <v>0.176071220586334</v>
      </c>
      <c r="I34">
        <v>0.141363725006675</v>
      </c>
      <c r="J34">
        <v>8.82035480499748</v>
      </c>
      <c r="K34">
        <v>2.83291140536497</v>
      </c>
    </row>
    <row r="35" spans="1:11">
      <c r="A35">
        <v>33</v>
      </c>
      <c r="B35">
        <v>2.69217409018683</v>
      </c>
      <c r="C35">
        <v>203.240102732483</v>
      </c>
      <c r="D35">
        <v>0.601699419803071</v>
      </c>
      <c r="E35">
        <v>49.6589216163273</v>
      </c>
      <c r="F35">
        <v>122.066526272934</v>
      </c>
      <c r="G35">
        <v>5841.08828854214</v>
      </c>
      <c r="H35">
        <v>0.176067958934591</v>
      </c>
      <c r="I35">
        <v>0.141377872522079</v>
      </c>
      <c r="J35">
        <v>8.86277423223824</v>
      </c>
      <c r="K35">
        <v>2.83291140536497</v>
      </c>
    </row>
    <row r="36" spans="1:11">
      <c r="A36">
        <v>34</v>
      </c>
      <c r="B36">
        <v>2.76137773201047</v>
      </c>
      <c r="C36">
        <v>206.986723977129</v>
      </c>
      <c r="D36">
        <v>0.601790483400788</v>
      </c>
      <c r="E36">
        <v>50.0643949383576</v>
      </c>
      <c r="F36">
        <v>119.857026881829</v>
      </c>
      <c r="G36">
        <v>5676.02882293787</v>
      </c>
      <c r="H36">
        <v>0.176142705422693</v>
      </c>
      <c r="I36">
        <v>0.141399196925986</v>
      </c>
      <c r="J36">
        <v>8.91273562367935</v>
      </c>
      <c r="K36">
        <v>2.83291140536497</v>
      </c>
    </row>
    <row r="37" spans="1:11">
      <c r="A37">
        <v>35</v>
      </c>
      <c r="B37">
        <v>2.77542317111105</v>
      </c>
      <c r="C37">
        <v>208.726306306579</v>
      </c>
      <c r="D37">
        <v>0.601758846594323</v>
      </c>
      <c r="E37">
        <v>50.2711841365801</v>
      </c>
      <c r="F37">
        <v>118.85810552058</v>
      </c>
      <c r="G37">
        <v>5645.06133951665</v>
      </c>
      <c r="H37">
        <v>0.176139476084481</v>
      </c>
      <c r="I37">
        <v>0.141413122759656</v>
      </c>
      <c r="J37">
        <v>8.95319471959833</v>
      </c>
      <c r="K37">
        <v>2.83291140536497</v>
      </c>
    </row>
    <row r="38" spans="1:11">
      <c r="A38">
        <v>36</v>
      </c>
      <c r="B38">
        <v>2.83837796858387</v>
      </c>
      <c r="C38">
        <v>212.047530611045</v>
      </c>
      <c r="D38">
        <v>0.601841437690785</v>
      </c>
      <c r="E38">
        <v>50.6292058421662</v>
      </c>
      <c r="F38">
        <v>116.996473707656</v>
      </c>
      <c r="G38">
        <v>5506.11507676372</v>
      </c>
      <c r="H38">
        <v>0.176208411073028</v>
      </c>
      <c r="I38">
        <v>0.141431927906833</v>
      </c>
      <c r="J38">
        <v>8.99619841746142</v>
      </c>
      <c r="K38">
        <v>2.83291140536497</v>
      </c>
    </row>
    <row r="39" spans="1:11">
      <c r="A39">
        <v>37</v>
      </c>
      <c r="B39">
        <v>2.85139602567544</v>
      </c>
      <c r="C39">
        <v>213.781269453014</v>
      </c>
      <c r="D39">
        <v>0.601808746157668</v>
      </c>
      <c r="E39">
        <v>50.8352771948104</v>
      </c>
      <c r="F39">
        <v>116.047647220848</v>
      </c>
      <c r="G39">
        <v>5475.01265163031</v>
      </c>
      <c r="H39">
        <v>0.176205196219137</v>
      </c>
      <c r="I39">
        <v>0.141445650858461</v>
      </c>
      <c r="J39">
        <v>9.03491017808421</v>
      </c>
      <c r="K39">
        <v>2.83291140536497</v>
      </c>
    </row>
    <row r="40" spans="1:11">
      <c r="A40">
        <v>38</v>
      </c>
      <c r="B40">
        <v>2.90894473914779</v>
      </c>
      <c r="C40">
        <v>216.714715236254</v>
      </c>
      <c r="D40">
        <v>0.601884478753577</v>
      </c>
      <c r="E40">
        <v>51.1500825205374</v>
      </c>
      <c r="F40">
        <v>114.476828732478</v>
      </c>
      <c r="G40">
        <v>5357.70922563763</v>
      </c>
      <c r="H40">
        <v>0.176268791124104</v>
      </c>
      <c r="I40">
        <v>0.14146215649029</v>
      </c>
      <c r="J40">
        <v>9.07150871998266</v>
      </c>
      <c r="K40">
        <v>2.83291140536497</v>
      </c>
    </row>
    <row r="41" spans="1:11">
      <c r="A41">
        <v>39</v>
      </c>
      <c r="B41">
        <v>2.92106332304133</v>
      </c>
      <c r="C41">
        <v>218.442250004445</v>
      </c>
      <c r="D41">
        <v>0.601851096344881</v>
      </c>
      <c r="E41">
        <v>51.3553896179434</v>
      </c>
      <c r="F41">
        <v>113.57149699476</v>
      </c>
      <c r="G41">
        <v>5326.53703620293</v>
      </c>
      <c r="H41">
        <v>0.176265602249092</v>
      </c>
      <c r="I41">
        <v>0.141475692055715</v>
      </c>
      <c r="J41">
        <v>9.10867816401535</v>
      </c>
      <c r="K41">
        <v>2.83291140536497</v>
      </c>
    </row>
    <row r="42" spans="1:11">
      <c r="A42">
        <v>40</v>
      </c>
      <c r="B42">
        <v>2.97411643105214</v>
      </c>
      <c r="C42">
        <v>221.038774832041</v>
      </c>
      <c r="D42">
        <v>0.601921741241606</v>
      </c>
      <c r="E42">
        <v>51.6326031539061</v>
      </c>
      <c r="F42">
        <v>112.237381693595</v>
      </c>
      <c r="G42">
        <v>5226.68504367231</v>
      </c>
      <c r="H42">
        <v>0.176324667415499</v>
      </c>
      <c r="I42">
        <v>0.141490188526742</v>
      </c>
      <c r="J42">
        <v>9.13994494432245</v>
      </c>
      <c r="K42">
        <v>2.83291140536497</v>
      </c>
    </row>
    <row r="43" spans="1:11">
      <c r="A43">
        <v>41</v>
      </c>
      <c r="B43">
        <v>2.98543593041472</v>
      </c>
      <c r="C43">
        <v>222.759481860628</v>
      </c>
      <c r="D43">
        <v>0.601887950722492</v>
      </c>
      <c r="E43">
        <v>51.8370749660558</v>
      </c>
      <c r="F43">
        <v>111.370403327793</v>
      </c>
      <c r="G43">
        <v>5195.51947876599</v>
      </c>
      <c r="H43">
        <v>0.176321502462239</v>
      </c>
      <c r="I43">
        <v>0.141503549030482</v>
      </c>
      <c r="J43">
        <v>9.17574213628071</v>
      </c>
      <c r="K43">
        <v>2.83291140536497</v>
      </c>
    </row>
    <row r="44" spans="1:11">
      <c r="A44">
        <v>42</v>
      </c>
      <c r="B44">
        <v>3.03471737729852</v>
      </c>
      <c r="C44">
        <v>225.059185215997</v>
      </c>
      <c r="D44">
        <v>0.601954924638971</v>
      </c>
      <c r="E44">
        <v>52.0811104995979</v>
      </c>
      <c r="F44">
        <v>110.232396496497</v>
      </c>
      <c r="G44">
        <v>5110.0355631953</v>
      </c>
      <c r="H44">
        <v>0.176376717628667</v>
      </c>
      <c r="I44">
        <v>0.141516266584941</v>
      </c>
      <c r="J44">
        <v>9.20248172089855</v>
      </c>
      <c r="K44">
        <v>2.83291140536497</v>
      </c>
    </row>
    <row r="45" spans="1:11">
      <c r="A45">
        <v>43</v>
      </c>
      <c r="B45">
        <v>3.04532031783463</v>
      </c>
      <c r="C45">
        <v>226.772439944081</v>
      </c>
      <c r="D45">
        <v>0.601920969392338</v>
      </c>
      <c r="E45">
        <v>52.2846756937136</v>
      </c>
      <c r="F45">
        <v>109.399596115057</v>
      </c>
      <c r="G45">
        <v>5078.94122937672</v>
      </c>
      <c r="H45">
        <v>0.176373574638325</v>
      </c>
      <c r="I45">
        <v>0.141529462053652</v>
      </c>
      <c r="J45">
        <v>9.23704736827028</v>
      </c>
      <c r="K45">
        <v>2.83291140536497</v>
      </c>
    </row>
    <row r="46" spans="1:11">
      <c r="A46">
        <v>44</v>
      </c>
      <c r="B46">
        <v>3.09138811933247</v>
      </c>
      <c r="C46">
        <v>228.806243772735</v>
      </c>
      <c r="D46">
        <v>0.601985321735134</v>
      </c>
      <c r="E46">
        <v>52.4989441042735</v>
      </c>
      <c r="F46">
        <v>108.427169341367</v>
      </c>
      <c r="G46">
        <v>5005.59212240708</v>
      </c>
      <c r="H46">
        <v>0.176425448784222</v>
      </c>
      <c r="I46">
        <v>0.141540584024766</v>
      </c>
      <c r="J46">
        <v>9.25988653499059</v>
      </c>
      <c r="K46">
        <v>2.83291140536497</v>
      </c>
    </row>
    <row r="47" spans="1:11">
      <c r="A47">
        <v>45</v>
      </c>
      <c r="B47">
        <v>3.10029774814854</v>
      </c>
      <c r="C47">
        <v>230.215450857597</v>
      </c>
      <c r="D47">
        <v>0.60195727000104</v>
      </c>
      <c r="E47">
        <v>52.6663626302925</v>
      </c>
      <c r="F47">
        <v>107.763459174833</v>
      </c>
      <c r="G47">
        <v>4981.17342220727</v>
      </c>
      <c r="H47">
        <v>0.176422869724363</v>
      </c>
      <c r="I47">
        <v>0.141551456840538</v>
      </c>
      <c r="J47">
        <v>9.28806730658825</v>
      </c>
      <c r="K47">
        <v>2.83291140536497</v>
      </c>
    </row>
    <row r="48" spans="1:11">
      <c r="A48">
        <v>46</v>
      </c>
      <c r="B48">
        <v>3.22396020833851</v>
      </c>
      <c r="C48">
        <v>229.345398682023</v>
      </c>
      <c r="D48">
        <v>0.602454678057044</v>
      </c>
      <c r="E48">
        <v>52.4380025995707</v>
      </c>
      <c r="F48">
        <v>108.172274144051</v>
      </c>
      <c r="G48">
        <v>4816.28461281873</v>
      </c>
      <c r="H48">
        <v>0.176677768539369</v>
      </c>
      <c r="I48">
        <v>0.141522176615957</v>
      </c>
      <c r="J48">
        <v>9.17345973763022</v>
      </c>
      <c r="K48">
        <v>2.83291140536497</v>
      </c>
    </row>
    <row r="49" spans="1:11">
      <c r="A49">
        <v>47</v>
      </c>
      <c r="B49">
        <v>3.2609881683788</v>
      </c>
      <c r="C49">
        <v>232.317426058554</v>
      </c>
      <c r="D49">
        <v>0.602453230530735</v>
      </c>
      <c r="E49">
        <v>52.7768199098379</v>
      </c>
      <c r="F49">
        <v>106.788430643406</v>
      </c>
      <c r="G49">
        <v>4752.36417810204</v>
      </c>
      <c r="H49">
        <v>0.17670118063559</v>
      </c>
      <c r="I49">
        <v>0.141542985125349</v>
      </c>
      <c r="J49">
        <v>9.22551371988467</v>
      </c>
      <c r="K49">
        <v>2.83291140536497</v>
      </c>
    </row>
    <row r="50" spans="1:11">
      <c r="A50">
        <v>48</v>
      </c>
      <c r="B50">
        <v>3.51421350528279</v>
      </c>
      <c r="C50">
        <v>245.402165918463</v>
      </c>
      <c r="D50">
        <v>0.602656234860928</v>
      </c>
      <c r="E50">
        <v>54.2029172120184</v>
      </c>
      <c r="F50">
        <v>101.094516615438</v>
      </c>
      <c r="G50">
        <v>4438.69310531841</v>
      </c>
      <c r="H50">
        <v>0.176935286162872</v>
      </c>
      <c r="I50">
        <v>0.141625457529956</v>
      </c>
      <c r="J50">
        <v>9.41356237572724</v>
      </c>
      <c r="K50">
        <v>2.83291140536497</v>
      </c>
    </row>
    <row r="51" spans="1:11">
      <c r="A51">
        <v>49</v>
      </c>
      <c r="B51">
        <v>3.71132246334961</v>
      </c>
      <c r="C51">
        <v>252.973887071221</v>
      </c>
      <c r="D51">
        <v>0.60284099932247</v>
      </c>
      <c r="E51">
        <v>55.0037380245759</v>
      </c>
      <c r="F51">
        <v>98.0686727279635</v>
      </c>
      <c r="G51">
        <v>4285.24593502191</v>
      </c>
      <c r="H51">
        <v>0.177118414158396</v>
      </c>
      <c r="I51">
        <v>0.141672306059254</v>
      </c>
      <c r="J51">
        <v>9.51895541007133</v>
      </c>
      <c r="K51">
        <v>2.83291140536497</v>
      </c>
    </row>
    <row r="52" spans="1:11">
      <c r="A52">
        <v>50</v>
      </c>
      <c r="B52">
        <v>3.79993865465186</v>
      </c>
      <c r="C52">
        <v>258.381186942585</v>
      </c>
      <c r="D52">
        <v>0.602854899753924</v>
      </c>
      <c r="E52">
        <v>55.614841785993</v>
      </c>
      <c r="F52">
        <v>96.0163301108342</v>
      </c>
      <c r="G52">
        <v>4206.40096572626</v>
      </c>
      <c r="H52">
        <v>0.177170290230605</v>
      </c>
      <c r="I52">
        <v>0.141711039844959</v>
      </c>
      <c r="J52">
        <v>9.61209257371441</v>
      </c>
      <c r="K52">
        <v>2.83291140536497</v>
      </c>
    </row>
    <row r="53" spans="1:11">
      <c r="A53">
        <v>51</v>
      </c>
      <c r="B53">
        <v>3.80639511020989</v>
      </c>
      <c r="C53">
        <v>259.752232429278</v>
      </c>
      <c r="D53">
        <v>0.602825162888939</v>
      </c>
      <c r="E53">
        <v>55.7804398076681</v>
      </c>
      <c r="F53">
        <v>95.5095288609813</v>
      </c>
      <c r="G53">
        <v>4194.02263191848</v>
      </c>
      <c r="H53">
        <v>0.177162106107177</v>
      </c>
      <c r="I53">
        <v>0.141722340033877</v>
      </c>
      <c r="J53">
        <v>9.64015595040329</v>
      </c>
      <c r="K53">
        <v>2.83291140536497</v>
      </c>
    </row>
    <row r="54" spans="1:11">
      <c r="A54">
        <v>52</v>
      </c>
      <c r="B54">
        <v>3.99515747723121</v>
      </c>
      <c r="C54">
        <v>265.846100951097</v>
      </c>
      <c r="D54">
        <v>0.603018762358349</v>
      </c>
      <c r="E54">
        <v>56.4056518505403</v>
      </c>
      <c r="F54">
        <v>93.3202076357405</v>
      </c>
      <c r="G54">
        <v>4079.34452492945</v>
      </c>
      <c r="H54">
        <v>0.17734681789211</v>
      </c>
      <c r="I54">
        <v>0.141758099399373</v>
      </c>
      <c r="J54">
        <v>9.71547159688404</v>
      </c>
      <c r="K54">
        <v>2.83291140536497</v>
      </c>
    </row>
    <row r="55" spans="1:11">
      <c r="A55">
        <v>53</v>
      </c>
      <c r="B55">
        <v>4.1800473722884</v>
      </c>
      <c r="C55">
        <v>272.954725608963</v>
      </c>
      <c r="D55">
        <v>0.603173741983825</v>
      </c>
      <c r="E55">
        <v>57.1574159909135</v>
      </c>
      <c r="F55">
        <v>90.889847334791</v>
      </c>
      <c r="G55">
        <v>3948.80850294472</v>
      </c>
      <c r="H55">
        <v>0.177516833809754</v>
      </c>
      <c r="I55">
        <v>0.141801188805342</v>
      </c>
      <c r="J55">
        <v>9.80711292268871</v>
      </c>
      <c r="K55">
        <v>2.83291140536497</v>
      </c>
    </row>
    <row r="56" spans="1:11">
      <c r="A56">
        <v>54</v>
      </c>
      <c r="B56">
        <v>4.2813220641636</v>
      </c>
      <c r="C56">
        <v>277.107600108141</v>
      </c>
      <c r="D56">
        <v>0.603244194057537</v>
      </c>
      <c r="E56">
        <v>57.5997077376629</v>
      </c>
      <c r="F56">
        <v>89.5277261620642</v>
      </c>
      <c r="G56">
        <v>3874.7776657004</v>
      </c>
      <c r="H56">
        <v>0.177609636408878</v>
      </c>
      <c r="I56">
        <v>0.141826511368691</v>
      </c>
      <c r="J56">
        <v>9.86003344141815</v>
      </c>
      <c r="K56">
        <v>2.83291140536497</v>
      </c>
    </row>
    <row r="57" spans="1:11">
      <c r="A57">
        <v>55</v>
      </c>
      <c r="B57">
        <v>4.28638462229555</v>
      </c>
      <c r="C57">
        <v>275.75536849386</v>
      </c>
      <c r="D57">
        <v>0.603278416128023</v>
      </c>
      <c r="E57">
        <v>57.4352393147869</v>
      </c>
      <c r="F57">
        <v>89.9667465239604</v>
      </c>
      <c r="G57">
        <v>3895.10357305965</v>
      </c>
      <c r="H57">
        <v>0.177619936090264</v>
      </c>
      <c r="I57">
        <v>0.141816210251287</v>
      </c>
      <c r="J57">
        <v>9.83844876412254</v>
      </c>
      <c r="K57">
        <v>2.83291140536497</v>
      </c>
    </row>
    <row r="58" spans="1:11">
      <c r="A58">
        <v>56</v>
      </c>
      <c r="B58">
        <v>4.44866651410507</v>
      </c>
      <c r="C58">
        <v>283.076461096871</v>
      </c>
      <c r="D58">
        <v>0.603383009054918</v>
      </c>
      <c r="E58">
        <v>58.2250368747384</v>
      </c>
      <c r="F58">
        <v>87.6399727613474</v>
      </c>
      <c r="G58">
        <v>3774.46638868999</v>
      </c>
      <c r="H58">
        <v>0.177762997464677</v>
      </c>
      <c r="I58">
        <v>0.14186219999034</v>
      </c>
      <c r="J58">
        <v>9.93485023999143</v>
      </c>
      <c r="K58">
        <v>2.83291140536497</v>
      </c>
    </row>
    <row r="59" spans="1:11">
      <c r="A59">
        <v>57</v>
      </c>
      <c r="B59">
        <v>4.47836586692282</v>
      </c>
      <c r="C59">
        <v>290.407131412178</v>
      </c>
      <c r="D59">
        <v>0.603205520390882</v>
      </c>
      <c r="E59">
        <v>59.1049036973703</v>
      </c>
      <c r="F59">
        <v>85.4277001369398</v>
      </c>
      <c r="G59">
        <v>3706.83877697632</v>
      </c>
      <c r="H59">
        <v>0.177729520296531</v>
      </c>
      <c r="I59">
        <v>0.141920536243492</v>
      </c>
      <c r="J59">
        <v>10.0614406575543</v>
      </c>
      <c r="K59">
        <v>2.83291140536497</v>
      </c>
    </row>
    <row r="60" spans="1:11">
      <c r="A60">
        <v>58</v>
      </c>
      <c r="B60">
        <v>4.48526290887589</v>
      </c>
      <c r="C60">
        <v>289.106230225638</v>
      </c>
      <c r="D60">
        <v>0.603239901629189</v>
      </c>
      <c r="E60">
        <v>58.9460978883084</v>
      </c>
      <c r="F60">
        <v>85.8121020793843</v>
      </c>
      <c r="G60">
        <v>3725.88872960454</v>
      </c>
      <c r="H60">
        <v>0.177740666313129</v>
      </c>
      <c r="I60">
        <v>0.14191069150753</v>
      </c>
      <c r="J60">
        <v>10.0423140402733</v>
      </c>
      <c r="K60">
        <v>2.83291140536497</v>
      </c>
    </row>
    <row r="61" spans="1:11">
      <c r="A61">
        <v>59</v>
      </c>
      <c r="B61">
        <v>4.62702815764437</v>
      </c>
      <c r="C61">
        <v>296.180143730084</v>
      </c>
      <c r="D61">
        <v>0.603317472022098</v>
      </c>
      <c r="E61">
        <v>59.7156844164328</v>
      </c>
      <c r="F61">
        <v>83.7625812030036</v>
      </c>
      <c r="G61">
        <v>3617.72064143436</v>
      </c>
      <c r="H61">
        <v>0.177865314992688</v>
      </c>
      <c r="I61">
        <v>0.141955606447006</v>
      </c>
      <c r="J61">
        <v>10.1312267447224</v>
      </c>
      <c r="K61">
        <v>2.83291140536497</v>
      </c>
    </row>
    <row r="62" spans="1:11">
      <c r="A62">
        <v>60</v>
      </c>
      <c r="B62">
        <v>4.68353852610311</v>
      </c>
      <c r="C62">
        <v>303.116564276967</v>
      </c>
      <c r="D62">
        <v>0.603202789499247</v>
      </c>
      <c r="E62">
        <v>60.5326641008345</v>
      </c>
      <c r="F62">
        <v>81.8457856273397</v>
      </c>
      <c r="G62">
        <v>3554.7231299623</v>
      </c>
      <c r="H62">
        <v>0.177863781029569</v>
      </c>
      <c r="I62">
        <v>0.14200892678603</v>
      </c>
      <c r="J62">
        <v>10.2406803664028</v>
      </c>
      <c r="K62">
        <v>2.83291140536497</v>
      </c>
    </row>
    <row r="63" spans="1:11">
      <c r="A63">
        <v>61</v>
      </c>
      <c r="B63">
        <v>4.69214183956615</v>
      </c>
      <c r="C63">
        <v>301.863687305974</v>
      </c>
      <c r="D63">
        <v>0.603237261042778</v>
      </c>
      <c r="E63">
        <v>60.3791587404317</v>
      </c>
      <c r="F63">
        <v>82.1854843201521</v>
      </c>
      <c r="G63">
        <v>3572.46231799913</v>
      </c>
      <c r="H63">
        <v>0.177875700408989</v>
      </c>
      <c r="I63">
        <v>0.141999477639083</v>
      </c>
      <c r="J63">
        <v>10.2235722550868</v>
      </c>
      <c r="K63">
        <v>2.83291140536497</v>
      </c>
    </row>
    <row r="64" spans="1:11">
      <c r="A64">
        <v>62</v>
      </c>
      <c r="B64">
        <v>4.81599937700109</v>
      </c>
      <c r="C64">
        <v>308.543942299949</v>
      </c>
      <c r="D64">
        <v>0.603295271314882</v>
      </c>
      <c r="E64">
        <v>61.109951907312</v>
      </c>
      <c r="F64">
        <v>80.4060943636698</v>
      </c>
      <c r="G64">
        <v>3477.48143911757</v>
      </c>
      <c r="H64">
        <v>0.177984681576754</v>
      </c>
      <c r="I64">
        <v>0.142042211887759</v>
      </c>
      <c r="J64">
        <v>10.3038076801609</v>
      </c>
      <c r="K64">
        <v>2.83291140536497</v>
      </c>
    </row>
    <row r="65" spans="1:11">
      <c r="A65">
        <v>63</v>
      </c>
      <c r="B65">
        <v>4.90805771833013</v>
      </c>
      <c r="C65">
        <v>304.301378621008</v>
      </c>
      <c r="D65">
        <v>0.603476064359815</v>
      </c>
      <c r="E65">
        <v>60.5682629001183</v>
      </c>
      <c r="F65">
        <v>81.5271145084312</v>
      </c>
      <c r="G65">
        <v>3548.38597080571</v>
      </c>
      <c r="H65">
        <v>0.178067831490312</v>
      </c>
      <c r="I65">
        <v>0.142009558323967</v>
      </c>
      <c r="J65">
        <v>10.2510941570772</v>
      </c>
      <c r="K65">
        <v>2.83291140536497</v>
      </c>
    </row>
    <row r="66" spans="1:11">
      <c r="A66">
        <v>64</v>
      </c>
      <c r="B66">
        <v>4.82609604746267</v>
      </c>
      <c r="C66">
        <v>307.337460482066</v>
      </c>
      <c r="D66">
        <v>0.603330750173755</v>
      </c>
      <c r="E66">
        <v>60.9615530111515</v>
      </c>
      <c r="F66">
        <v>80.721735973855</v>
      </c>
      <c r="G66">
        <v>3494.22945321722</v>
      </c>
      <c r="H66">
        <v>0.177997307953041</v>
      </c>
      <c r="I66">
        <v>0.142033081495356</v>
      </c>
      <c r="J66">
        <v>10.2877655395292</v>
      </c>
      <c r="K66">
        <v>2.83291140536497</v>
      </c>
    </row>
    <row r="67" spans="1:11">
      <c r="A67">
        <v>65</v>
      </c>
      <c r="B67">
        <v>4.93668409914021</v>
      </c>
      <c r="C67">
        <v>313.122699142875</v>
      </c>
      <c r="D67">
        <v>0.603383548278316</v>
      </c>
      <c r="E67">
        <v>61.5924867643104</v>
      </c>
      <c r="F67">
        <v>79.2303253894358</v>
      </c>
      <c r="G67">
        <v>3414.64984979983</v>
      </c>
      <c r="H67">
        <v>0.178095143496322</v>
      </c>
      <c r="I67">
        <v>0.142069917384569</v>
      </c>
      <c r="J67">
        <v>10.3562650197762</v>
      </c>
      <c r="K67">
        <v>2.83291140536497</v>
      </c>
    </row>
    <row r="68" spans="1:11">
      <c r="A68">
        <v>66</v>
      </c>
      <c r="B68">
        <v>4.94815534501084</v>
      </c>
      <c r="C68">
        <v>311.959384569574</v>
      </c>
      <c r="D68">
        <v>0.603419797073856</v>
      </c>
      <c r="E68">
        <v>61.4488619514337</v>
      </c>
      <c r="F68">
        <v>79.525779851561</v>
      </c>
      <c r="G68">
        <v>3430.55684089261</v>
      </c>
      <c r="H68">
        <v>0.178108373935677</v>
      </c>
      <c r="I68">
        <v>0.142061082981089</v>
      </c>
      <c r="J68">
        <v>10.341161341824</v>
      </c>
      <c r="K68">
        <v>2.83291140536497</v>
      </c>
    </row>
    <row r="69" spans="1:11">
      <c r="A69">
        <v>67</v>
      </c>
      <c r="B69">
        <v>5.04400568662473</v>
      </c>
      <c r="C69">
        <v>317.084439537263</v>
      </c>
      <c r="D69">
        <v>0.603462296088977</v>
      </c>
      <c r="E69">
        <v>62.0085116430703</v>
      </c>
      <c r="F69">
        <v>78.2403998635605</v>
      </c>
      <c r="G69">
        <v>3361.86943621457</v>
      </c>
      <c r="H69">
        <v>0.178193352041601</v>
      </c>
      <c r="I69">
        <v>0.142093760066694</v>
      </c>
      <c r="J69">
        <v>10.401258455744</v>
      </c>
      <c r="K69">
        <v>2.83291140536497</v>
      </c>
    </row>
    <row r="70" spans="1:11">
      <c r="A70">
        <v>68</v>
      </c>
      <c r="B70">
        <v>5.05675880261751</v>
      </c>
      <c r="C70">
        <v>315.963911510979</v>
      </c>
      <c r="D70">
        <v>0.603499107999533</v>
      </c>
      <c r="E70">
        <v>61.8696377365605</v>
      </c>
      <c r="F70">
        <v>78.5178700354404</v>
      </c>
      <c r="G70">
        <v>3377.00896328176</v>
      </c>
      <c r="H70">
        <v>0.178207138505524</v>
      </c>
      <c r="I70">
        <v>0.142085218300432</v>
      </c>
      <c r="J70">
        <v>10.3870214117588</v>
      </c>
      <c r="K70">
        <v>2.83291140536497</v>
      </c>
    </row>
    <row r="71" spans="1:11">
      <c r="A71">
        <v>69</v>
      </c>
      <c r="B71">
        <v>5.13946407995298</v>
      </c>
      <c r="C71">
        <v>320.478378785862</v>
      </c>
      <c r="D71">
        <v>0.603533279916084</v>
      </c>
      <c r="E71">
        <v>62.3631236172324</v>
      </c>
      <c r="F71">
        <v>77.4118161540166</v>
      </c>
      <c r="G71">
        <v>3317.71965540998</v>
      </c>
      <c r="H71">
        <v>0.178280770870002</v>
      </c>
      <c r="I71">
        <v>0.142114023652009</v>
      </c>
      <c r="J71">
        <v>10.4394680038404</v>
      </c>
      <c r="K71">
        <v>2.83291140536497</v>
      </c>
    </row>
    <row r="72" spans="1:11">
      <c r="A72">
        <v>70</v>
      </c>
      <c r="B72">
        <v>5.15484058854841</v>
      </c>
      <c r="C72">
        <v>319.308851483667</v>
      </c>
      <c r="D72">
        <v>0.603579347069835</v>
      </c>
      <c r="E72">
        <v>62.2157367908414</v>
      </c>
      <c r="F72">
        <v>77.6953511455583</v>
      </c>
      <c r="G72">
        <v>3332.90208526322</v>
      </c>
      <c r="H72">
        <v>0.178299935321428</v>
      </c>
      <c r="I72">
        <v>0.142104856126908</v>
      </c>
      <c r="J72">
        <v>10.4241187838655</v>
      </c>
      <c r="K72">
        <v>2.83291140536497</v>
      </c>
    </row>
    <row r="73" spans="1:11">
      <c r="A73">
        <v>71</v>
      </c>
      <c r="B73">
        <v>5.38889761360062</v>
      </c>
      <c r="C73">
        <v>335.207451041641</v>
      </c>
      <c r="D73">
        <v>0.603569617298102</v>
      </c>
      <c r="E73">
        <v>63.9948611756916</v>
      </c>
      <c r="F73">
        <v>74.0103278218196</v>
      </c>
      <c r="G73">
        <v>3161.51020249022</v>
      </c>
      <c r="H73">
        <v>0.178476846297902</v>
      </c>
      <c r="I73">
        <v>0.142212890580786</v>
      </c>
      <c r="J73">
        <v>10.6189366902477</v>
      </c>
      <c r="K73">
        <v>2.83291140536497</v>
      </c>
    </row>
    <row r="74" spans="1:11">
      <c r="A74">
        <v>72</v>
      </c>
      <c r="B74">
        <v>5.56757905189292</v>
      </c>
      <c r="C74">
        <v>345.966363197259</v>
      </c>
      <c r="D74">
        <v>0.60358293076966</v>
      </c>
      <c r="E74">
        <v>65.1927091274436</v>
      </c>
      <c r="F74">
        <v>71.708743909775</v>
      </c>
      <c r="G74">
        <v>3062.02894559189</v>
      </c>
      <c r="H74">
        <v>0.178607127727039</v>
      </c>
      <c r="I74">
        <v>0.142286358335205</v>
      </c>
      <c r="J74">
        <v>10.7481127211499</v>
      </c>
      <c r="K74">
        <v>2.83291140536497</v>
      </c>
    </row>
    <row r="75" spans="1:11">
      <c r="A75">
        <v>73</v>
      </c>
      <c r="B75">
        <v>5.67330370626542</v>
      </c>
      <c r="C75">
        <v>349.486869347959</v>
      </c>
      <c r="D75">
        <v>0.603639564153797</v>
      </c>
      <c r="E75">
        <v>65.5576255523266</v>
      </c>
      <c r="F75">
        <v>70.9863961017889</v>
      </c>
      <c r="G75">
        <v>3024.47239903085</v>
      </c>
      <c r="H75">
        <v>0.178702187747859</v>
      </c>
      <c r="I75">
        <v>0.142307295186869</v>
      </c>
      <c r="J75">
        <v>10.7857049837753</v>
      </c>
      <c r="K75">
        <v>2.83291140536497</v>
      </c>
    </row>
    <row r="76" spans="1:11">
      <c r="A76">
        <v>74</v>
      </c>
      <c r="B76">
        <v>5.66662972016532</v>
      </c>
      <c r="C76">
        <v>350.531205918579</v>
      </c>
      <c r="D76">
        <v>0.60360752769477</v>
      </c>
      <c r="E76">
        <v>65.6894589263308</v>
      </c>
      <c r="F76">
        <v>70.774906544757</v>
      </c>
      <c r="G76">
        <v>3020.91314985574</v>
      </c>
      <c r="H76">
        <v>0.178684413037066</v>
      </c>
      <c r="I76">
        <v>0.142316447542815</v>
      </c>
      <c r="J76">
        <v>10.8009764287127</v>
      </c>
      <c r="K76">
        <v>2.83291140536497</v>
      </c>
    </row>
    <row r="77" spans="1:11">
      <c r="A77">
        <v>75</v>
      </c>
      <c r="B77">
        <v>5.81273906065251</v>
      </c>
      <c r="C77">
        <v>361.277258633926</v>
      </c>
      <c r="D77">
        <v>0.603579444572205</v>
      </c>
      <c r="E77">
        <v>66.9033128559208</v>
      </c>
      <c r="F77">
        <v>68.6697342470886</v>
      </c>
      <c r="G77">
        <v>2933.33894824332</v>
      </c>
      <c r="H77">
        <v>0.178779139045801</v>
      </c>
      <c r="I77">
        <v>0.142391766375934</v>
      </c>
      <c r="J77">
        <v>10.9257473541744</v>
      </c>
      <c r="K77">
        <v>2.83291140536497</v>
      </c>
    </row>
    <row r="78" spans="1:11">
      <c r="A78">
        <v>76</v>
      </c>
      <c r="B78">
        <v>5.99554049755706</v>
      </c>
      <c r="C78">
        <v>373.454540962381</v>
      </c>
      <c r="D78">
        <v>0.603568070581203</v>
      </c>
      <c r="E78">
        <v>68.2673567875299</v>
      </c>
      <c r="F78">
        <v>66.4306110081749</v>
      </c>
      <c r="G78">
        <v>2836.80539957761</v>
      </c>
      <c r="H78">
        <v>0.178907681053067</v>
      </c>
      <c r="I78">
        <v>0.142475693141709</v>
      </c>
      <c r="J78">
        <v>11.0599541814615</v>
      </c>
      <c r="K78">
        <v>2.83291140536497</v>
      </c>
    </row>
    <row r="79" spans="1:11">
      <c r="A79">
        <v>77</v>
      </c>
      <c r="B79">
        <v>6.11634593118003</v>
      </c>
      <c r="C79">
        <v>381.336798734943</v>
      </c>
      <c r="D79">
        <v>0.603568524395002</v>
      </c>
      <c r="E79">
        <v>69.1486002103578</v>
      </c>
      <c r="F79">
        <v>65.0574857244562</v>
      </c>
      <c r="G79">
        <v>2777.43404145778</v>
      </c>
      <c r="H79">
        <v>0.178993502888657</v>
      </c>
      <c r="I79">
        <v>0.142529846851385</v>
      </c>
      <c r="J79">
        <v>11.1439820121031</v>
      </c>
      <c r="K79">
        <v>2.83291140536497</v>
      </c>
    </row>
    <row r="80" spans="1:11">
      <c r="A80">
        <v>78</v>
      </c>
      <c r="B80">
        <v>6.2145214091329</v>
      </c>
      <c r="C80">
        <v>383.193530716365</v>
      </c>
      <c r="D80">
        <v>0.603636193547077</v>
      </c>
      <c r="E80">
        <v>69.3220401025222</v>
      </c>
      <c r="F80">
        <v>64.7422551563678</v>
      </c>
      <c r="G80">
        <v>2764.59047135985</v>
      </c>
      <c r="H80">
        <v>0.179079615709637</v>
      </c>
      <c r="I80">
        <v>0.142539743386577</v>
      </c>
      <c r="J80">
        <v>11.163707279155</v>
      </c>
      <c r="K80">
        <v>2.83291140536497</v>
      </c>
    </row>
    <row r="81" spans="1:11">
      <c r="A81">
        <v>79</v>
      </c>
      <c r="B81">
        <v>6.18953940116557</v>
      </c>
      <c r="C81">
        <v>385.514694641504</v>
      </c>
      <c r="D81">
        <v>0.603552103551808</v>
      </c>
      <c r="E81">
        <v>69.6178106691615</v>
      </c>
      <c r="F81">
        <v>64.35244540543</v>
      </c>
      <c r="G81">
        <v>2754.46648948684</v>
      </c>
      <c r="H81">
        <v>0.179034531170614</v>
      </c>
      <c r="I81">
        <v>0.142559732851938</v>
      </c>
      <c r="J81">
        <v>11.1911839806149</v>
      </c>
      <c r="K81">
        <v>2.83291140536497</v>
      </c>
    </row>
    <row r="82" spans="1:11">
      <c r="A82">
        <v>80</v>
      </c>
      <c r="B82">
        <v>6.36465625551615</v>
      </c>
      <c r="C82">
        <v>396.102076670632</v>
      </c>
      <c r="D82">
        <v>0.603569998926132</v>
      </c>
      <c r="E82">
        <v>70.7908042143839</v>
      </c>
      <c r="F82">
        <v>62.6323738275615</v>
      </c>
      <c r="G82">
        <v>2675.84673223789</v>
      </c>
      <c r="H82">
        <v>0.179169323568211</v>
      </c>
      <c r="I82">
        <v>0.142631004927716</v>
      </c>
      <c r="J82">
        <v>11.2974620455474</v>
      </c>
      <c r="K82">
        <v>2.83291140536497</v>
      </c>
    </row>
    <row r="83" spans="1:11">
      <c r="A83">
        <v>81</v>
      </c>
      <c r="B83">
        <v>6.40957735425944</v>
      </c>
      <c r="C83">
        <v>403.574218708276</v>
      </c>
      <c r="D83">
        <v>0.603470192304735</v>
      </c>
      <c r="E83">
        <v>71.6696681652396</v>
      </c>
      <c r="F83">
        <v>61.472740799237</v>
      </c>
      <c r="G83">
        <v>2633.45152312071</v>
      </c>
      <c r="H83">
        <v>0.179165241001907</v>
      </c>
      <c r="I83">
        <v>0.142687184867286</v>
      </c>
      <c r="J83">
        <v>11.3751265646448</v>
      </c>
      <c r="K83">
        <v>2.83291140536497</v>
      </c>
    </row>
    <row r="84" spans="1:11">
      <c r="A84">
        <v>82</v>
      </c>
      <c r="B84">
        <v>6.43322186426477</v>
      </c>
      <c r="C84">
        <v>403.432079462961</v>
      </c>
      <c r="D84">
        <v>0.603494142583715</v>
      </c>
      <c r="E84">
        <v>71.6412809867754</v>
      </c>
      <c r="F84">
        <v>61.4943991884169</v>
      </c>
      <c r="G84">
        <v>2634.12293423722</v>
      </c>
      <c r="H84">
        <v>0.179187843567962</v>
      </c>
      <c r="I84">
        <v>0.142685093904421</v>
      </c>
      <c r="J84">
        <v>11.3737938480342</v>
      </c>
      <c r="K84">
        <v>2.83291140536497</v>
      </c>
    </row>
    <row r="85" spans="1:11">
      <c r="A85">
        <v>83</v>
      </c>
      <c r="B85">
        <v>6.61421008800337</v>
      </c>
      <c r="C85">
        <v>411.956360319519</v>
      </c>
      <c r="D85">
        <v>0.603560046696017</v>
      </c>
      <c r="E85">
        <v>72.5602194506183</v>
      </c>
      <c r="F85">
        <v>60.2219451610514</v>
      </c>
      <c r="G85">
        <v>2572.57079072787</v>
      </c>
      <c r="H85">
        <v>0.179344329905916</v>
      </c>
      <c r="I85">
        <v>0.142739830321677</v>
      </c>
      <c r="J85">
        <v>11.4537681489694</v>
      </c>
      <c r="K85">
        <v>2.83291140536497</v>
      </c>
    </row>
    <row r="86" spans="1:11">
      <c r="A86">
        <v>84</v>
      </c>
      <c r="B86">
        <v>6.82341251184382</v>
      </c>
      <c r="C86">
        <v>416.336046489131</v>
      </c>
      <c r="D86">
        <v>0.603699631168346</v>
      </c>
      <c r="E86">
        <v>72.9780874015934</v>
      </c>
      <c r="F86">
        <v>59.5884347490821</v>
      </c>
      <c r="G86">
        <v>2541.33627448264</v>
      </c>
      <c r="H86">
        <v>0.179528610142754</v>
      </c>
      <c r="I86">
        <v>0.142763148134312</v>
      </c>
      <c r="J86">
        <v>11.4960152756391</v>
      </c>
      <c r="K86">
        <v>2.83291140536497</v>
      </c>
    </row>
    <row r="87" spans="1:11">
      <c r="A87">
        <v>85</v>
      </c>
      <c r="B87">
        <v>6.85122304414629</v>
      </c>
      <c r="C87">
        <v>415.889022893053</v>
      </c>
      <c r="D87">
        <v>0.603734077036081</v>
      </c>
      <c r="E87">
        <v>72.9108771964852</v>
      </c>
      <c r="F87">
        <v>59.6524841346631</v>
      </c>
      <c r="G87">
        <v>2543.42567113839</v>
      </c>
      <c r="H87">
        <v>0.179556956111218</v>
      </c>
      <c r="I87">
        <v>0.14275847603618</v>
      </c>
      <c r="J87">
        <v>11.4919683385511</v>
      </c>
      <c r="K87">
        <v>2.83291140536497</v>
      </c>
    </row>
    <row r="88" spans="1:11">
      <c r="A88">
        <v>86</v>
      </c>
      <c r="B88">
        <v>6.97577373871941</v>
      </c>
      <c r="C88">
        <v>425.0176429236</v>
      </c>
      <c r="D88">
        <v>0.603713219346538</v>
      </c>
      <c r="E88">
        <v>73.9354025269034</v>
      </c>
      <c r="F88">
        <v>58.3712552948489</v>
      </c>
      <c r="G88">
        <v>2486.79432700369</v>
      </c>
      <c r="H88">
        <v>0.179645306425662</v>
      </c>
      <c r="I88">
        <v>0.142821381078058</v>
      </c>
      <c r="J88">
        <v>11.5770887517848</v>
      </c>
      <c r="K88">
        <v>2.83291140536497</v>
      </c>
    </row>
    <row r="89" spans="1:11">
      <c r="A89">
        <v>87</v>
      </c>
      <c r="B89">
        <v>7.05624617261466</v>
      </c>
      <c r="C89">
        <v>430.806944516288</v>
      </c>
      <c r="D89">
        <v>0.603682149234342</v>
      </c>
      <c r="E89">
        <v>74.5954301596475</v>
      </c>
      <c r="F89">
        <v>57.5868463953474</v>
      </c>
      <c r="G89">
        <v>2462.33341537958</v>
      </c>
      <c r="H89">
        <v>0.179681074004451</v>
      </c>
      <c r="I89">
        <v>0.142863660736803</v>
      </c>
      <c r="J89">
        <v>11.63417278269</v>
      </c>
      <c r="K89">
        <v>2.83291140536497</v>
      </c>
    </row>
    <row r="90" spans="1:11">
      <c r="A90">
        <v>88</v>
      </c>
      <c r="B90">
        <v>7.08512008144239</v>
      </c>
      <c r="C90">
        <v>430.375083138925</v>
      </c>
      <c r="D90">
        <v>0.603716947746894</v>
      </c>
      <c r="E90">
        <v>74.5295047710119</v>
      </c>
      <c r="F90">
        <v>57.6446321170971</v>
      </c>
      <c r="G90">
        <v>2464.20781067683</v>
      </c>
      <c r="H90">
        <v>0.179710343437134</v>
      </c>
      <c r="I90">
        <v>0.142859062890459</v>
      </c>
      <c r="J90">
        <v>11.630627881884</v>
      </c>
      <c r="K90">
        <v>2.83291140536497</v>
      </c>
    </row>
    <row r="91" spans="1:11">
      <c r="A91">
        <v>89</v>
      </c>
      <c r="B91">
        <v>7.18773956347422</v>
      </c>
      <c r="C91">
        <v>438.41138318198</v>
      </c>
      <c r="D91">
        <v>0.603692879728968</v>
      </c>
      <c r="E91">
        <v>75.4342460153429</v>
      </c>
      <c r="F91">
        <v>56.587977163929</v>
      </c>
      <c r="G91">
        <v>2417.09737992083</v>
      </c>
      <c r="H91">
        <v>0.179781860062783</v>
      </c>
      <c r="I91">
        <v>0.142914652304728</v>
      </c>
      <c r="J91">
        <v>11.7022187147977</v>
      </c>
      <c r="K91">
        <v>2.83291140536497</v>
      </c>
    </row>
    <row r="92" spans="1:11">
      <c r="A92">
        <v>90</v>
      </c>
      <c r="B92">
        <v>7.27507772211667</v>
      </c>
      <c r="C92">
        <v>440.047816961903</v>
      </c>
      <c r="D92">
        <v>0.60375009407411</v>
      </c>
      <c r="E92">
        <v>75.5861931945726</v>
      </c>
      <c r="F92">
        <v>56.3775398573474</v>
      </c>
      <c r="G92">
        <v>2407.93500627981</v>
      </c>
      <c r="H92">
        <v>0.179857998616685</v>
      </c>
      <c r="I92">
        <v>0.142923191270576</v>
      </c>
      <c r="J92">
        <v>11.7180717694006</v>
      </c>
      <c r="K92">
        <v>2.83291140536497</v>
      </c>
    </row>
    <row r="93" spans="1:11">
      <c r="A93">
        <v>91</v>
      </c>
      <c r="B93">
        <v>7.25003597757599</v>
      </c>
      <c r="C93">
        <v>440.462349273166</v>
      </c>
      <c r="D93">
        <v>0.603715741819418</v>
      </c>
      <c r="E93">
        <v>75.6498137874881</v>
      </c>
      <c r="F93">
        <v>56.3244812657585</v>
      </c>
      <c r="G93">
        <v>2408.1112415439</v>
      </c>
      <c r="H93">
        <v>0.179829245914925</v>
      </c>
      <c r="I93">
        <v>0.142927917066268</v>
      </c>
      <c r="J93">
        <v>11.7220510762909</v>
      </c>
      <c r="K93">
        <v>2.83291140536497</v>
      </c>
    </row>
    <row r="94" spans="1:11">
      <c r="A94">
        <v>92</v>
      </c>
      <c r="B94">
        <v>7.36236734513754</v>
      </c>
      <c r="C94">
        <v>446.928664933676</v>
      </c>
      <c r="D94">
        <v>0.603728601815236</v>
      </c>
      <c r="E94">
        <v>76.360988235502</v>
      </c>
      <c r="F94">
        <v>55.5095595481441</v>
      </c>
      <c r="G94">
        <v>2369.00913095035</v>
      </c>
      <c r="H94">
        <v>0.179918449629873</v>
      </c>
      <c r="I94">
        <v>0.142970769402948</v>
      </c>
      <c r="J94">
        <v>11.7777802418139</v>
      </c>
      <c r="K94">
        <v>2.83291140536497</v>
      </c>
    </row>
    <row r="95" spans="1:11">
      <c r="A95">
        <v>93</v>
      </c>
      <c r="B95">
        <v>7.45266431933763</v>
      </c>
      <c r="C95">
        <v>455.887346465689</v>
      </c>
      <c r="D95">
        <v>0.603675137968272</v>
      </c>
      <c r="E95">
        <v>77.3839356801559</v>
      </c>
      <c r="F95">
        <v>54.4187364098634</v>
      </c>
      <c r="G95">
        <v>2321.82933043446</v>
      </c>
      <c r="H95">
        <v>0.179969546395426</v>
      </c>
      <c r="I95">
        <v>0.143034214756753</v>
      </c>
      <c r="J95">
        <v>11.8538854664272</v>
      </c>
      <c r="K95">
        <v>2.83291140536497</v>
      </c>
    </row>
    <row r="96" spans="1:11">
      <c r="A96">
        <v>94</v>
      </c>
      <c r="B96">
        <v>7.6931900045962</v>
      </c>
      <c r="C96">
        <v>469.402696495073</v>
      </c>
      <c r="D96">
        <v>0.60370597598068</v>
      </c>
      <c r="E96">
        <v>78.869743158813</v>
      </c>
      <c r="F96">
        <v>52.851876491444</v>
      </c>
      <c r="G96">
        <v>2250.76582113856</v>
      </c>
      <c r="H96">
        <v>0.180154924965335</v>
      </c>
      <c r="I96">
        <v>0.143124410733503</v>
      </c>
      <c r="J96">
        <v>11.9662816423447</v>
      </c>
      <c r="K96">
        <v>2.83291140536497</v>
      </c>
    </row>
    <row r="97" spans="1:11">
      <c r="A97">
        <v>95</v>
      </c>
      <c r="B97">
        <v>7.86955271534955</v>
      </c>
      <c r="C97">
        <v>479.687248095913</v>
      </c>
      <c r="D97">
        <v>0.603716973589773</v>
      </c>
      <c r="E97">
        <v>80.0039350628298</v>
      </c>
      <c r="F97">
        <v>51.7187259790319</v>
      </c>
      <c r="G97">
        <v>2200.03132597826</v>
      </c>
      <c r="H97">
        <v>0.180288099172002</v>
      </c>
      <c r="I97">
        <v>0.143193470304209</v>
      </c>
      <c r="J97">
        <v>12.0493988345349</v>
      </c>
      <c r="K97">
        <v>2.83291140536497</v>
      </c>
    </row>
    <row r="98" spans="1:11">
      <c r="A98">
        <v>96</v>
      </c>
      <c r="B98">
        <v>7.91920517514384</v>
      </c>
      <c r="C98">
        <v>485.657229045951</v>
      </c>
      <c r="D98">
        <v>0.603683988771637</v>
      </c>
      <c r="E98">
        <v>80.690705464083</v>
      </c>
      <c r="F98">
        <v>51.0829693375389</v>
      </c>
      <c r="G98">
        <v>2174.04519342385</v>
      </c>
      <c r="H98">
        <v>0.18031109282695</v>
      </c>
      <c r="I98">
        <v>0.143236418406694</v>
      </c>
      <c r="J98">
        <v>12.0959124037799</v>
      </c>
      <c r="K98">
        <v>2.83291140536497</v>
      </c>
    </row>
    <row r="99" spans="1:11">
      <c r="A99">
        <v>97</v>
      </c>
      <c r="B99">
        <v>7.91022078388674</v>
      </c>
      <c r="C99">
        <v>486.612893406803</v>
      </c>
      <c r="D99">
        <v>0.603661003170567</v>
      </c>
      <c r="E99">
        <v>80.8122293149369</v>
      </c>
      <c r="F99">
        <v>50.9826469377344</v>
      </c>
      <c r="G99">
        <v>2172.33139451614</v>
      </c>
      <c r="H99">
        <v>0.180292703390952</v>
      </c>
      <c r="I99">
        <v>0.143244687444943</v>
      </c>
      <c r="J99">
        <v>12.1036370931862</v>
      </c>
      <c r="K99">
        <v>2.83291140536497</v>
      </c>
    </row>
    <row r="100" spans="1:11">
      <c r="A100">
        <v>98</v>
      </c>
      <c r="B100">
        <v>8.09738216516112</v>
      </c>
      <c r="C100">
        <v>495.403286671312</v>
      </c>
      <c r="D100">
        <v>0.603700661542237</v>
      </c>
      <c r="E100">
        <v>81.7620460754117</v>
      </c>
      <c r="F100">
        <v>50.0780152400734</v>
      </c>
      <c r="G100">
        <v>2131.03197181754</v>
      </c>
      <c r="H100">
        <v>0.180442522366704</v>
      </c>
      <c r="I100">
        <v>0.143301905975222</v>
      </c>
      <c r="J100">
        <v>12.1725703952265</v>
      </c>
      <c r="K100">
        <v>2.83291140536497</v>
      </c>
    </row>
    <row r="101" spans="1:11">
      <c r="A101">
        <v>99</v>
      </c>
      <c r="B101">
        <v>8.32293222487192</v>
      </c>
      <c r="C101">
        <v>506.979175951518</v>
      </c>
      <c r="D101">
        <v>0.603735817530641</v>
      </c>
      <c r="E101">
        <v>83.0245272019938</v>
      </c>
      <c r="F101">
        <v>48.9345805838006</v>
      </c>
      <c r="G101">
        <v>2080.15498222572</v>
      </c>
      <c r="H101">
        <v>0.180616469470203</v>
      </c>
      <c r="I101">
        <v>0.143378495330779</v>
      </c>
      <c r="J101">
        <v>12.261138920936</v>
      </c>
      <c r="K101">
        <v>2.83291140536497</v>
      </c>
    </row>
    <row r="102" spans="1:11">
      <c r="A102">
        <v>100</v>
      </c>
      <c r="B102">
        <v>8.48204933764799</v>
      </c>
      <c r="C102">
        <v>515.186305928513</v>
      </c>
      <c r="D102">
        <v>0.60375568360544</v>
      </c>
      <c r="E102">
        <v>83.919771830731</v>
      </c>
      <c r="F102">
        <v>48.1550325667058</v>
      </c>
      <c r="G102">
        <v>2045.57324829423</v>
      </c>
      <c r="H102">
        <v>0.180738702703956</v>
      </c>
      <c r="I102">
        <v>0.14343283498257</v>
      </c>
      <c r="J102">
        <v>12.3225504216146</v>
      </c>
      <c r="K102">
        <v>2.83291140536497</v>
      </c>
    </row>
    <row r="103" spans="1:11">
      <c r="A103">
        <v>101</v>
      </c>
      <c r="B103">
        <v>8.48383060754057</v>
      </c>
      <c r="C103">
        <v>518.848788590864</v>
      </c>
      <c r="D103">
        <v>0.603712368257436</v>
      </c>
      <c r="E103">
        <v>84.3554932029619</v>
      </c>
      <c r="F103">
        <v>47.815112775509</v>
      </c>
      <c r="G103">
        <v>2032.28720889058</v>
      </c>
      <c r="H103">
        <v>0.180724784396245</v>
      </c>
      <c r="I103">
        <v>0.143460521597765</v>
      </c>
      <c r="J103">
        <v>12.3475529558613</v>
      </c>
      <c r="K103">
        <v>2.83291140536497</v>
      </c>
    </row>
    <row r="104" spans="1:11">
      <c r="A104">
        <v>102</v>
      </c>
      <c r="B104">
        <v>8.52271617115947</v>
      </c>
      <c r="C104">
        <v>516.927950512456</v>
      </c>
      <c r="D104">
        <v>0.603775756116893</v>
      </c>
      <c r="E104">
        <v>84.1045328564695</v>
      </c>
      <c r="F104">
        <v>47.9927876124984</v>
      </c>
      <c r="G104">
        <v>2037.22349474835</v>
      </c>
      <c r="H104">
        <v>0.180774427727676</v>
      </c>
      <c r="I104">
        <v>0.143443708024243</v>
      </c>
      <c r="J104">
        <v>12.3353388033899</v>
      </c>
      <c r="K104">
        <v>2.83291140536497</v>
      </c>
    </row>
    <row r="105" spans="1:11">
      <c r="A105">
        <v>103</v>
      </c>
      <c r="B105">
        <v>8.70260157673444</v>
      </c>
      <c r="C105">
        <v>531.07071800708</v>
      </c>
      <c r="D105">
        <v>0.603729311133714</v>
      </c>
      <c r="E105">
        <v>85.6982893097485</v>
      </c>
      <c r="F105">
        <v>46.7147076626764</v>
      </c>
      <c r="G105">
        <v>1984.31716614342</v>
      </c>
      <c r="H105">
        <v>0.18088729716673</v>
      </c>
      <c r="I105">
        <v>0.143542433737931</v>
      </c>
      <c r="J105">
        <v>12.4355898003441</v>
      </c>
      <c r="K105">
        <v>2.83291140536497</v>
      </c>
    </row>
    <row r="106" spans="1:11">
      <c r="A106">
        <v>104</v>
      </c>
      <c r="B106">
        <v>8.85404544905421</v>
      </c>
      <c r="C106">
        <v>534.438265806349</v>
      </c>
      <c r="D106">
        <v>0.603815554003528</v>
      </c>
      <c r="E106">
        <v>86.017362833224</v>
      </c>
      <c r="F106">
        <v>46.4203537193906</v>
      </c>
      <c r="G106">
        <v>1967.57010216005</v>
      </c>
      <c r="H106">
        <v>0.181027544287334</v>
      </c>
      <c r="I106">
        <v>0.143559903728941</v>
      </c>
      <c r="J106">
        <v>12.4619588617371</v>
      </c>
      <c r="K106">
        <v>2.83291140536497</v>
      </c>
    </row>
    <row r="107" spans="1:11">
      <c r="A107">
        <v>105</v>
      </c>
      <c r="B107">
        <v>8.98876973072041</v>
      </c>
      <c r="C107">
        <v>540.713970824252</v>
      </c>
      <c r="D107">
        <v>0.603829557525671</v>
      </c>
      <c r="E107">
        <v>86.7002456833221</v>
      </c>
      <c r="F107">
        <v>45.8815837550682</v>
      </c>
      <c r="G107">
        <v>1947.68527155059</v>
      </c>
      <c r="H107">
        <v>0.181122435539068</v>
      </c>
      <c r="I107">
        <v>0.143602050811853</v>
      </c>
      <c r="J107">
        <v>12.5080233109237</v>
      </c>
      <c r="K107">
        <v>2.83291140536497</v>
      </c>
    </row>
    <row r="108" spans="1:11">
      <c r="A108">
        <v>106</v>
      </c>
      <c r="B108">
        <v>9.13816923081765</v>
      </c>
      <c r="C108">
        <v>552.762412867538</v>
      </c>
      <c r="D108">
        <v>0.603792395601401</v>
      </c>
      <c r="E108">
        <v>88.057621973015</v>
      </c>
      <c r="F108">
        <v>44.8815128568691</v>
      </c>
      <c r="G108">
        <v>1905.0890618199</v>
      </c>
      <c r="H108">
        <v>0.181217175865347</v>
      </c>
      <c r="I108">
        <v>0.143685897206405</v>
      </c>
      <c r="J108">
        <v>12.5881617154768</v>
      </c>
      <c r="K108">
        <v>2.83291140536497</v>
      </c>
    </row>
    <row r="109" spans="1:11">
      <c r="A109">
        <v>107</v>
      </c>
      <c r="B109">
        <v>9.18361655703468</v>
      </c>
      <c r="C109">
        <v>562.968824491634</v>
      </c>
      <c r="D109">
        <v>0.603704799906662</v>
      </c>
      <c r="E109">
        <v>89.2466662946078</v>
      </c>
      <c r="F109">
        <v>44.0678280228234</v>
      </c>
      <c r="G109">
        <v>1870.86798656723</v>
      </c>
      <c r="H109">
        <v>0.181223325686314</v>
      </c>
      <c r="I109">
        <v>0.14376036843361</v>
      </c>
      <c r="J109">
        <v>12.6506488687346</v>
      </c>
      <c r="K109">
        <v>2.83291140536497</v>
      </c>
    </row>
    <row r="110" spans="1:11">
      <c r="A110">
        <v>108</v>
      </c>
      <c r="B110">
        <v>9.32888846420429</v>
      </c>
      <c r="C110">
        <v>566.863886451708</v>
      </c>
      <c r="D110">
        <v>0.60376283809186</v>
      </c>
      <c r="E110">
        <v>89.6375670389039</v>
      </c>
      <c r="F110">
        <v>43.7650270776632</v>
      </c>
      <c r="G110">
        <v>1858.66792720119</v>
      </c>
      <c r="H110">
        <v>0.181342997193787</v>
      </c>
      <c r="I110">
        <v>0.143783492774595</v>
      </c>
      <c r="J110">
        <v>12.6798717111044</v>
      </c>
      <c r="K110">
        <v>2.83291140536497</v>
      </c>
    </row>
    <row r="111" spans="1:11">
      <c r="A111">
        <v>109</v>
      </c>
      <c r="B111">
        <v>9.33345975191423</v>
      </c>
      <c r="C111">
        <v>567.936008060456</v>
      </c>
      <c r="D111">
        <v>0.603749338989139</v>
      </c>
      <c r="E111">
        <v>89.7659071089633</v>
      </c>
      <c r="F111">
        <v>43.6824096162389</v>
      </c>
      <c r="G111">
        <v>1856.59481952749</v>
      </c>
      <c r="H111">
        <v>0.181337101722695</v>
      </c>
      <c r="I111">
        <v>0.143791878686243</v>
      </c>
      <c r="J111">
        <v>12.6866081912195</v>
      </c>
      <c r="K111">
        <v>2.83291140536497</v>
      </c>
    </row>
    <row r="112" spans="1:11">
      <c r="A112">
        <v>110</v>
      </c>
      <c r="B112">
        <v>9.48890545348057</v>
      </c>
      <c r="C112">
        <v>576.867993715914</v>
      </c>
      <c r="D112">
        <v>0.603763191104177</v>
      </c>
      <c r="E112">
        <v>90.7446568948472</v>
      </c>
      <c r="F112">
        <v>43.0060492351147</v>
      </c>
      <c r="G112">
        <v>1825.43844334567</v>
      </c>
      <c r="H112">
        <v>0.181457146269698</v>
      </c>
      <c r="I112">
        <v>0.143851218393465</v>
      </c>
      <c r="J112">
        <v>12.7437334131357</v>
      </c>
      <c r="K112">
        <v>2.83291140536497</v>
      </c>
    </row>
    <row r="113" spans="1:11">
      <c r="A113">
        <v>111</v>
      </c>
      <c r="B113">
        <v>9.61863832506045</v>
      </c>
      <c r="C113">
        <v>579.524251195102</v>
      </c>
      <c r="D113">
        <v>0.603823534003785</v>
      </c>
      <c r="E113">
        <v>90.9962326528514</v>
      </c>
      <c r="F113">
        <v>42.8089304092924</v>
      </c>
      <c r="G113">
        <v>1817.58506903882</v>
      </c>
      <c r="H113">
        <v>0.181566195294154</v>
      </c>
      <c r="I113">
        <v>0.143865716927005</v>
      </c>
      <c r="J113">
        <v>12.764735273038</v>
      </c>
      <c r="K113">
        <v>2.83291140536497</v>
      </c>
    </row>
    <row r="114" spans="1:11">
      <c r="A114">
        <v>112</v>
      </c>
      <c r="B114">
        <v>9.6437798674655</v>
      </c>
      <c r="C114">
        <v>579.222627785893</v>
      </c>
      <c r="D114">
        <v>0.603843330889136</v>
      </c>
      <c r="E114">
        <v>90.9492096372296</v>
      </c>
      <c r="F114">
        <v>42.8312226591377</v>
      </c>
      <c r="G114">
        <v>1819.17811682275</v>
      </c>
      <c r="H114">
        <v>0.181588133747444</v>
      </c>
      <c r="I114">
        <v>0.143862622853814</v>
      </c>
      <c r="J114">
        <v>12.7644123146342</v>
      </c>
      <c r="K114">
        <v>2.83291140536497</v>
      </c>
    </row>
    <row r="115" spans="1:11">
      <c r="A115">
        <v>113</v>
      </c>
      <c r="B115">
        <v>9.7358221787097</v>
      </c>
      <c r="C115">
        <v>587.556465436785</v>
      </c>
      <c r="D115">
        <v>0.603817067871276</v>
      </c>
      <c r="E115">
        <v>91.8886537829958</v>
      </c>
      <c r="F115">
        <v>42.223709208043</v>
      </c>
      <c r="G115">
        <v>1791.19360778752</v>
      </c>
      <c r="H115">
        <v>0.181650436527573</v>
      </c>
      <c r="I115">
        <v>0.143920253168397</v>
      </c>
      <c r="J115">
        <v>12.8140212855594</v>
      </c>
      <c r="K115">
        <v>2.83291140536497</v>
      </c>
    </row>
    <row r="116" spans="1:11">
      <c r="A116">
        <v>114</v>
      </c>
      <c r="B116">
        <v>9.82913794797525</v>
      </c>
      <c r="C116">
        <v>588.273926417009</v>
      </c>
      <c r="D116">
        <v>0.603874328322507</v>
      </c>
      <c r="E116">
        <v>91.9282348488074</v>
      </c>
      <c r="F116">
        <v>42.1722130215953</v>
      </c>
      <c r="G116">
        <v>1789.22827311012</v>
      </c>
      <c r="H116">
        <v>0.181732453769344</v>
      </c>
      <c r="I116">
        <v>0.143921750183108</v>
      </c>
      <c r="J116">
        <v>12.8224573045981</v>
      </c>
      <c r="K116">
        <v>2.83291140536497</v>
      </c>
    </row>
    <row r="117" spans="1:11">
      <c r="A117">
        <v>115</v>
      </c>
      <c r="B117">
        <v>9.8171460637844</v>
      </c>
      <c r="C117">
        <v>588.95019956952</v>
      </c>
      <c r="D117">
        <v>0.60385645474155</v>
      </c>
      <c r="E117">
        <v>92.0154056949455</v>
      </c>
      <c r="F117">
        <v>42.1237879841825</v>
      </c>
      <c r="G117">
        <v>1787.60953252487</v>
      </c>
      <c r="H117">
        <v>0.181717153913552</v>
      </c>
      <c r="I117">
        <v>0.143927487651046</v>
      </c>
      <c r="J117">
        <v>12.8256287292492</v>
      </c>
      <c r="K117">
        <v>2.83291140536497</v>
      </c>
    </row>
    <row r="118" spans="1:11">
      <c r="A118">
        <v>116</v>
      </c>
      <c r="B118">
        <v>10.0075519800381</v>
      </c>
      <c r="C118">
        <v>597.580354331473</v>
      </c>
      <c r="D118">
        <v>0.603896696552159</v>
      </c>
      <c r="E118">
        <v>92.9395665195087</v>
      </c>
      <c r="F118">
        <v>41.5154433375954</v>
      </c>
      <c r="G118">
        <v>1758.92891783924</v>
      </c>
      <c r="H118">
        <v>0.181871308374456</v>
      </c>
      <c r="I118">
        <v>0.143982864642653</v>
      </c>
      <c r="J118">
        <v>12.8803753878576</v>
      </c>
      <c r="K118">
        <v>2.83291140536497</v>
      </c>
    </row>
    <row r="119" spans="1:11">
      <c r="A119">
        <v>117</v>
      </c>
      <c r="B119">
        <v>10.2372698520692</v>
      </c>
      <c r="C119">
        <v>611.320078178747</v>
      </c>
      <c r="D119">
        <v>0.603896626170475</v>
      </c>
      <c r="E119">
        <v>94.4525491695523</v>
      </c>
      <c r="F119">
        <v>40.5823630295592</v>
      </c>
      <c r="G119">
        <v>1718.23668753767</v>
      </c>
      <c r="H119">
        <v>0.182038022065979</v>
      </c>
      <c r="I119">
        <v>0.144075291908795</v>
      </c>
      <c r="J119">
        <v>12.9627987791273</v>
      </c>
      <c r="K119">
        <v>2.83291140536497</v>
      </c>
    </row>
    <row r="120" spans="1:11">
      <c r="A120">
        <v>118</v>
      </c>
      <c r="B120">
        <v>10.4201825254375</v>
      </c>
      <c r="C120">
        <v>621.808781298478</v>
      </c>
      <c r="D120">
        <v>0.60390453428718</v>
      </c>
      <c r="E120">
        <v>95.6033329314952</v>
      </c>
      <c r="F120">
        <v>39.8978176025465</v>
      </c>
      <c r="G120">
        <v>1688.53487101699</v>
      </c>
      <c r="H120">
        <v>0.182172010981896</v>
      </c>
      <c r="I120">
        <v>0.144145522021205</v>
      </c>
      <c r="J120">
        <v>13.0245429591697</v>
      </c>
      <c r="K120">
        <v>2.83291140536497</v>
      </c>
    </row>
    <row r="121" spans="1:11">
      <c r="A121">
        <v>119</v>
      </c>
      <c r="B121">
        <v>10.5410489907612</v>
      </c>
      <c r="C121">
        <v>625.529126211512</v>
      </c>
      <c r="D121">
        <v>0.60393812782161</v>
      </c>
      <c r="E121">
        <v>95.9821820074741</v>
      </c>
      <c r="F121">
        <v>39.6605246667918</v>
      </c>
      <c r="G121">
        <v>1677.05373969251</v>
      </c>
      <c r="H121">
        <v>0.182273402261804</v>
      </c>
      <c r="I121">
        <v>0.144167682301123</v>
      </c>
      <c r="J121">
        <v>13.0487818417471</v>
      </c>
      <c r="K121">
        <v>2.83291140536497</v>
      </c>
    </row>
    <row r="122" spans="1:11">
      <c r="A122">
        <v>120</v>
      </c>
      <c r="B122">
        <v>10.5303557631968</v>
      </c>
      <c r="C122">
        <v>626.474448251355</v>
      </c>
      <c r="D122">
        <v>0.603919853821174</v>
      </c>
      <c r="E122">
        <v>96.1023487330935</v>
      </c>
      <c r="F122">
        <v>39.6006787015112</v>
      </c>
      <c r="G122">
        <v>1675.99949607553</v>
      </c>
      <c r="H122">
        <v>0.182255036420632</v>
      </c>
      <c r="I122">
        <v>0.144175741781943</v>
      </c>
      <c r="J122">
        <v>13.0531162438689</v>
      </c>
      <c r="K122">
        <v>2.83291140536497</v>
      </c>
    </row>
    <row r="123" spans="1:11">
      <c r="A123">
        <v>121</v>
      </c>
      <c r="B123">
        <v>10.6819943508271</v>
      </c>
      <c r="C123">
        <v>635.727649403936</v>
      </c>
      <c r="D123">
        <v>0.603921515374375</v>
      </c>
      <c r="E123">
        <v>97.1200263087971</v>
      </c>
      <c r="F123">
        <v>39.0242792855862</v>
      </c>
      <c r="G123">
        <v>1650.28603828475</v>
      </c>
      <c r="H123">
        <v>0.182367623910551</v>
      </c>
      <c r="I123">
        <v>0.144237764215443</v>
      </c>
      <c r="J123">
        <v>13.1053544249575</v>
      </c>
      <c r="K123">
        <v>2.83291140536497</v>
      </c>
    </row>
    <row r="124" spans="1:11">
      <c r="A124">
        <v>122</v>
      </c>
      <c r="B124">
        <v>10.8758192873809</v>
      </c>
      <c r="C124">
        <v>648.541077341387</v>
      </c>
      <c r="D124">
        <v>0.603908839476065</v>
      </c>
      <c r="E124">
        <v>98.5402399481817</v>
      </c>
      <c r="F124">
        <v>38.2532644525911</v>
      </c>
      <c r="G124">
        <v>1617.46459037259</v>
      </c>
      <c r="H124">
        <v>0.182502173529875</v>
      </c>
      <c r="I124">
        <v>0.14432493296528</v>
      </c>
      <c r="J124">
        <v>13.17546381731</v>
      </c>
      <c r="K124">
        <v>2.83291140536497</v>
      </c>
    </row>
    <row r="125" spans="1:11">
      <c r="A125">
        <v>123</v>
      </c>
      <c r="B125">
        <v>11.0196673445544</v>
      </c>
      <c r="C125">
        <v>658.091402468589</v>
      </c>
      <c r="D125">
        <v>0.603901764149153</v>
      </c>
      <c r="E125">
        <v>99.5987989848307</v>
      </c>
      <c r="F125">
        <v>37.6981271094672</v>
      </c>
      <c r="G125">
        <v>1593.90885182784</v>
      </c>
      <c r="H125">
        <v>0.182601618930442</v>
      </c>
      <c r="I125">
        <v>0.144389919349806</v>
      </c>
      <c r="J125">
        <v>13.2264790859438</v>
      </c>
      <c r="K125">
        <v>2.83291140536497</v>
      </c>
    </row>
    <row r="126" spans="1:11">
      <c r="A126">
        <v>124</v>
      </c>
      <c r="B126">
        <v>11.057383748306</v>
      </c>
      <c r="C126">
        <v>668.006789914128</v>
      </c>
      <c r="D126">
        <v>0.603814949403764</v>
      </c>
      <c r="E126">
        <v>100.760074813073</v>
      </c>
      <c r="F126">
        <v>37.1385646291074</v>
      </c>
      <c r="G126">
        <v>1573.29706290721</v>
      </c>
      <c r="H126">
        <v>0.182589908701164</v>
      </c>
      <c r="I126">
        <v>0.144463381842541</v>
      </c>
      <c r="J126">
        <v>13.2727704590779</v>
      </c>
      <c r="K126">
        <v>2.83291140536497</v>
      </c>
    </row>
    <row r="127" spans="1:11">
      <c r="A127">
        <v>125</v>
      </c>
      <c r="B127">
        <v>11.1631409859711</v>
      </c>
      <c r="C127">
        <v>674.102131869594</v>
      </c>
      <c r="D127">
        <v>0.603814555372475</v>
      </c>
      <c r="E127">
        <v>101.42807601464</v>
      </c>
      <c r="F127">
        <v>36.8027516410639</v>
      </c>
      <c r="G127">
        <v>1558.68695652519</v>
      </c>
      <c r="H127">
        <v>0.182666628738439</v>
      </c>
      <c r="I127">
        <v>0.14450413671486</v>
      </c>
      <c r="J127">
        <v>13.3047632746211</v>
      </c>
      <c r="K127">
        <v>2.83291140536497</v>
      </c>
    </row>
    <row r="128" spans="1:11">
      <c r="A128">
        <v>126</v>
      </c>
      <c r="B128">
        <v>11.3965112339999</v>
      </c>
      <c r="C128">
        <v>684.916371399507</v>
      </c>
      <c r="D128">
        <v>0.603853035961481</v>
      </c>
      <c r="E128">
        <v>102.58746198262</v>
      </c>
      <c r="F128">
        <v>36.2216678938714</v>
      </c>
      <c r="G128">
        <v>1532.71429019366</v>
      </c>
      <c r="H128">
        <v>0.182849152363066</v>
      </c>
      <c r="I128">
        <v>0.144574096432526</v>
      </c>
      <c r="J128">
        <v>13.3631249975883</v>
      </c>
      <c r="K128">
        <v>2.83291140536497</v>
      </c>
    </row>
    <row r="129" spans="1:11">
      <c r="A129">
        <v>127</v>
      </c>
      <c r="B129">
        <v>11.4504166973536</v>
      </c>
      <c r="C129">
        <v>693.951452051224</v>
      </c>
      <c r="D129">
        <v>0.603791878708616</v>
      </c>
      <c r="E129">
        <v>103.631416604607</v>
      </c>
      <c r="F129">
        <v>35.7500705079253</v>
      </c>
      <c r="G129">
        <v>1513.59252605858</v>
      </c>
      <c r="H129">
        <v>0.182863182131318</v>
      </c>
      <c r="I129">
        <v>0.144639384101442</v>
      </c>
      <c r="J129">
        <v>13.4034178489521</v>
      </c>
      <c r="K129">
        <v>2.83291140536497</v>
      </c>
    </row>
    <row r="130" spans="1:11">
      <c r="A130">
        <v>128</v>
      </c>
      <c r="B130">
        <v>11.5247566079458</v>
      </c>
      <c r="C130">
        <v>699.667056050828</v>
      </c>
      <c r="D130">
        <v>0.603784129314226</v>
      </c>
      <c r="E130">
        <v>104.26900118066</v>
      </c>
      <c r="F130">
        <v>35.4580269649085</v>
      </c>
      <c r="G130">
        <v>1501.01411478194</v>
      </c>
      <c r="H130">
        <v>0.18291353356627</v>
      </c>
      <c r="I130">
        <v>0.144678574539656</v>
      </c>
      <c r="J130">
        <v>13.4306825621627</v>
      </c>
      <c r="K130">
        <v>2.83291140536497</v>
      </c>
    </row>
    <row r="131" spans="1:11">
      <c r="A131">
        <v>129</v>
      </c>
      <c r="B131">
        <v>11.7543172044764</v>
      </c>
      <c r="C131">
        <v>710.390095366714</v>
      </c>
      <c r="D131">
        <v>0.60381809940277</v>
      </c>
      <c r="E131">
        <v>105.418440790584</v>
      </c>
      <c r="F131">
        <v>34.9228029806662</v>
      </c>
      <c r="G131">
        <v>1477.0161710612</v>
      </c>
      <c r="H131">
        <v>0.183092631699115</v>
      </c>
      <c r="I131">
        <v>0.144747931852484</v>
      </c>
      <c r="J131">
        <v>13.4858202787591</v>
      </c>
      <c r="K131">
        <v>2.83291140536497</v>
      </c>
    </row>
    <row r="132" spans="1:11">
      <c r="A132">
        <v>130</v>
      </c>
      <c r="B132">
        <v>11.9887522774931</v>
      </c>
      <c r="C132">
        <v>716.841497045629</v>
      </c>
      <c r="D132">
        <v>0.603892477650986</v>
      </c>
      <c r="E132">
        <v>106.061008034202</v>
      </c>
      <c r="F132">
        <v>34.608506123257</v>
      </c>
      <c r="G132">
        <v>1462.30919323671</v>
      </c>
      <c r="H132">
        <v>0.18328888782081</v>
      </c>
      <c r="I132">
        <v>0.144785382618632</v>
      </c>
      <c r="J132">
        <v>13.5239146065111</v>
      </c>
      <c r="K132">
        <v>2.83291140536497</v>
      </c>
    </row>
    <row r="133" spans="1:11">
      <c r="A133">
        <v>131</v>
      </c>
      <c r="B133">
        <v>12.0153137226959</v>
      </c>
      <c r="C133">
        <v>722.692765366772</v>
      </c>
      <c r="D133">
        <v>0.603852175106799</v>
      </c>
      <c r="E133">
        <v>106.739558975812</v>
      </c>
      <c r="F133">
        <v>34.3282990072798</v>
      </c>
      <c r="G133">
        <v>1450.82815402017</v>
      </c>
      <c r="H133">
        <v>0.183292436464995</v>
      </c>
      <c r="I133">
        <v>0.144827827374562</v>
      </c>
      <c r="J133">
        <v>13.5478168683992</v>
      </c>
      <c r="K133">
        <v>2.83291140536497</v>
      </c>
    </row>
    <row r="134" spans="1:11">
      <c r="A134">
        <v>132</v>
      </c>
      <c r="B134">
        <v>12.012462936715</v>
      </c>
      <c r="C134">
        <v>723.406745253615</v>
      </c>
      <c r="D134">
        <v>0.603841071495743</v>
      </c>
      <c r="E134">
        <v>106.828366922601</v>
      </c>
      <c r="F134">
        <v>34.294418047223</v>
      </c>
      <c r="G134">
        <v>1450.5040860031</v>
      </c>
      <c r="H134">
        <v>0.183281871514966</v>
      </c>
      <c r="I134">
        <v>0.144833770555284</v>
      </c>
      <c r="J134">
        <v>13.5504446776332</v>
      </c>
      <c r="K134">
        <v>2.83291140536497</v>
      </c>
    </row>
    <row r="135" spans="1:11">
      <c r="A135">
        <v>133</v>
      </c>
      <c r="B135">
        <v>12.1885855805825</v>
      </c>
      <c r="C135">
        <v>733.010645262506</v>
      </c>
      <c r="D135">
        <v>0.603852699933557</v>
      </c>
      <c r="E135">
        <v>107.871211958329</v>
      </c>
      <c r="F135">
        <v>33.845092837668</v>
      </c>
      <c r="G135">
        <v>1430.22298307436</v>
      </c>
      <c r="H135">
        <v>0.183415961674297</v>
      </c>
      <c r="I135">
        <v>0.14489700102624</v>
      </c>
      <c r="J135">
        <v>13.5962858782797</v>
      </c>
      <c r="K135">
        <v>2.83291140536497</v>
      </c>
    </row>
    <row r="136" spans="1:11">
      <c r="A136">
        <v>134</v>
      </c>
      <c r="B136">
        <v>12.1877845731213</v>
      </c>
      <c r="C136">
        <v>737.620768690731</v>
      </c>
      <c r="D136">
        <v>0.603808642453457</v>
      </c>
      <c r="E136">
        <v>108.416935782937</v>
      </c>
      <c r="F136">
        <v>33.633561299994</v>
      </c>
      <c r="G136">
        <v>1421.6832644409</v>
      </c>
      <c r="H136">
        <v>0.183398179137339</v>
      </c>
      <c r="I136">
        <v>0.144931400874933</v>
      </c>
      <c r="J136">
        <v>13.6132323094236</v>
      </c>
      <c r="K136">
        <v>2.83291140536497</v>
      </c>
    </row>
    <row r="137" spans="1:11">
      <c r="A137">
        <v>135</v>
      </c>
      <c r="B137">
        <v>12.1661957585379</v>
      </c>
      <c r="C137">
        <v>737.823843930094</v>
      </c>
      <c r="D137">
        <v>0.603793171326795</v>
      </c>
      <c r="E137">
        <v>108.453056669873</v>
      </c>
      <c r="F137">
        <v>33.6243041533623</v>
      </c>
      <c r="G137">
        <v>1421.80772829411</v>
      </c>
      <c r="H137">
        <v>0.183375438458882</v>
      </c>
      <c r="I137">
        <v>0.144934055711722</v>
      </c>
      <c r="J137">
        <v>13.6127953929738</v>
      </c>
      <c r="K137">
        <v>2.83291140536497</v>
      </c>
    </row>
    <row r="138" spans="1:11">
      <c r="A138">
        <v>136</v>
      </c>
      <c r="B138">
        <v>12.3453136601203</v>
      </c>
      <c r="C138">
        <v>745.641234335822</v>
      </c>
      <c r="D138">
        <v>0.603822612257248</v>
      </c>
      <c r="E138">
        <v>109.284020003191</v>
      </c>
      <c r="F138">
        <v>33.2717829936092</v>
      </c>
      <c r="G138">
        <v>1405.93398252069</v>
      </c>
      <c r="H138">
        <v>0.183516270564431</v>
      </c>
      <c r="I138">
        <v>0.144984032651043</v>
      </c>
      <c r="J138">
        <v>13.6512204742842</v>
      </c>
      <c r="K138">
        <v>2.83291140536497</v>
      </c>
    </row>
    <row r="139" spans="1:11">
      <c r="A139">
        <v>137</v>
      </c>
      <c r="B139">
        <v>12.3986551165876</v>
      </c>
      <c r="C139">
        <v>752.29874609243</v>
      </c>
      <c r="D139">
        <v>0.603785839350828</v>
      </c>
      <c r="E139">
        <v>110.047849686124</v>
      </c>
      <c r="F139">
        <v>32.9773424038917</v>
      </c>
      <c r="G139">
        <v>1395.13044989631</v>
      </c>
      <c r="H139">
        <v>0.183533939936133</v>
      </c>
      <c r="I139">
        <v>0.145031932944615</v>
      </c>
      <c r="J139">
        <v>13.6780622587828</v>
      </c>
      <c r="K139">
        <v>2.83291140536497</v>
      </c>
    </row>
    <row r="140" spans="1:11">
      <c r="A140">
        <v>138</v>
      </c>
      <c r="B140">
        <v>12.3694414364932</v>
      </c>
      <c r="C140">
        <v>752.74697647295</v>
      </c>
      <c r="D140">
        <v>0.603765316533439</v>
      </c>
      <c r="E140">
        <v>110.11555312036</v>
      </c>
      <c r="F140">
        <v>32.9577057302201</v>
      </c>
      <c r="G140">
        <v>1394.25562006369</v>
      </c>
      <c r="H140">
        <v>0.183505645382611</v>
      </c>
      <c r="I140">
        <v>0.145036485441199</v>
      </c>
      <c r="J140">
        <v>13.6779543573035</v>
      </c>
      <c r="K140">
        <v>2.83291140536497</v>
      </c>
    </row>
    <row r="141" spans="1:11">
      <c r="A141">
        <v>139</v>
      </c>
      <c r="B141">
        <v>12.5316188062659</v>
      </c>
      <c r="C141">
        <v>761.906879621477</v>
      </c>
      <c r="D141">
        <v>0.603771940940045</v>
      </c>
      <c r="E141">
        <v>111.114764521471</v>
      </c>
      <c r="F141">
        <v>32.5614770039006</v>
      </c>
      <c r="G141">
        <v>1377.11242792388</v>
      </c>
      <c r="H141">
        <v>0.18362330028126</v>
      </c>
      <c r="I141">
        <v>0.145097377143846</v>
      </c>
      <c r="J141">
        <v>13.7191145547276</v>
      </c>
      <c r="K141">
        <v>2.83291140536497</v>
      </c>
    </row>
    <row r="142" spans="1:11">
      <c r="A142">
        <v>140</v>
      </c>
      <c r="B142">
        <v>12.7650493638305</v>
      </c>
      <c r="C142">
        <v>775.16776564418</v>
      </c>
      <c r="D142">
        <v>0.603783672234284</v>
      </c>
      <c r="E142">
        <v>112.560982462069</v>
      </c>
      <c r="F142">
        <v>32.0044439919297</v>
      </c>
      <c r="G142">
        <v>1353.08524072074</v>
      </c>
      <c r="H142">
        <v>0.183793079095161</v>
      </c>
      <c r="I142">
        <v>0.14518552105125</v>
      </c>
      <c r="J142">
        <v>13.7775338954963</v>
      </c>
      <c r="K142">
        <v>2.83291140536497</v>
      </c>
    </row>
    <row r="143" spans="1:11">
      <c r="A143">
        <v>141</v>
      </c>
      <c r="B143">
        <v>12.9439611319371</v>
      </c>
      <c r="C143">
        <v>785.709744395343</v>
      </c>
      <c r="D143">
        <v>0.603786474404342</v>
      </c>
      <c r="E143">
        <v>113.713903458034</v>
      </c>
      <c r="F143">
        <v>31.5750358410032</v>
      </c>
      <c r="G143">
        <v>1334.6320495518</v>
      </c>
      <c r="H143">
        <v>0.18392124422398</v>
      </c>
      <c r="I143">
        <v>0.145255884558392</v>
      </c>
      <c r="J143">
        <v>13.8226460369758</v>
      </c>
      <c r="K143">
        <v>2.83291140536497</v>
      </c>
    </row>
    <row r="144" spans="1:11">
      <c r="A144">
        <v>142</v>
      </c>
      <c r="B144">
        <v>12.9903650871787</v>
      </c>
      <c r="C144">
        <v>791.712227083264</v>
      </c>
      <c r="D144">
        <v>0.60376396492303</v>
      </c>
      <c r="E144">
        <v>114.399730511473</v>
      </c>
      <c r="F144">
        <v>31.3356450629874</v>
      </c>
      <c r="G144">
        <v>1324.92404363389</v>
      </c>
      <c r="H144">
        <v>0.183940921771988</v>
      </c>
      <c r="I144">
        <v>0.145298550609598</v>
      </c>
      <c r="J144">
        <v>13.8447790930778</v>
      </c>
      <c r="K144">
        <v>2.83291140536497</v>
      </c>
    </row>
    <row r="145" spans="1:11">
      <c r="A145">
        <v>143</v>
      </c>
      <c r="B145">
        <v>13.0055184341233</v>
      </c>
      <c r="C145">
        <v>790.748548706719</v>
      </c>
      <c r="D145">
        <v>0.603778254339046</v>
      </c>
      <c r="E145">
        <v>114.277872507472</v>
      </c>
      <c r="F145">
        <v>31.3738335409956</v>
      </c>
      <c r="G145">
        <v>1326.33800227199</v>
      </c>
      <c r="H145">
        <v>0.183958951141394</v>
      </c>
      <c r="I145">
        <v>0.145290684980491</v>
      </c>
      <c r="J145">
        <v>13.8425464964512</v>
      </c>
      <c r="K145">
        <v>2.83291140536497</v>
      </c>
    </row>
    <row r="146" spans="1:11">
      <c r="A146">
        <v>144</v>
      </c>
      <c r="B146">
        <v>13.171533087445</v>
      </c>
      <c r="C146">
        <v>800.290219562699</v>
      </c>
      <c r="D146">
        <v>0.60378403347781</v>
      </c>
      <c r="E146">
        <v>115.31855832278</v>
      </c>
      <c r="F146">
        <v>30.999770749997</v>
      </c>
      <c r="G146">
        <v>1310.21071182988</v>
      </c>
      <c r="H146">
        <v>0.184078996863865</v>
      </c>
      <c r="I146">
        <v>0.145354121377605</v>
      </c>
      <c r="J146">
        <v>13.882579494907</v>
      </c>
      <c r="K146">
        <v>2.83291140536497</v>
      </c>
    </row>
    <row r="147" spans="1:11">
      <c r="A147">
        <v>145</v>
      </c>
      <c r="B147">
        <v>13.4040227326461</v>
      </c>
      <c r="C147">
        <v>812.065624866629</v>
      </c>
      <c r="D147">
        <v>0.603805084082363</v>
      </c>
      <c r="E147">
        <v>116.588332993813</v>
      </c>
      <c r="F147">
        <v>30.5502567529354</v>
      </c>
      <c r="G147">
        <v>1290.76868398786</v>
      </c>
      <c r="H147">
        <v>0.184252257344185</v>
      </c>
      <c r="I147">
        <v>0.145431182181753</v>
      </c>
      <c r="J147">
        <v>13.9327288495464</v>
      </c>
      <c r="K147">
        <v>2.83291140536497</v>
      </c>
    </row>
    <row r="148" spans="1:11">
      <c r="A148">
        <v>146</v>
      </c>
      <c r="B148">
        <v>13.5868989478194</v>
      </c>
      <c r="C148">
        <v>821.188589483697</v>
      </c>
      <c r="D148">
        <v>0.603820266381541</v>
      </c>
      <c r="E148">
        <v>117.570288991436</v>
      </c>
      <c r="F148">
        <v>30.2108597922754</v>
      </c>
      <c r="G148">
        <v>1276.04588070126</v>
      </c>
      <c r="H148">
        <v>0.184388900172899</v>
      </c>
      <c r="I148">
        <v>0.145490728421629</v>
      </c>
      <c r="J148">
        <v>13.9711035453847</v>
      </c>
      <c r="K148">
        <v>2.83291140536497</v>
      </c>
    </row>
    <row r="149" spans="1:11">
      <c r="A149">
        <v>147</v>
      </c>
      <c r="B149">
        <v>13.7886915439475</v>
      </c>
      <c r="C149">
        <v>824.377381224199</v>
      </c>
      <c r="D149">
        <v>0.60389871416234</v>
      </c>
      <c r="E149">
        <v>117.839492984918</v>
      </c>
      <c r="F149">
        <v>30.0940005208141</v>
      </c>
      <c r="G149">
        <v>1269.5248128308</v>
      </c>
      <c r="H149">
        <v>0.184568854583549</v>
      </c>
      <c r="I149">
        <v>0.145504981821274</v>
      </c>
      <c r="J149">
        <v>13.9925890668043</v>
      </c>
      <c r="K149">
        <v>2.83291140536497</v>
      </c>
    </row>
    <row r="150" spans="1:11">
      <c r="A150">
        <v>148</v>
      </c>
      <c r="B150">
        <v>13.9063818099555</v>
      </c>
      <c r="C150">
        <v>830.621679131684</v>
      </c>
      <c r="D150">
        <v>0.603908931976922</v>
      </c>
      <c r="E150">
        <v>118.51532093004</v>
      </c>
      <c r="F150">
        <v>29.8677652693138</v>
      </c>
      <c r="G150">
        <v>1259.83978126813</v>
      </c>
      <c r="H150">
        <v>0.184654987379242</v>
      </c>
      <c r="I150">
        <v>0.145546084521979</v>
      </c>
      <c r="J150">
        <v>14.0180188085306</v>
      </c>
      <c r="K150">
        <v>2.83291140536497</v>
      </c>
    </row>
    <row r="151" spans="1:11">
      <c r="A151">
        <v>149</v>
      </c>
      <c r="B151">
        <v>14.1072441261258</v>
      </c>
      <c r="C151">
        <v>843.950077601628</v>
      </c>
      <c r="D151">
        <v>0.603896325735941</v>
      </c>
      <c r="E151">
        <v>119.984340221566</v>
      </c>
      <c r="F151">
        <v>29.3960673721497</v>
      </c>
      <c r="G151">
        <v>1240.11047375336</v>
      </c>
      <c r="H151">
        <v>0.184790664853628</v>
      </c>
      <c r="I151">
        <v>0.145636156677526</v>
      </c>
      <c r="J151">
        <v>14.0684183071919</v>
      </c>
      <c r="K151">
        <v>2.83291140536497</v>
      </c>
    </row>
    <row r="152" spans="1:11">
      <c r="A152">
        <v>150</v>
      </c>
      <c r="B152">
        <v>14.3093626330997</v>
      </c>
      <c r="C152">
        <v>849.189822533281</v>
      </c>
      <c r="D152">
        <v>0.603954781939888</v>
      </c>
      <c r="E152">
        <v>120.496801038709</v>
      </c>
      <c r="F152">
        <v>29.2146851994757</v>
      </c>
      <c r="G152">
        <v>1231.49914340393</v>
      </c>
      <c r="H152">
        <v>0.184959302643498</v>
      </c>
      <c r="I152">
        <v>0.145665876451369</v>
      </c>
      <c r="J152">
        <v>14.0953195618922</v>
      </c>
      <c r="K152">
        <v>2.83291140536497</v>
      </c>
    </row>
    <row r="153" spans="1:11">
      <c r="A153">
        <v>151</v>
      </c>
      <c r="B153">
        <v>14.4390300574206</v>
      </c>
      <c r="C153">
        <v>854.753895624207</v>
      </c>
      <c r="D153">
        <v>0.603969840772975</v>
      </c>
      <c r="E153">
        <v>121.086228780142</v>
      </c>
      <c r="F153">
        <v>29.0245104080995</v>
      </c>
      <c r="G153">
        <v>1223.3195463664</v>
      </c>
      <c r="H153">
        <v>0.185057558751829</v>
      </c>
      <c r="I153">
        <v>0.145701439847141</v>
      </c>
      <c r="J153">
        <v>14.1185967297879</v>
      </c>
      <c r="K153">
        <v>2.83291140536497</v>
      </c>
    </row>
    <row r="154" spans="1:11">
      <c r="A154">
        <v>152</v>
      </c>
      <c r="B154">
        <v>14.6448941187961</v>
      </c>
      <c r="C154">
        <v>868.061162825176</v>
      </c>
      <c r="D154">
        <v>0.603960922198099</v>
      </c>
      <c r="E154">
        <v>122.548808346701</v>
      </c>
      <c r="F154">
        <v>28.5795683557206</v>
      </c>
      <c r="G154">
        <v>1204.72146489363</v>
      </c>
      <c r="H154">
        <v>0.185197826646354</v>
      </c>
      <c r="I154">
        <v>0.145791032491148</v>
      </c>
      <c r="J154">
        <v>14.1672676915792</v>
      </c>
      <c r="K154">
        <v>2.83291140536497</v>
      </c>
    </row>
    <row r="155" spans="1:11">
      <c r="A155">
        <v>153</v>
      </c>
      <c r="B155">
        <v>14.7452247141186</v>
      </c>
      <c r="C155">
        <v>880.089293086082</v>
      </c>
      <c r="D155">
        <v>0.603914084721472</v>
      </c>
      <c r="E155">
        <v>123.913845940401</v>
      </c>
      <c r="F155">
        <v>28.1889730221747</v>
      </c>
      <c r="G155">
        <v>1188.64177329254</v>
      </c>
      <c r="H155">
        <v>0.185247462152491</v>
      </c>
      <c r="I155">
        <v>0.145875640085783</v>
      </c>
      <c r="J155">
        <v>14.2051957658889</v>
      </c>
      <c r="K155">
        <v>2.83291140536497</v>
      </c>
    </row>
    <row r="156" spans="1:11">
      <c r="A156">
        <v>154</v>
      </c>
      <c r="B156">
        <v>14.8852624117272</v>
      </c>
      <c r="C156">
        <v>883.512199000379</v>
      </c>
      <c r="D156">
        <v>0.603952719799135</v>
      </c>
      <c r="E156">
        <v>124.244496234316</v>
      </c>
      <c r="F156">
        <v>28.0797632086773</v>
      </c>
      <c r="G156">
        <v>1183.55311564337</v>
      </c>
      <c r="H156">
        <v>0.185363609258608</v>
      </c>
      <c r="I156">
        <v>0.145894765994243</v>
      </c>
      <c r="J156">
        <v>14.2225490414198</v>
      </c>
      <c r="K156">
        <v>2.83291140536497</v>
      </c>
    </row>
    <row r="157" spans="1:11">
      <c r="A157">
        <v>155</v>
      </c>
      <c r="B157">
        <v>14.8911568765178</v>
      </c>
      <c r="C157">
        <v>882.644303683142</v>
      </c>
      <c r="D157">
        <v>0.603961910911276</v>
      </c>
      <c r="E157">
        <v>124.139120566832</v>
      </c>
      <c r="F157">
        <v>28.1073737590386</v>
      </c>
      <c r="G157">
        <v>1184.58727150002</v>
      </c>
      <c r="H157">
        <v>0.185372229522574</v>
      </c>
      <c r="I157">
        <v>0.145888063232654</v>
      </c>
      <c r="J157">
        <v>14.2206547374373</v>
      </c>
      <c r="K157">
        <v>2.83291140536497</v>
      </c>
    </row>
    <row r="158" spans="1:11">
      <c r="A158">
        <v>156</v>
      </c>
      <c r="B158">
        <v>15.0826158074459</v>
      </c>
      <c r="C158">
        <v>893.780190859977</v>
      </c>
      <c r="D158">
        <v>0.603965122724866</v>
      </c>
      <c r="E158">
        <v>125.351587818511</v>
      </c>
      <c r="F158">
        <v>27.7571751909582</v>
      </c>
      <c r="G158">
        <v>1169.73667285759</v>
      </c>
      <c r="H158">
        <v>0.185507731956435</v>
      </c>
      <c r="I158">
        <v>0.145962022574231</v>
      </c>
      <c r="J158">
        <v>14.2608187225055</v>
      </c>
      <c r="K158">
        <v>2.83291140536497</v>
      </c>
    </row>
    <row r="159" spans="1:11">
      <c r="A159">
        <v>157</v>
      </c>
      <c r="B159">
        <v>15.1749222790131</v>
      </c>
      <c r="C159">
        <v>899.77846002543</v>
      </c>
      <c r="D159">
        <v>0.603955605395138</v>
      </c>
      <c r="E159">
        <v>126.013443397777</v>
      </c>
      <c r="F159">
        <v>27.57213518893</v>
      </c>
      <c r="G159">
        <v>1162.6624737695</v>
      </c>
      <c r="H159">
        <v>0.1855648364716</v>
      </c>
      <c r="I159">
        <v>0.146002817399763</v>
      </c>
      <c r="J159">
        <v>14.2813817784209</v>
      </c>
      <c r="K159">
        <v>2.83291140536497</v>
      </c>
    </row>
    <row r="160" spans="1:11">
      <c r="A160">
        <v>158</v>
      </c>
      <c r="B160">
        <v>15.2918006304332</v>
      </c>
      <c r="C160">
        <v>901.531266194845</v>
      </c>
      <c r="D160">
        <v>0.603995968100563</v>
      </c>
      <c r="E160">
        <v>126.159324213939</v>
      </c>
      <c r="F160">
        <v>27.5185279425978</v>
      </c>
      <c r="G160">
        <v>1159.9160531176</v>
      </c>
      <c r="H160">
        <v>0.185665134347959</v>
      </c>
      <c r="I160">
        <v>0.146010611524171</v>
      </c>
      <c r="J160">
        <v>14.2928309157773</v>
      </c>
      <c r="K160">
        <v>2.83291140536497</v>
      </c>
    </row>
    <row r="161" spans="1:11">
      <c r="A161">
        <v>159</v>
      </c>
      <c r="B161">
        <v>15.2780117664855</v>
      </c>
      <c r="C161">
        <v>902.207892972858</v>
      </c>
      <c r="D161">
        <v>0.603983911399639</v>
      </c>
      <c r="E161">
        <v>126.246422594896</v>
      </c>
      <c r="F161">
        <v>27.4978899355015</v>
      </c>
      <c r="G161">
        <v>1159.27582116887</v>
      </c>
      <c r="H161">
        <v>0.185649668363671</v>
      </c>
      <c r="I161">
        <v>0.1460162830645</v>
      </c>
      <c r="J161">
        <v>14.2936751490773</v>
      </c>
      <c r="K161">
        <v>2.83291140536497</v>
      </c>
    </row>
    <row r="162" spans="1:11">
      <c r="A162">
        <v>160</v>
      </c>
      <c r="B162">
        <v>15.4267349048452</v>
      </c>
      <c r="C162">
        <v>911.293684623945</v>
      </c>
      <c r="D162">
        <v>0.603982714605395</v>
      </c>
      <c r="E162">
        <v>127.238683904436</v>
      </c>
      <c r="F162">
        <v>27.2237301305847</v>
      </c>
      <c r="G162">
        <v>1147.60866184829</v>
      </c>
      <c r="H162">
        <v>0.185753659533507</v>
      </c>
      <c r="I162">
        <v>0.146076866339277</v>
      </c>
      <c r="J162">
        <v>14.3250730562962</v>
      </c>
      <c r="K162">
        <v>2.83291140536497</v>
      </c>
    </row>
    <row r="163" spans="1:11">
      <c r="A163">
        <v>161</v>
      </c>
      <c r="B163">
        <v>15.5476629170354</v>
      </c>
      <c r="C163">
        <v>913.793115083894</v>
      </c>
      <c r="D163">
        <v>0.604020233359658</v>
      </c>
      <c r="E163">
        <v>127.468991429794</v>
      </c>
      <c r="F163">
        <v>27.1492670828788</v>
      </c>
      <c r="G163">
        <v>1143.79926931697</v>
      </c>
      <c r="H163">
        <v>0.185857044053419</v>
      </c>
      <c r="I163">
        <v>0.146089827450065</v>
      </c>
      <c r="J163">
        <v>14.338558228816</v>
      </c>
      <c r="K163">
        <v>2.83291140536497</v>
      </c>
    </row>
    <row r="164" spans="1:11">
      <c r="A164">
        <v>162</v>
      </c>
      <c r="B164">
        <v>15.5768282452445</v>
      </c>
      <c r="C164">
        <v>913.206778416023</v>
      </c>
      <c r="D164">
        <v>0.604037311969301</v>
      </c>
      <c r="E164">
        <v>127.386083912901</v>
      </c>
      <c r="F164">
        <v>27.166698634169</v>
      </c>
      <c r="G164">
        <v>1144.64962305752</v>
      </c>
      <c r="H164">
        <v>0.185883434941383</v>
      </c>
      <c r="I164">
        <v>0.146084397243937</v>
      </c>
      <c r="J164">
        <v>14.3388837815992</v>
      </c>
      <c r="K164">
        <v>2.83291140536497</v>
      </c>
    </row>
    <row r="165" spans="1:11">
      <c r="A165">
        <v>163</v>
      </c>
      <c r="B165">
        <v>15.8124472486214</v>
      </c>
      <c r="C165">
        <v>926.532759759386</v>
      </c>
      <c r="D165">
        <v>0.604041754706201</v>
      </c>
      <c r="E165">
        <v>128.830383716855</v>
      </c>
      <c r="F165">
        <v>26.7759699574477</v>
      </c>
      <c r="G165">
        <v>1127.59725714366</v>
      </c>
      <c r="H165">
        <v>0.18605384846684</v>
      </c>
      <c r="I165">
        <v>0.146172224049595</v>
      </c>
      <c r="J165">
        <v>14.3851280668201</v>
      </c>
      <c r="K165">
        <v>2.83291140536497</v>
      </c>
    </row>
    <row r="166" spans="1:11">
      <c r="A166">
        <v>164</v>
      </c>
      <c r="B166">
        <v>16.0180638886562</v>
      </c>
      <c r="C166">
        <v>936.702050798025</v>
      </c>
      <c r="D166">
        <v>0.6040564849566</v>
      </c>
      <c r="E166">
        <v>129.920275043567</v>
      </c>
      <c r="F166">
        <v>26.4852770619777</v>
      </c>
      <c r="G166">
        <v>1115.17223869126</v>
      </c>
      <c r="H166">
        <v>0.186204407496952</v>
      </c>
      <c r="I166">
        <v>0.146238320433315</v>
      </c>
      <c r="J166">
        <v>14.4213408635999</v>
      </c>
      <c r="K166">
        <v>2.83291140536497</v>
      </c>
    </row>
    <row r="167" spans="1:11">
      <c r="A167">
        <v>165</v>
      </c>
      <c r="B167">
        <v>16.1502099605725</v>
      </c>
      <c r="C167">
        <v>940.139279240469</v>
      </c>
      <c r="D167">
        <v>0.604083709197678</v>
      </c>
      <c r="E167">
        <v>130.256191975895</v>
      </c>
      <c r="F167">
        <v>26.3884446567867</v>
      </c>
      <c r="G167">
        <v>1110.60862698975</v>
      </c>
      <c r="H167">
        <v>0.186311720413589</v>
      </c>
      <c r="I167">
        <v>0.146257871678422</v>
      </c>
      <c r="J167">
        <v>14.4372713413686</v>
      </c>
      <c r="K167">
        <v>2.83291140536497</v>
      </c>
    </row>
    <row r="168" spans="1:11">
      <c r="A168">
        <v>166</v>
      </c>
      <c r="B168">
        <v>16.1291243192834</v>
      </c>
      <c r="C168">
        <v>940.794933525007</v>
      </c>
      <c r="D168">
        <v>0.604070879805465</v>
      </c>
      <c r="E168">
        <v>130.344989214262</v>
      </c>
      <c r="F168">
        <v>26.3700541487333</v>
      </c>
      <c r="G168">
        <v>1110.21283439043</v>
      </c>
      <c r="H168">
        <v>0.186289061484375</v>
      </c>
      <c r="I168">
        <v>0.146263772774559</v>
      </c>
      <c r="J168">
        <v>14.4374477154438</v>
      </c>
      <c r="K168">
        <v>2.83291140536497</v>
      </c>
    </row>
    <row r="169" spans="1:11">
      <c r="A169">
        <v>167</v>
      </c>
      <c r="B169">
        <v>16.3108337663539</v>
      </c>
      <c r="C169">
        <v>949.73790399188</v>
      </c>
      <c r="D169">
        <v>0.604083394442501</v>
      </c>
      <c r="E169">
        <v>131.301674968992</v>
      </c>
      <c r="F169">
        <v>26.1217471005775</v>
      </c>
      <c r="G169">
        <v>1099.41784068585</v>
      </c>
      <c r="H169">
        <v>0.186423533297871</v>
      </c>
      <c r="I169">
        <v>0.146321702088689</v>
      </c>
      <c r="J169">
        <v>14.4687865118896</v>
      </c>
      <c r="K169">
        <v>2.83291140536497</v>
      </c>
    </row>
    <row r="170" spans="1:11">
      <c r="A170">
        <v>168</v>
      </c>
      <c r="B170">
        <v>16.5311133562817</v>
      </c>
      <c r="C170">
        <v>962.308786940685</v>
      </c>
      <c r="D170">
        <v>0.604085053072225</v>
      </c>
      <c r="E170">
        <v>132.665205432881</v>
      </c>
      <c r="F170">
        <v>25.7805121148058</v>
      </c>
      <c r="G170">
        <v>1085.0047190098</v>
      </c>
      <c r="H170">
        <v>0.186578881547029</v>
      </c>
      <c r="I170">
        <v>0.146404803503437</v>
      </c>
      <c r="J170">
        <v>14.5099914472032</v>
      </c>
      <c r="K170">
        <v>2.83291140536497</v>
      </c>
    </row>
    <row r="171" spans="1:11">
      <c r="A171">
        <v>169</v>
      </c>
      <c r="B171">
        <v>16.7055663103229</v>
      </c>
      <c r="C171">
        <v>972.462076196984</v>
      </c>
      <c r="D171">
        <v>0.604086709948491</v>
      </c>
      <c r="E171">
        <v>133.767831001286</v>
      </c>
      <c r="F171">
        <v>25.5113427527462</v>
      </c>
      <c r="G171">
        <v>1073.66103477201</v>
      </c>
      <c r="H171">
        <v>0.186701225227162</v>
      </c>
      <c r="I171">
        <v>0.14647203816651</v>
      </c>
      <c r="J171">
        <v>14.5425273511997</v>
      </c>
      <c r="K171">
        <v>2.83291140536497</v>
      </c>
    </row>
    <row r="172" spans="1:11">
      <c r="A172">
        <v>170</v>
      </c>
      <c r="B172">
        <v>16.7478827013822</v>
      </c>
      <c r="C172">
        <v>982.862538517461</v>
      </c>
      <c r="D172">
        <v>0.604029556396784</v>
      </c>
      <c r="E172">
        <v>134.967790464049</v>
      </c>
      <c r="F172">
        <v>25.2413866310641</v>
      </c>
      <c r="G172">
        <v>1063.01412668523</v>
      </c>
      <c r="H172">
        <v>0.186703620664583</v>
      </c>
      <c r="I172">
        <v>0.146546895578231</v>
      </c>
      <c r="J172">
        <v>14.5670532540427</v>
      </c>
      <c r="K172">
        <v>2.83291140536497</v>
      </c>
    </row>
    <row r="173" spans="1:11">
      <c r="A173">
        <v>171</v>
      </c>
      <c r="B173">
        <v>16.8677023065747</v>
      </c>
      <c r="C173">
        <v>989.611340977032</v>
      </c>
      <c r="D173">
        <v>0.604028969155816</v>
      </c>
      <c r="E173">
        <v>135.698112965516</v>
      </c>
      <c r="F173">
        <v>25.069249222038</v>
      </c>
      <c r="G173">
        <v>1055.67474593034</v>
      </c>
      <c r="H173">
        <v>0.186788649514812</v>
      </c>
      <c r="I173">
        <v>0.146591346680188</v>
      </c>
      <c r="J173">
        <v>14.5883429082382</v>
      </c>
      <c r="K173">
        <v>2.83291140536497</v>
      </c>
    </row>
    <row r="174" spans="1:11">
      <c r="A174">
        <v>172</v>
      </c>
      <c r="B174">
        <v>17.1255141744555</v>
      </c>
      <c r="C174">
        <v>1001.11500892578</v>
      </c>
      <c r="D174">
        <v>0.604055406265956</v>
      </c>
      <c r="E174">
        <v>136.915070169349</v>
      </c>
      <c r="F174">
        <v>24.7811821006748</v>
      </c>
      <c r="G174">
        <v>1043.24019431016</v>
      </c>
      <c r="H174">
        <v>0.186981080135833</v>
      </c>
      <c r="I174">
        <v>0.146664790811891</v>
      </c>
      <c r="J174">
        <v>14.627430497188</v>
      </c>
      <c r="K174">
        <v>2.83291140536497</v>
      </c>
    </row>
    <row r="175" spans="1:11">
      <c r="A175">
        <v>173</v>
      </c>
      <c r="B175">
        <v>17.2127024553824</v>
      </c>
      <c r="C175">
        <v>1011.60429669551</v>
      </c>
      <c r="D175">
        <v>0.604017239825343</v>
      </c>
      <c r="E175">
        <v>138.100692633836</v>
      </c>
      <c r="F175">
        <v>24.5242269343343</v>
      </c>
      <c r="G175">
        <v>1032.73790648572</v>
      </c>
      <c r="H175">
        <v>0.187024402740907</v>
      </c>
      <c r="I175">
        <v>0.146738135335965</v>
      </c>
      <c r="J175">
        <v>14.6536153269736</v>
      </c>
      <c r="K175">
        <v>2.83291140536497</v>
      </c>
    </row>
    <row r="176" spans="1:11">
      <c r="A176">
        <v>174</v>
      </c>
      <c r="B176">
        <v>17.308501216839</v>
      </c>
      <c r="C176">
        <v>1018.23901731453</v>
      </c>
      <c r="D176">
        <v>0.604012304648533</v>
      </c>
      <c r="E176">
        <v>138.829363100965</v>
      </c>
      <c r="F176">
        <v>24.3644300778596</v>
      </c>
      <c r="G176">
        <v>1026.04667237228</v>
      </c>
      <c r="H176">
        <v>0.187088207443785</v>
      </c>
      <c r="I176">
        <v>0.146782740175422</v>
      </c>
      <c r="J176">
        <v>14.6724208636334</v>
      </c>
      <c r="K176">
        <v>2.83291140536497</v>
      </c>
    </row>
    <row r="177" spans="1:11">
      <c r="A177">
        <v>175</v>
      </c>
      <c r="B177">
        <v>17.565516685097</v>
      </c>
      <c r="C177">
        <v>1029.90736908809</v>
      </c>
      <c r="D177">
        <v>0.604035640388008</v>
      </c>
      <c r="E177">
        <v>140.06467088198</v>
      </c>
      <c r="F177">
        <v>24.0883928832112</v>
      </c>
      <c r="G177">
        <v>1014.11904744918</v>
      </c>
      <c r="H177">
        <v>0.187279334616798</v>
      </c>
      <c r="I177">
        <v>0.146857315328041</v>
      </c>
      <c r="J177">
        <v>14.7103942132626</v>
      </c>
      <c r="K177">
        <v>2.83291140536497</v>
      </c>
    </row>
    <row r="178" spans="1:11">
      <c r="A178">
        <v>176</v>
      </c>
      <c r="B178">
        <v>17.8281338100047</v>
      </c>
      <c r="C178">
        <v>1037.16516583503</v>
      </c>
      <c r="D178">
        <v>0.60408884342001</v>
      </c>
      <c r="E178">
        <v>140.78057923718</v>
      </c>
      <c r="F178">
        <v>23.9198289309444</v>
      </c>
      <c r="G178">
        <v>1006.56472769598</v>
      </c>
      <c r="H178">
        <v>0.187487739389841</v>
      </c>
      <c r="I178">
        <v>0.146899366115814</v>
      </c>
      <c r="J178">
        <v>14.7398993198461</v>
      </c>
      <c r="K178">
        <v>2.83291140536497</v>
      </c>
    </row>
    <row r="179" spans="1:11">
      <c r="A179">
        <v>177</v>
      </c>
      <c r="B179">
        <v>17.882380317575</v>
      </c>
      <c r="C179">
        <v>1044.01611927642</v>
      </c>
      <c r="D179">
        <v>0.604064636824191</v>
      </c>
      <c r="E179">
        <v>141.555272337506</v>
      </c>
      <c r="F179">
        <v>23.7628642717726</v>
      </c>
      <c r="G179">
        <v>1000.15166305994</v>
      </c>
      <c r="H179">
        <v>0.187514128991583</v>
      </c>
      <c r="I179">
        <v>0.146947283032655</v>
      </c>
      <c r="J179">
        <v>14.755915365714</v>
      </c>
      <c r="K179">
        <v>2.83291140536497</v>
      </c>
    </row>
    <row r="180" spans="1:11">
      <c r="A180">
        <v>178</v>
      </c>
      <c r="B180">
        <v>17.8700645532354</v>
      </c>
      <c r="C180">
        <v>1044.49565735871</v>
      </c>
      <c r="D180">
        <v>0.604056424499387</v>
      </c>
      <c r="E180">
        <v>141.618652778034</v>
      </c>
      <c r="F180">
        <v>23.7519545104135</v>
      </c>
      <c r="G180">
        <v>999.913555882581</v>
      </c>
      <c r="H180">
        <v>0.187500233750653</v>
      </c>
      <c r="I180">
        <v>0.14695144869323</v>
      </c>
      <c r="J180">
        <v>14.756007072171</v>
      </c>
      <c r="K180">
        <v>2.83291140536497</v>
      </c>
    </row>
    <row r="181" spans="1:11">
      <c r="A181">
        <v>179</v>
      </c>
      <c r="B181">
        <v>18.0857987470322</v>
      </c>
      <c r="C181">
        <v>1054.69832431292</v>
      </c>
      <c r="D181">
        <v>0.604071928799166</v>
      </c>
      <c r="E181">
        <v>142.701779798194</v>
      </c>
      <c r="F181">
        <v>23.5221890165322</v>
      </c>
      <c r="G181">
        <v>989.892015402834</v>
      </c>
      <c r="H181">
        <v>0.187660064052424</v>
      </c>
      <c r="I181">
        <v>0.147016878508511</v>
      </c>
      <c r="J181">
        <v>14.7876837678154</v>
      </c>
      <c r="K181">
        <v>2.83291140536497</v>
      </c>
    </row>
    <row r="182" spans="1:11">
      <c r="A182">
        <v>180</v>
      </c>
      <c r="B182">
        <v>18.1861049402526</v>
      </c>
      <c r="C182">
        <v>1058.54357457745</v>
      </c>
      <c r="D182">
        <v>0.604088337648359</v>
      </c>
      <c r="E182">
        <v>143.099067058453</v>
      </c>
      <c r="F182">
        <v>23.436742648796</v>
      </c>
      <c r="G182">
        <v>985.928373363211</v>
      </c>
      <c r="H182">
        <v>0.187738805899365</v>
      </c>
      <c r="I182">
        <v>0.147040572076635</v>
      </c>
      <c r="J182">
        <v>14.8007248625922</v>
      </c>
      <c r="K182">
        <v>2.83291140536497</v>
      </c>
    </row>
    <row r="183" spans="1:11">
      <c r="A183">
        <v>181</v>
      </c>
      <c r="B183">
        <v>18.1724311947937</v>
      </c>
      <c r="C183">
        <v>1059.2132341411</v>
      </c>
      <c r="D183">
        <v>0.604077874143309</v>
      </c>
      <c r="E183">
        <v>143.185413898085</v>
      </c>
      <c r="F183">
        <v>23.4219253878806</v>
      </c>
      <c r="G183">
        <v>985.532452028863</v>
      </c>
      <c r="H183">
        <v>0.187723118245919</v>
      </c>
      <c r="I183">
        <v>0.147046185904546</v>
      </c>
      <c r="J183">
        <v>14.8010453214614</v>
      </c>
      <c r="K183">
        <v>2.83291140536497</v>
      </c>
    </row>
    <row r="184" spans="1:11">
      <c r="A184">
        <v>182</v>
      </c>
      <c r="B184">
        <v>18.2040907255373</v>
      </c>
      <c r="C184">
        <v>1063.89102186313</v>
      </c>
      <c r="D184">
        <v>0.604060200364597</v>
      </c>
      <c r="E184">
        <v>143.715844906763</v>
      </c>
      <c r="F184">
        <v>23.318942288339</v>
      </c>
      <c r="G184">
        <v>981.183084013739</v>
      </c>
      <c r="H184">
        <v>0.187738076021131</v>
      </c>
      <c r="I184">
        <v>0.147078965375703</v>
      </c>
      <c r="J184">
        <v>14.8113620976396</v>
      </c>
      <c r="K184">
        <v>2.83291140536497</v>
      </c>
    </row>
    <row r="185" spans="1:11">
      <c r="A185">
        <v>183</v>
      </c>
      <c r="B185">
        <v>18.2298221733429</v>
      </c>
      <c r="C185">
        <v>1062.96274306407</v>
      </c>
      <c r="D185">
        <v>0.604075808705904</v>
      </c>
      <c r="E185">
        <v>143.594467612256</v>
      </c>
      <c r="F185">
        <v>23.3393065766306</v>
      </c>
      <c r="G185">
        <v>982.009273610057</v>
      </c>
      <c r="H185">
        <v>0.187762689055288</v>
      </c>
      <c r="I185">
        <v>0.147071148316853</v>
      </c>
      <c r="J185">
        <v>14.811222023589</v>
      </c>
      <c r="K185">
        <v>2.83291140536497</v>
      </c>
    </row>
    <row r="186" spans="1:11">
      <c r="A186">
        <v>184</v>
      </c>
      <c r="B186">
        <v>18.3799475769138</v>
      </c>
      <c r="C186">
        <v>1073.32945613343</v>
      </c>
      <c r="D186">
        <v>0.604065230563014</v>
      </c>
      <c r="E186">
        <v>144.729971088674</v>
      </c>
      <c r="F186">
        <v>23.1138847426026</v>
      </c>
      <c r="G186">
        <v>972.420987707083</v>
      </c>
      <c r="H186">
        <v>0.187863858074825</v>
      </c>
      <c r="I186">
        <v>0.147140539123565</v>
      </c>
      <c r="J186">
        <v>14.8385376523002</v>
      </c>
      <c r="K186">
        <v>2.83291140536497</v>
      </c>
    </row>
    <row r="187" spans="1:11">
      <c r="A187">
        <v>185</v>
      </c>
      <c r="B187">
        <v>18.5234366688265</v>
      </c>
      <c r="C187">
        <v>1084.36521231556</v>
      </c>
      <c r="D187">
        <v>0.604047541402695</v>
      </c>
      <c r="E187">
        <v>145.948666994122</v>
      </c>
      <c r="F187">
        <v>22.8786510837355</v>
      </c>
      <c r="G187">
        <v>962.789158508878</v>
      </c>
      <c r="H187">
        <v>0.187953863343333</v>
      </c>
      <c r="I187">
        <v>0.147215334802916</v>
      </c>
      <c r="J187">
        <v>14.8661073141233</v>
      </c>
      <c r="K187">
        <v>2.83291140536497</v>
      </c>
    </row>
    <row r="188" spans="1:11">
      <c r="A188">
        <v>186</v>
      </c>
      <c r="B188">
        <v>18.7633469647235</v>
      </c>
      <c r="C188">
        <v>1096.17176741122</v>
      </c>
      <c r="D188">
        <v>0.604062505847108</v>
      </c>
      <c r="E188">
        <v>147.206526197633</v>
      </c>
      <c r="F188">
        <v>22.6322316241534</v>
      </c>
      <c r="G188">
        <v>952.28398287258</v>
      </c>
      <c r="H188">
        <v>0.188127707236796</v>
      </c>
      <c r="I188">
        <v>0.147291503486555</v>
      </c>
      <c r="J188">
        <v>14.9003484537045</v>
      </c>
      <c r="K188">
        <v>2.83291140536497</v>
      </c>
    </row>
    <row r="189" spans="1:11">
      <c r="A189">
        <v>187</v>
      </c>
      <c r="B189">
        <v>18.9526358700613</v>
      </c>
      <c r="C189">
        <v>1106.67866231986</v>
      </c>
      <c r="D189">
        <v>0.60406573007776</v>
      </c>
      <c r="E189">
        <v>148.337657303097</v>
      </c>
      <c r="F189">
        <v>22.4173594238307</v>
      </c>
      <c r="G189">
        <v>943.136684648943</v>
      </c>
      <c r="H189">
        <v>0.188261562688371</v>
      </c>
      <c r="I189">
        <v>0.147360237718602</v>
      </c>
      <c r="J189">
        <v>14.9289894808403</v>
      </c>
      <c r="K189">
        <v>2.83291140536497</v>
      </c>
    </row>
    <row r="190" spans="1:11">
      <c r="A190">
        <v>188</v>
      </c>
      <c r="B190">
        <v>19.0027200548325</v>
      </c>
      <c r="C190">
        <v>1112.85405758382</v>
      </c>
      <c r="D190">
        <v>0.604049752951055</v>
      </c>
      <c r="E190">
        <v>149.033933771836</v>
      </c>
      <c r="F190">
        <v>22.2929621102089</v>
      </c>
      <c r="G190">
        <v>938.055365652552</v>
      </c>
      <c r="H190">
        <v>0.188286407936409</v>
      </c>
      <c r="I190">
        <v>0.147403233351621</v>
      </c>
      <c r="J190">
        <v>14.9420183183261</v>
      </c>
      <c r="K190">
        <v>2.83291140536497</v>
      </c>
    </row>
    <row r="191" spans="1:11">
      <c r="A191">
        <v>189</v>
      </c>
      <c r="B191">
        <v>19.0219400312463</v>
      </c>
      <c r="C191">
        <v>1111.90956732721</v>
      </c>
      <c r="D191">
        <v>0.604060578492319</v>
      </c>
      <c r="E191">
        <v>148.913995753891</v>
      </c>
      <c r="F191">
        <v>22.3118984393159</v>
      </c>
      <c r="G191">
        <v>938.815775100982</v>
      </c>
      <c r="H191">
        <v>0.188305472375413</v>
      </c>
      <c r="I191">
        <v>0.147395575545653</v>
      </c>
      <c r="J191">
        <v>14.9416009013112</v>
      </c>
      <c r="K191">
        <v>2.83291140536497</v>
      </c>
    </row>
    <row r="192" spans="1:11">
      <c r="A192">
        <v>190</v>
      </c>
      <c r="B192">
        <v>19.1812696285618</v>
      </c>
      <c r="C192">
        <v>1121.10436031876</v>
      </c>
      <c r="D192">
        <v>0.60406235478534</v>
      </c>
      <c r="E192">
        <v>149.906327341776</v>
      </c>
      <c r="F192">
        <v>22.1289062981208</v>
      </c>
      <c r="G192">
        <v>931.000627154788</v>
      </c>
      <c r="H192">
        <v>0.188417513042454</v>
      </c>
      <c r="I192">
        <v>0.147455911750784</v>
      </c>
      <c r="J192">
        <v>14.9658513232448</v>
      </c>
      <c r="K192">
        <v>2.83291140536497</v>
      </c>
    </row>
    <row r="193" spans="1:11">
      <c r="A193">
        <v>191</v>
      </c>
      <c r="B193">
        <v>19.4214577165251</v>
      </c>
      <c r="C193">
        <v>1132.43227734245</v>
      </c>
      <c r="D193">
        <v>0.60407921131705</v>
      </c>
      <c r="E193">
        <v>151.106491150811</v>
      </c>
      <c r="F193">
        <v>21.9075469997454</v>
      </c>
      <c r="G193">
        <v>921.532965804515</v>
      </c>
      <c r="H193">
        <v>0.188592656005006</v>
      </c>
      <c r="I193">
        <v>0.147528449933962</v>
      </c>
      <c r="J193">
        <v>14.997902395099</v>
      </c>
      <c r="K193">
        <v>2.83291140536497</v>
      </c>
    </row>
    <row r="194" spans="1:11">
      <c r="A194">
        <v>192</v>
      </c>
      <c r="B194">
        <v>19.6183947108247</v>
      </c>
      <c r="C194">
        <v>1141.46736161937</v>
      </c>
      <c r="D194">
        <v>0.604092667882918</v>
      </c>
      <c r="E194">
        <v>152.060734113953</v>
      </c>
      <c r="F194">
        <v>21.7341416619331</v>
      </c>
      <c r="G194">
        <v>914.103363967771</v>
      </c>
      <c r="H194">
        <v>0.188736693245272</v>
      </c>
      <c r="I194">
        <v>0.147586065577589</v>
      </c>
      <c r="J194">
        <v>15.0234727242944</v>
      </c>
      <c r="K194">
        <v>2.83291140536497</v>
      </c>
    </row>
    <row r="195" spans="1:11">
      <c r="A195">
        <v>193</v>
      </c>
      <c r="B195">
        <v>19.8375092634142</v>
      </c>
      <c r="C195">
        <v>1144.14257646082</v>
      </c>
      <c r="D195">
        <v>0.604153060702783</v>
      </c>
      <c r="E195">
        <v>152.261058458543</v>
      </c>
      <c r="F195">
        <v>21.6833232591078</v>
      </c>
      <c r="G195">
        <v>911.545837758073</v>
      </c>
      <c r="H195">
        <v>0.188917943483289</v>
      </c>
      <c r="I195">
        <v>0.147596419605153</v>
      </c>
      <c r="J195">
        <v>15.0404573836443</v>
      </c>
      <c r="K195">
        <v>2.83291140536497</v>
      </c>
    </row>
    <row r="196" spans="1:11">
      <c r="A196">
        <v>194</v>
      </c>
      <c r="B196">
        <v>19.9678029662573</v>
      </c>
      <c r="C196">
        <v>1149.96650539141</v>
      </c>
      <c r="D196">
        <v>0.604165395504321</v>
      </c>
      <c r="E196">
        <v>152.874595251678</v>
      </c>
      <c r="F196">
        <v>21.573509509709</v>
      </c>
      <c r="G196">
        <v>906.903676319292</v>
      </c>
      <c r="H196">
        <v>0.189012762048253</v>
      </c>
      <c r="I196">
        <v>0.1476334617582</v>
      </c>
      <c r="J196">
        <v>15.0569194130714</v>
      </c>
      <c r="K196">
        <v>2.83291140536497</v>
      </c>
    </row>
    <row r="197" spans="1:11">
      <c r="A197">
        <v>195</v>
      </c>
      <c r="B197">
        <v>20.1901476216128</v>
      </c>
      <c r="C197">
        <v>1162.81894621094</v>
      </c>
      <c r="D197">
        <v>0.604164158556779</v>
      </c>
      <c r="E197">
        <v>154.260859209914</v>
      </c>
      <c r="F197">
        <v>21.3350611638624</v>
      </c>
      <c r="G197">
        <v>896.865381941227</v>
      </c>
      <c r="H197">
        <v>0.189166812556311</v>
      </c>
      <c r="I197">
        <v>0.147717803758994</v>
      </c>
      <c r="J197">
        <v>15.0890678907878</v>
      </c>
      <c r="K197">
        <v>2.83291140536497</v>
      </c>
    </row>
    <row r="198" spans="1:11">
      <c r="A198">
        <v>196</v>
      </c>
      <c r="B198">
        <v>20.4147468808463</v>
      </c>
      <c r="C198">
        <v>1167.80917597302</v>
      </c>
      <c r="D198">
        <v>0.604211467327986</v>
      </c>
      <c r="E198">
        <v>154.729041321996</v>
      </c>
      <c r="F198">
        <v>21.2438931379672</v>
      </c>
      <c r="G198">
        <v>892.762500648787</v>
      </c>
      <c r="H198">
        <v>0.189343851350927</v>
      </c>
      <c r="I198">
        <v>0.14774487567421</v>
      </c>
      <c r="J198">
        <v>15.1094802502941</v>
      </c>
      <c r="K198">
        <v>2.83291140536497</v>
      </c>
    </row>
    <row r="199" spans="1:11">
      <c r="A199">
        <v>197</v>
      </c>
      <c r="B199">
        <v>20.5569016270725</v>
      </c>
      <c r="C199">
        <v>1172.91943071503</v>
      </c>
      <c r="D199">
        <v>0.604227561366549</v>
      </c>
      <c r="E199">
        <v>155.252818942976</v>
      </c>
      <c r="F199">
        <v>21.1513363068635</v>
      </c>
      <c r="G199">
        <v>888.745426222339</v>
      </c>
      <c r="H199">
        <v>0.189450437770618</v>
      </c>
      <c r="I199">
        <v>0.147776189372437</v>
      </c>
      <c r="J199">
        <v>15.1251694217157</v>
      </c>
      <c r="K199">
        <v>2.83291140536497</v>
      </c>
    </row>
    <row r="200" spans="1:11">
      <c r="A200">
        <v>198</v>
      </c>
      <c r="B200">
        <v>20.7953119231801</v>
      </c>
      <c r="C200">
        <v>1185.88273830939</v>
      </c>
      <c r="D200">
        <v>0.604231221776818</v>
      </c>
      <c r="E200">
        <v>156.642979304437</v>
      </c>
      <c r="F200">
        <v>20.9201234982779</v>
      </c>
      <c r="G200">
        <v>879.034498638634</v>
      </c>
      <c r="H200">
        <v>0.189617010432358</v>
      </c>
      <c r="I200">
        <v>0.147860634039117</v>
      </c>
      <c r="J200">
        <v>15.1574871514056</v>
      </c>
      <c r="K200">
        <v>2.83291140536497</v>
      </c>
    </row>
    <row r="201" spans="1:11">
      <c r="A201">
        <v>199</v>
      </c>
      <c r="B201">
        <v>20.9343909303319</v>
      </c>
      <c r="C201">
        <v>1198.80279045566</v>
      </c>
      <c r="D201">
        <v>0.604203614648558</v>
      </c>
      <c r="E201">
        <v>158.077010015018</v>
      </c>
      <c r="F201">
        <v>20.6946576513045</v>
      </c>
      <c r="G201">
        <v>869.662516428731</v>
      </c>
      <c r="H201">
        <v>0.189701007357939</v>
      </c>
      <c r="I201">
        <v>0.147948675638237</v>
      </c>
      <c r="J201">
        <v>15.1835591284256</v>
      </c>
      <c r="K201">
        <v>2.83291140536497</v>
      </c>
    </row>
    <row r="202" spans="1:11">
      <c r="A202">
        <v>200</v>
      </c>
      <c r="B202">
        <v>21.0860622071974</v>
      </c>
      <c r="C202">
        <v>1202.13112027446</v>
      </c>
      <c r="D202">
        <v>0.604233721003167</v>
      </c>
      <c r="E202">
        <v>158.38803715655</v>
      </c>
      <c r="F202">
        <v>20.6373605353835</v>
      </c>
      <c r="G202">
        <v>867.085474663321</v>
      </c>
      <c r="H202">
        <v>0.189819842943993</v>
      </c>
      <c r="I202">
        <v>0.147966654667702</v>
      </c>
      <c r="J202">
        <v>15.1968833814238</v>
      </c>
      <c r="K202">
        <v>2.83291140536497</v>
      </c>
    </row>
    <row r="203" spans="1:11">
      <c r="A203">
        <v>201</v>
      </c>
      <c r="B203">
        <v>21.0970569912195</v>
      </c>
      <c r="C203">
        <v>1201.41067207501</v>
      </c>
      <c r="D203">
        <v>0.604240815900349</v>
      </c>
      <c r="E203">
        <v>158.298996871893</v>
      </c>
      <c r="F203">
        <v>20.6497361115163</v>
      </c>
      <c r="G203">
        <v>867.610391913703</v>
      </c>
      <c r="H203">
        <v>0.189830311091487</v>
      </c>
      <c r="I203">
        <v>0.147961031543327</v>
      </c>
      <c r="J203">
        <v>15.1965062329102</v>
      </c>
      <c r="K203">
        <v>2.83291140536497</v>
      </c>
    </row>
    <row r="204" spans="1:11">
      <c r="A204">
        <v>202</v>
      </c>
      <c r="B204">
        <v>21.3066090837069</v>
      </c>
      <c r="C204">
        <v>1212.58737859975</v>
      </c>
      <c r="D204">
        <v>0.604246202988509</v>
      </c>
      <c r="E204">
        <v>159.494058859132</v>
      </c>
      <c r="F204">
        <v>20.4594025781108</v>
      </c>
      <c r="G204">
        <v>859.558251709339</v>
      </c>
      <c r="H204">
        <v>0.189977650511369</v>
      </c>
      <c r="I204">
        <v>0.148033535954827</v>
      </c>
      <c r="J204">
        <v>15.2237480725119</v>
      </c>
      <c r="K204">
        <v>2.83291140536497</v>
      </c>
    </row>
    <row r="205" spans="1:11">
      <c r="A205">
        <v>203</v>
      </c>
      <c r="B205">
        <v>21.3990284087177</v>
      </c>
      <c r="C205">
        <v>1218.45288782408</v>
      </c>
      <c r="D205">
        <v>0.604240554971409</v>
      </c>
      <c r="E205">
        <v>160.130557407285</v>
      </c>
      <c r="F205">
        <v>20.360913079054</v>
      </c>
      <c r="G205">
        <v>855.499091274895</v>
      </c>
      <c r="H205">
        <v>0.190039116662257</v>
      </c>
      <c r="I205">
        <v>0.148072367981964</v>
      </c>
      <c r="J205">
        <v>15.2368471070811</v>
      </c>
      <c r="K205">
        <v>2.83291140536497</v>
      </c>
    </row>
    <row r="206" spans="1:11">
      <c r="A206">
        <v>204</v>
      </c>
      <c r="B206">
        <v>21.409374919735</v>
      </c>
      <c r="C206">
        <v>1217.7058089675</v>
      </c>
      <c r="D206">
        <v>0.604247966147387</v>
      </c>
      <c r="E206">
        <v>160.038811659699</v>
      </c>
      <c r="F206">
        <v>20.3734047724909</v>
      </c>
      <c r="G206">
        <v>856.034381027073</v>
      </c>
      <c r="H206">
        <v>0.190049026554105</v>
      </c>
      <c r="I206">
        <v>0.148066587118231</v>
      </c>
      <c r="J206">
        <v>15.2364210886361</v>
      </c>
      <c r="K206">
        <v>2.83291140536497</v>
      </c>
    </row>
    <row r="207" spans="1:11">
      <c r="A207">
        <v>205</v>
      </c>
      <c r="B207">
        <v>21.4120013843695</v>
      </c>
      <c r="C207">
        <v>1224.12927141381</v>
      </c>
      <c r="D207">
        <v>0.604211813088172</v>
      </c>
      <c r="E207">
        <v>160.786192552912</v>
      </c>
      <c r="F207">
        <v>20.2664979257096</v>
      </c>
      <c r="G207">
        <v>851.90242150521</v>
      </c>
      <c r="H207">
        <v>0.190032501016509</v>
      </c>
      <c r="I207">
        <v>0.148113194250835</v>
      </c>
      <c r="J207">
        <v>15.2449623479598</v>
      </c>
      <c r="K207">
        <v>2.83291140536497</v>
      </c>
    </row>
    <row r="208" spans="1:11">
      <c r="A208">
        <v>206</v>
      </c>
      <c r="B208">
        <v>21.417168419723</v>
      </c>
      <c r="C208">
        <v>1223.85288724922</v>
      </c>
      <c r="D208">
        <v>0.604214884315738</v>
      </c>
      <c r="E208">
        <v>160.751422172586</v>
      </c>
      <c r="F208">
        <v>20.2710747332302</v>
      </c>
      <c r="G208">
        <v>852.076626142028</v>
      </c>
      <c r="H208">
        <v>0.190037557622758</v>
      </c>
      <c r="I208">
        <v>0.148110981717542</v>
      </c>
      <c r="J208">
        <v>15.244895055794</v>
      </c>
      <c r="K208">
        <v>2.83291140536497</v>
      </c>
    </row>
    <row r="209" spans="1:11">
      <c r="A209">
        <v>207</v>
      </c>
      <c r="B209">
        <v>21.6365292972404</v>
      </c>
      <c r="C209">
        <v>1231.76525606613</v>
      </c>
      <c r="D209">
        <v>0.604241388595451</v>
      </c>
      <c r="E209">
        <v>161.560971560705</v>
      </c>
      <c r="F209">
        <v>20.1408614325914</v>
      </c>
      <c r="G209">
        <v>846.4325217291</v>
      </c>
      <c r="H209">
        <v>0.190201360883599</v>
      </c>
      <c r="I209">
        <v>0.148159375491319</v>
      </c>
      <c r="J209">
        <v>15.2678153320856</v>
      </c>
      <c r="K209">
        <v>2.83291140536497</v>
      </c>
    </row>
    <row r="210" spans="1:11">
      <c r="A210">
        <v>208</v>
      </c>
      <c r="B210">
        <v>21.8677257282807</v>
      </c>
      <c r="C210">
        <v>1238.62024509167</v>
      </c>
      <c r="D210">
        <v>0.604276318055183</v>
      </c>
      <c r="E210">
        <v>162.241560117247</v>
      </c>
      <c r="F210">
        <v>20.0293943508668</v>
      </c>
      <c r="G210">
        <v>841.528509070914</v>
      </c>
      <c r="H210">
        <v>0.190377137636814</v>
      </c>
      <c r="I210">
        <v>0.148199642242385</v>
      </c>
      <c r="J210">
        <v>15.2898702214783</v>
      </c>
      <c r="K210">
        <v>2.83291140536497</v>
      </c>
    </row>
    <row r="211" spans="1:11">
      <c r="A211">
        <v>209</v>
      </c>
      <c r="B211">
        <v>22.1171086061095</v>
      </c>
      <c r="C211">
        <v>1250.21820322143</v>
      </c>
      <c r="D211">
        <v>0.604289415811095</v>
      </c>
      <c r="E211">
        <v>163.464358708892</v>
      </c>
      <c r="F211">
        <v>19.8435867242883</v>
      </c>
      <c r="G211">
        <v>833.643637535799</v>
      </c>
      <c r="H211">
        <v>0.190555538871738</v>
      </c>
      <c r="I211">
        <v>0.148273513387215</v>
      </c>
      <c r="J211">
        <v>15.3187587878828</v>
      </c>
      <c r="K211">
        <v>2.83291140536497</v>
      </c>
    </row>
    <row r="212" spans="1:11">
      <c r="A212">
        <v>210</v>
      </c>
      <c r="B212">
        <v>22.3462506044502</v>
      </c>
      <c r="C212">
        <v>1259.64618100753</v>
      </c>
      <c r="D212">
        <v>0.604308786497144</v>
      </c>
      <c r="E212">
        <v>164.444999594374</v>
      </c>
      <c r="F212">
        <v>19.695064942812</v>
      </c>
      <c r="G212">
        <v>827.326597911675</v>
      </c>
      <c r="H212">
        <v>0.190721836330883</v>
      </c>
      <c r="I212">
        <v>0.148332509023551</v>
      </c>
      <c r="J212">
        <v>15.3434619037182</v>
      </c>
      <c r="K212">
        <v>2.83291140536497</v>
      </c>
    </row>
    <row r="213" spans="1:11">
      <c r="A213">
        <v>211</v>
      </c>
      <c r="B213">
        <v>22.486485654109</v>
      </c>
      <c r="C213">
        <v>1262.3370399124</v>
      </c>
      <c r="D213">
        <v>0.604333218118827</v>
      </c>
      <c r="E213">
        <v>164.687468418822</v>
      </c>
      <c r="F213">
        <v>19.6530819864322</v>
      </c>
      <c r="G213">
        <v>825.394220711132</v>
      </c>
      <c r="H213">
        <v>0.190830719000024</v>
      </c>
      <c r="I213">
        <v>0.148346354659361</v>
      </c>
      <c r="J213">
        <v>15.3546963826798</v>
      </c>
      <c r="K213">
        <v>2.83291140536497</v>
      </c>
    </row>
    <row r="214" spans="1:11">
      <c r="A214">
        <v>212</v>
      </c>
      <c r="B214">
        <v>22.4636118950176</v>
      </c>
      <c r="C214">
        <v>1263.11294487071</v>
      </c>
      <c r="D214">
        <v>0.604323290227134</v>
      </c>
      <c r="E214">
        <v>164.789491748498</v>
      </c>
      <c r="F214">
        <v>19.6410094921858</v>
      </c>
      <c r="G214">
        <v>825.019143916534</v>
      </c>
      <c r="H214">
        <v>0.190809276207909</v>
      </c>
      <c r="I214">
        <v>0.148352938921618</v>
      </c>
      <c r="J214">
        <v>15.3543139720923</v>
      </c>
      <c r="K214">
        <v>2.83291140536497</v>
      </c>
    </row>
    <row r="215" spans="1:11">
      <c r="A215">
        <v>213</v>
      </c>
      <c r="B215">
        <v>22.6661917064652</v>
      </c>
      <c r="C215">
        <v>1270.86783283375</v>
      </c>
      <c r="D215">
        <v>0.60434225687019</v>
      </c>
      <c r="E215">
        <v>165.588258657365</v>
      </c>
      <c r="F215">
        <v>19.5211592417052</v>
      </c>
      <c r="G215">
        <v>819.829506733752</v>
      </c>
      <c r="H215">
        <v>0.190958125776911</v>
      </c>
      <c r="I215">
        <v>0.148400819198909</v>
      </c>
      <c r="J215">
        <v>15.3752121371719</v>
      </c>
      <c r="K215">
        <v>2.83291140536497</v>
      </c>
    </row>
    <row r="216" spans="1:11">
      <c r="A216">
        <v>214</v>
      </c>
      <c r="B216">
        <v>22.9094965204065</v>
      </c>
      <c r="C216">
        <v>1282.31921271775</v>
      </c>
      <c r="D216">
        <v>0.604353424972555</v>
      </c>
      <c r="E216">
        <v>166.795960350988</v>
      </c>
      <c r="F216">
        <v>19.3468311898163</v>
      </c>
      <c r="G216">
        <v>812.455555883663</v>
      </c>
      <c r="H216">
        <v>0.191130747013225</v>
      </c>
      <c r="I216">
        <v>0.148473808758821</v>
      </c>
      <c r="J216">
        <v>15.4025790480715</v>
      </c>
      <c r="K216">
        <v>2.83291140536497</v>
      </c>
    </row>
    <row r="217" spans="1:11">
      <c r="A217">
        <v>215</v>
      </c>
      <c r="B217">
        <v>23.1031010343635</v>
      </c>
      <c r="C217">
        <v>1291.6925567884</v>
      </c>
      <c r="D217">
        <v>0.604362173120186</v>
      </c>
      <c r="E217">
        <v>167.786896693635</v>
      </c>
      <c r="F217">
        <v>19.2064382577165</v>
      </c>
      <c r="G217">
        <v>806.531775115441</v>
      </c>
      <c r="H217">
        <v>0.191267418380454</v>
      </c>
      <c r="I217">
        <v>0.148533746759483</v>
      </c>
      <c r="J217">
        <v>15.4244296905136</v>
      </c>
      <c r="K217">
        <v>2.83291140536497</v>
      </c>
    </row>
    <row r="218" spans="1:11">
      <c r="A218">
        <v>216</v>
      </c>
      <c r="B218">
        <v>23.1533875523416</v>
      </c>
      <c r="C218">
        <v>1302.09147680607</v>
      </c>
      <c r="D218">
        <v>0.604322608954052</v>
      </c>
      <c r="E218">
        <v>168.967267464916</v>
      </c>
      <c r="F218">
        <v>19.053049483714</v>
      </c>
      <c r="G218">
        <v>800.205613162993</v>
      </c>
      <c r="H218">
        <v>0.191285949697021</v>
      </c>
      <c r="I218">
        <v>0.148606629926886</v>
      </c>
      <c r="J218">
        <v>15.4392825575946</v>
      </c>
      <c r="K218">
        <v>2.83291140536497</v>
      </c>
    </row>
    <row r="219" spans="1:11">
      <c r="A219">
        <v>217</v>
      </c>
      <c r="B219">
        <v>23.2725344604295</v>
      </c>
      <c r="C219">
        <v>1307.95840903229</v>
      </c>
      <c r="D219">
        <v>0.604324928276045</v>
      </c>
      <c r="E219">
        <v>169.587817791267</v>
      </c>
      <c r="F219">
        <v>18.9675857952269</v>
      </c>
      <c r="G219">
        <v>796.546823341684</v>
      </c>
      <c r="H219">
        <v>0.191370388674455</v>
      </c>
      <c r="I219">
        <v>0.148644146173385</v>
      </c>
      <c r="J219">
        <v>15.4526297317345</v>
      </c>
      <c r="K219">
        <v>2.83291140536497</v>
      </c>
    </row>
    <row r="220" spans="1:11">
      <c r="A220">
        <v>218</v>
      </c>
      <c r="B220">
        <v>23.5453262170942</v>
      </c>
      <c r="C220">
        <v>1317.91889236965</v>
      </c>
      <c r="D220">
        <v>0.604353101273683</v>
      </c>
      <c r="E220">
        <v>170.60673405446</v>
      </c>
      <c r="F220">
        <v>18.8242337852078</v>
      </c>
      <c r="G220">
        <v>790.442342731078</v>
      </c>
      <c r="H220">
        <v>0.191569605346796</v>
      </c>
      <c r="I220">
        <v>0.148705153679469</v>
      </c>
      <c r="J220">
        <v>15.4789636695577</v>
      </c>
      <c r="K220">
        <v>2.83291140536497</v>
      </c>
    </row>
    <row r="221" spans="1:11">
      <c r="A221">
        <v>219</v>
      </c>
      <c r="B221">
        <v>23.6475616218264</v>
      </c>
      <c r="C221">
        <v>1328.2915151735</v>
      </c>
      <c r="D221">
        <v>0.604328838093131</v>
      </c>
      <c r="E221">
        <v>171.757068028405</v>
      </c>
      <c r="F221">
        <v>18.6772354234814</v>
      </c>
      <c r="G221">
        <v>784.277156573113</v>
      </c>
      <c r="H221">
        <v>0.191630856300633</v>
      </c>
      <c r="I221">
        <v>0.148775679635508</v>
      </c>
      <c r="J221">
        <v>15.4961303599083</v>
      </c>
      <c r="K221">
        <v>2.83291140536497</v>
      </c>
    </row>
    <row r="222" spans="1:11">
      <c r="A222">
        <v>220</v>
      </c>
      <c r="B222">
        <v>23.7477262026159</v>
      </c>
      <c r="C222">
        <v>1334.41868852654</v>
      </c>
      <c r="D222">
        <v>0.604327649797116</v>
      </c>
      <c r="E222">
        <v>172.416974311326</v>
      </c>
      <c r="F222">
        <v>18.5914762384677</v>
      </c>
      <c r="G222">
        <v>780.686495888818</v>
      </c>
      <c r="H222">
        <v>0.191698686640974</v>
      </c>
      <c r="I222">
        <v>0.148815812283321</v>
      </c>
      <c r="J222">
        <v>15.5083438198452</v>
      </c>
      <c r="K222">
        <v>2.83291140536497</v>
      </c>
    </row>
    <row r="223" spans="1:11">
      <c r="A223">
        <v>221</v>
      </c>
      <c r="B223">
        <v>24.0245511054779</v>
      </c>
      <c r="C223">
        <v>1344.90859176196</v>
      </c>
      <c r="D223">
        <v>0.604352825997641</v>
      </c>
      <c r="E223">
        <v>173.494200490557</v>
      </c>
      <c r="F223">
        <v>18.4464680290327</v>
      </c>
      <c r="G223">
        <v>774.513957588304</v>
      </c>
      <c r="H223">
        <v>0.191899665459743</v>
      </c>
      <c r="I223">
        <v>0.148880394788943</v>
      </c>
      <c r="J223">
        <v>15.5348423400034</v>
      </c>
      <c r="K223">
        <v>2.83291140536497</v>
      </c>
    </row>
    <row r="224" spans="1:11">
      <c r="A224">
        <v>222</v>
      </c>
      <c r="B224">
        <v>24.3133066588257</v>
      </c>
      <c r="C224">
        <v>1350.79457218181</v>
      </c>
      <c r="D224">
        <v>0.604402764426948</v>
      </c>
      <c r="E224">
        <v>174.033530370285</v>
      </c>
      <c r="F224">
        <v>18.3660890048123</v>
      </c>
      <c r="G224">
        <v>771.072030432604</v>
      </c>
      <c r="H224">
        <v>0.192117458672316</v>
      </c>
      <c r="I224">
        <v>0.148911579331844</v>
      </c>
      <c r="J224">
        <v>15.5568117170549</v>
      </c>
      <c r="K224">
        <v>2.83291140536497</v>
      </c>
    </row>
    <row r="225" spans="1:11">
      <c r="A225">
        <v>223</v>
      </c>
      <c r="B225">
        <v>24.3948265652268</v>
      </c>
      <c r="C225">
        <v>1357.75206682557</v>
      </c>
      <c r="D225">
        <v>0.604390926162788</v>
      </c>
      <c r="E225">
        <v>174.797984456435</v>
      </c>
      <c r="F225">
        <v>18.2719761185203</v>
      </c>
      <c r="G225">
        <v>767.137139154315</v>
      </c>
      <c r="H225">
        <v>0.192168877713497</v>
      </c>
      <c r="I225">
        <v>0.14895832855712</v>
      </c>
      <c r="J225">
        <v>15.5685695790997</v>
      </c>
      <c r="K225">
        <v>2.83291140536497</v>
      </c>
    </row>
    <row r="226" spans="1:11">
      <c r="A226">
        <v>224</v>
      </c>
      <c r="B226">
        <v>24.3804025001363</v>
      </c>
      <c r="C226">
        <v>1358.27798211842</v>
      </c>
      <c r="D226">
        <v>0.604384383464558</v>
      </c>
      <c r="E226">
        <v>174.866343160587</v>
      </c>
      <c r="F226">
        <v>18.2649013431078</v>
      </c>
      <c r="G226">
        <v>766.906236195734</v>
      </c>
      <c r="H226">
        <v>0.192155638513023</v>
      </c>
      <c r="I226">
        <v>0.148962709683926</v>
      </c>
      <c r="J226">
        <v>15.5683000697615</v>
      </c>
      <c r="K226">
        <v>2.83291140536497</v>
      </c>
    </row>
    <row r="227" spans="1:11">
      <c r="A227">
        <v>225</v>
      </c>
      <c r="B227">
        <v>24.6394133669425</v>
      </c>
      <c r="C227">
        <v>1367.39367105627</v>
      </c>
      <c r="D227">
        <v>0.604409660007094</v>
      </c>
      <c r="E227">
        <v>175.792461584866</v>
      </c>
      <c r="F227">
        <v>18.1431389255621</v>
      </c>
      <c r="G227">
        <v>761.666826312768</v>
      </c>
      <c r="H227">
        <v>0.192344543577612</v>
      </c>
      <c r="I227">
        <v>0.149018050225407</v>
      </c>
      <c r="J227">
        <v>15.5918414416639</v>
      </c>
      <c r="K227">
        <v>2.83291140536497</v>
      </c>
    </row>
    <row r="228" spans="1:11">
      <c r="A228">
        <v>226</v>
      </c>
      <c r="B228">
        <v>24.7671979948735</v>
      </c>
      <c r="C228">
        <v>1370.9421439967</v>
      </c>
      <c r="D228">
        <v>0.604428616999333</v>
      </c>
      <c r="E228">
        <v>176.139830922736</v>
      </c>
      <c r="F228">
        <v>18.0961782001853</v>
      </c>
      <c r="G228">
        <v>759.650132610715</v>
      </c>
      <c r="H228">
        <v>0.192439048178825</v>
      </c>
      <c r="I228">
        <v>0.149038579184025</v>
      </c>
      <c r="J228">
        <v>15.6023986890882</v>
      </c>
      <c r="K228">
        <v>2.83291140536497</v>
      </c>
    </row>
    <row r="229" spans="1:11">
      <c r="A229">
        <v>227</v>
      </c>
      <c r="B229">
        <v>24.7508976989409</v>
      </c>
      <c r="C229">
        <v>1371.60334268699</v>
      </c>
      <c r="D229">
        <v>0.604420551174606</v>
      </c>
      <c r="E229">
        <v>176.224681527649</v>
      </c>
      <c r="F229">
        <v>18.0874547092511</v>
      </c>
      <c r="G229">
        <v>759.349058152996</v>
      </c>
      <c r="H229">
        <v>0.192424188194002</v>
      </c>
      <c r="I229">
        <v>0.149043993210825</v>
      </c>
      <c r="J229">
        <v>15.6021564491296</v>
      </c>
      <c r="K229">
        <v>2.83291140536497</v>
      </c>
    </row>
    <row r="230" spans="1:11">
      <c r="A230">
        <v>228</v>
      </c>
      <c r="B230">
        <v>24.8243924639069</v>
      </c>
      <c r="C230">
        <v>1377.02321777756</v>
      </c>
      <c r="D230">
        <v>0.604413150766078</v>
      </c>
      <c r="E230">
        <v>176.816327526123</v>
      </c>
      <c r="F230">
        <v>18.0162636472815</v>
      </c>
      <c r="G230">
        <v>756.509502215491</v>
      </c>
      <c r="H230">
        <v>0.192469823616809</v>
      </c>
      <c r="I230">
        <v>0.14908016969019</v>
      </c>
      <c r="J230">
        <v>15.6115213795083</v>
      </c>
      <c r="K230">
        <v>2.83291140536497</v>
      </c>
    </row>
    <row r="231" spans="1:11">
      <c r="A231">
        <v>229</v>
      </c>
      <c r="B231">
        <v>24.8445763023454</v>
      </c>
      <c r="C231">
        <v>1375.65018372647</v>
      </c>
      <c r="D231">
        <v>0.604425510320209</v>
      </c>
      <c r="E231">
        <v>176.647649229535</v>
      </c>
      <c r="F231">
        <v>18.0342456486316</v>
      </c>
      <c r="G231">
        <v>757.227614064209</v>
      </c>
      <c r="H231">
        <v>0.192488562781349</v>
      </c>
      <c r="I231">
        <v>0.149069553452714</v>
      </c>
      <c r="J231">
        <v>15.6112305583805</v>
      </c>
      <c r="K231">
        <v>2.83291140536497</v>
      </c>
    </row>
    <row r="232" spans="1:11">
      <c r="A232">
        <v>230</v>
      </c>
      <c r="B232">
        <v>25.0432303799987</v>
      </c>
      <c r="C232">
        <v>1383.7158607933</v>
      </c>
      <c r="D232">
        <v>0.604439438228691</v>
      </c>
      <c r="E232">
        <v>177.481411231805</v>
      </c>
      <c r="F232">
        <v>17.9291240657495</v>
      </c>
      <c r="G232">
        <v>752.704142504723</v>
      </c>
      <c r="H232">
        <v>0.192631435487342</v>
      </c>
      <c r="I232">
        <v>0.149119635788356</v>
      </c>
      <c r="J232">
        <v>15.6301162514837</v>
      </c>
      <c r="K232">
        <v>2.83291140536497</v>
      </c>
    </row>
    <row r="233" spans="1:11">
      <c r="A233">
        <v>231</v>
      </c>
      <c r="B233">
        <v>25.2093989101044</v>
      </c>
      <c r="C233">
        <v>1393.92554303895</v>
      </c>
      <c r="D233">
        <v>0.604434337394664</v>
      </c>
      <c r="E233">
        <v>178.578946117721</v>
      </c>
      <c r="F233">
        <v>17.7978038093927</v>
      </c>
      <c r="G233">
        <v>747.174483135573</v>
      </c>
      <c r="H233">
        <v>0.192743852429476</v>
      </c>
      <c r="I233">
        <v>0.14918633710789</v>
      </c>
      <c r="J233">
        <v>15.6491855505307</v>
      </c>
      <c r="K233">
        <v>2.83291140536497</v>
      </c>
    </row>
    <row r="234" spans="1:11">
      <c r="A234">
        <v>232</v>
      </c>
      <c r="B234">
        <v>25.4781362392876</v>
      </c>
      <c r="C234">
        <v>1404.21556995128</v>
      </c>
      <c r="D234">
        <v>0.604456546910246</v>
      </c>
      <c r="E234">
        <v>179.635454427084</v>
      </c>
      <c r="F234">
        <v>17.6673823241891</v>
      </c>
      <c r="G234">
        <v>741.651424427984</v>
      </c>
      <c r="H234">
        <v>0.192936169784307</v>
      </c>
      <c r="I234">
        <v>0.149249722541857</v>
      </c>
      <c r="J234">
        <v>15.673594357711</v>
      </c>
      <c r="K234">
        <v>2.83291140536497</v>
      </c>
    </row>
    <row r="235" spans="1:11">
      <c r="A235">
        <v>233</v>
      </c>
      <c r="B235">
        <v>25.6994309585999</v>
      </c>
      <c r="C235">
        <v>1413.82256043297</v>
      </c>
      <c r="D235">
        <v>0.604468352139892</v>
      </c>
      <c r="E235">
        <v>180.635857992512</v>
      </c>
      <c r="F235">
        <v>17.5473316342547</v>
      </c>
      <c r="G235">
        <v>736.563964233471</v>
      </c>
      <c r="H235">
        <v>0.193092484238099</v>
      </c>
      <c r="I235">
        <v>0.149309983064743</v>
      </c>
      <c r="J235">
        <v>15.6946074664276</v>
      </c>
      <c r="K235">
        <v>2.83291140536497</v>
      </c>
    </row>
    <row r="236" spans="1:11">
      <c r="A236">
        <v>234</v>
      </c>
      <c r="B236">
        <v>25.7666817237533</v>
      </c>
      <c r="C236">
        <v>1420.03292536808</v>
      </c>
      <c r="D236">
        <v>0.604459805015834</v>
      </c>
      <c r="E236">
        <v>181.319255847142</v>
      </c>
      <c r="F236">
        <v>17.4705902213344</v>
      </c>
      <c r="G236">
        <v>733.357122551109</v>
      </c>
      <c r="H236">
        <v>0.193134520768943</v>
      </c>
      <c r="I236">
        <v>0.14935177466828</v>
      </c>
      <c r="J236">
        <v>15.7040849402338</v>
      </c>
      <c r="K236">
        <v>2.83291140536497</v>
      </c>
    </row>
    <row r="237" spans="1:11">
      <c r="A237">
        <v>235</v>
      </c>
      <c r="B237">
        <v>25.7844708032797</v>
      </c>
      <c r="C237">
        <v>1418.85368603392</v>
      </c>
      <c r="D237">
        <v>0.604468344982288</v>
      </c>
      <c r="E237">
        <v>181.175019087956</v>
      </c>
      <c r="F237">
        <v>17.485110398702</v>
      </c>
      <c r="G237">
        <v>733.991502587372</v>
      </c>
      <c r="H237">
        <v>0.193149681802207</v>
      </c>
      <c r="I237">
        <v>0.149342741507141</v>
      </c>
      <c r="J237">
        <v>15.7038759340904</v>
      </c>
      <c r="K237">
        <v>2.83291140536497</v>
      </c>
    </row>
    <row r="238" spans="1:11">
      <c r="A238">
        <v>236</v>
      </c>
      <c r="B238">
        <v>25.9574686756104</v>
      </c>
      <c r="C238">
        <v>1427.25345839251</v>
      </c>
      <c r="D238">
        <v>0.604474537394333</v>
      </c>
      <c r="E238">
        <v>182.058950514037</v>
      </c>
      <c r="F238">
        <v>17.3822057981559</v>
      </c>
      <c r="G238">
        <v>729.610525091912</v>
      </c>
      <c r="H238">
        <v>0.193270779276101</v>
      </c>
      <c r="I238">
        <v>0.14939612975034</v>
      </c>
      <c r="J238">
        <v>15.7209576573514</v>
      </c>
      <c r="K238">
        <v>2.83291140536497</v>
      </c>
    </row>
    <row r="239" spans="1:11">
      <c r="A239">
        <v>237</v>
      </c>
      <c r="B239">
        <v>26.2229042711006</v>
      </c>
      <c r="C239">
        <v>1436.93758330676</v>
      </c>
      <c r="D239">
        <v>0.604497353734457</v>
      </c>
      <c r="E239">
        <v>183.046329733746</v>
      </c>
      <c r="F239">
        <v>17.2650598245311</v>
      </c>
      <c r="G239">
        <v>724.664018488445</v>
      </c>
      <c r="H239">
        <v>0.193460302032966</v>
      </c>
      <c r="I239">
        <v>0.149455272309911</v>
      </c>
      <c r="J239">
        <v>15.7438996121717</v>
      </c>
      <c r="K239">
        <v>2.83291140536497</v>
      </c>
    </row>
    <row r="240" spans="1:11">
      <c r="A240">
        <v>238</v>
      </c>
      <c r="B240">
        <v>26.4417761766356</v>
      </c>
      <c r="C240">
        <v>1444.58573797138</v>
      </c>
      <c r="D240">
        <v>0.604516101752631</v>
      </c>
      <c r="E240">
        <v>183.821581462665</v>
      </c>
      <c r="F240">
        <v>17.1736524096848</v>
      </c>
      <c r="G240">
        <v>720.804065466555</v>
      </c>
      <c r="H240">
        <v>0.193616614790113</v>
      </c>
      <c r="I240">
        <v>0.149501639117729</v>
      </c>
      <c r="J240">
        <v>15.7623476610413</v>
      </c>
      <c r="K240">
        <v>2.83291140536497</v>
      </c>
    </row>
    <row r="241" spans="1:11">
      <c r="A241">
        <v>239</v>
      </c>
      <c r="B241">
        <v>26.6648902931519</v>
      </c>
      <c r="C241">
        <v>1444.84391261911</v>
      </c>
      <c r="D241">
        <v>0.604570348274993</v>
      </c>
      <c r="E241">
        <v>183.744714556468</v>
      </c>
      <c r="F241">
        <v>17.1705837033543</v>
      </c>
      <c r="G241">
        <v>720.702801867039</v>
      </c>
      <c r="H241">
        <v>0.193785408117512</v>
      </c>
      <c r="I241">
        <v>0.14949534051176</v>
      </c>
      <c r="J241">
        <v>15.7741574216657</v>
      </c>
      <c r="K241">
        <v>2.83291140536497</v>
      </c>
    </row>
    <row r="242" spans="1:11">
      <c r="A242">
        <v>240</v>
      </c>
      <c r="B242">
        <v>26.8062162134508</v>
      </c>
      <c r="C242">
        <v>1449.18563137254</v>
      </c>
      <c r="D242">
        <v>0.604587132144375</v>
      </c>
      <c r="E242">
        <v>184.177136126774</v>
      </c>
      <c r="F242">
        <v>17.1191411250826</v>
      </c>
      <c r="G242">
        <v>718.587735279187</v>
      </c>
      <c r="H242">
        <v>0.193885855058545</v>
      </c>
      <c r="I242">
        <v>0.149521108818771</v>
      </c>
      <c r="J242">
        <v>15.785401220342</v>
      </c>
      <c r="K242">
        <v>2.83291140536497</v>
      </c>
    </row>
    <row r="243" spans="1:11">
      <c r="A243">
        <v>241</v>
      </c>
      <c r="B243">
        <v>27.0615487578255</v>
      </c>
      <c r="C243">
        <v>1460.09645920677</v>
      </c>
      <c r="D243">
        <v>0.604599267056719</v>
      </c>
      <c r="E243">
        <v>185.310330782821</v>
      </c>
      <c r="F243">
        <v>16.9912153292847</v>
      </c>
      <c r="G243">
        <v>713.207644603015</v>
      </c>
      <c r="H243">
        <v>0.194063976324209</v>
      </c>
      <c r="I243">
        <v>0.149589368831544</v>
      </c>
      <c r="J243">
        <v>15.8083754533333</v>
      </c>
      <c r="K243">
        <v>2.83291140536497</v>
      </c>
    </row>
    <row r="244" spans="1:11">
      <c r="A244">
        <v>242</v>
      </c>
      <c r="B244">
        <v>27.2987143854802</v>
      </c>
      <c r="C244">
        <v>1462.56254822877</v>
      </c>
      <c r="D244">
        <v>0.604646156970885</v>
      </c>
      <c r="E244">
        <v>185.481792964782</v>
      </c>
      <c r="F244">
        <v>16.9625657172427</v>
      </c>
      <c r="G244">
        <v>712.060121948969</v>
      </c>
      <c r="H244">
        <v>0.19423766926263</v>
      </c>
      <c r="I244">
        <v>0.149598374171679</v>
      </c>
      <c r="J244">
        <v>15.8227212835849</v>
      </c>
      <c r="K244">
        <v>2.83291140536497</v>
      </c>
    </row>
    <row r="245" spans="1:11">
      <c r="A245">
        <v>243</v>
      </c>
      <c r="B245">
        <v>27.4509525620558</v>
      </c>
      <c r="C245">
        <v>1465.87656706303</v>
      </c>
      <c r="D245">
        <v>0.604666600937955</v>
      </c>
      <c r="E245">
        <v>185.79066670273</v>
      </c>
      <c r="F245">
        <v>16.9242171526176</v>
      </c>
      <c r="G245">
        <v>710.442316551516</v>
      </c>
      <c r="H245">
        <v>0.19434706160441</v>
      </c>
      <c r="I245">
        <v>0.1496164217636</v>
      </c>
      <c r="J245">
        <v>15.8334483879389</v>
      </c>
      <c r="K245">
        <v>2.83291140536497</v>
      </c>
    </row>
    <row r="246" spans="1:11">
      <c r="A246">
        <v>244</v>
      </c>
      <c r="B246">
        <v>27.7353516682006</v>
      </c>
      <c r="C246">
        <v>1476.56271391095</v>
      </c>
      <c r="D246">
        <v>0.604686354076264</v>
      </c>
      <c r="E246">
        <v>186.884280719522</v>
      </c>
      <c r="F246">
        <v>16.8017335844799</v>
      </c>
      <c r="G246">
        <v>705.337572802122</v>
      </c>
      <c r="H246">
        <v>0.194545340751936</v>
      </c>
      <c r="I246">
        <v>0.149682081535943</v>
      </c>
      <c r="J246">
        <v>15.8572726128728</v>
      </c>
      <c r="K246">
        <v>2.83291140536497</v>
      </c>
    </row>
    <row r="247" spans="1:11">
      <c r="A247">
        <v>245</v>
      </c>
      <c r="B247">
        <v>27.9273307375897</v>
      </c>
      <c r="C247">
        <v>1489.04931138029</v>
      </c>
      <c r="D247">
        <v>0.604676842342174</v>
      </c>
      <c r="E247">
        <v>188.226912103877</v>
      </c>
      <c r="F247">
        <v>16.6608406788837</v>
      </c>
      <c r="G247">
        <v>699.3800075541</v>
      </c>
      <c r="H247">
        <v>0.194674398755281</v>
      </c>
      <c r="I247">
        <v>0.149763681585316</v>
      </c>
      <c r="J247">
        <v>15.8777730688162</v>
      </c>
      <c r="K247">
        <v>2.83291140536497</v>
      </c>
    </row>
    <row r="248" spans="1:11">
      <c r="A248">
        <v>246</v>
      </c>
      <c r="B248">
        <v>28.089803170599</v>
      </c>
      <c r="C248">
        <v>1491.00367811574</v>
      </c>
      <c r="D248">
        <v>0.604706054988595</v>
      </c>
      <c r="E248">
        <v>188.375051716713</v>
      </c>
      <c r="F248">
        <v>16.63900210579</v>
      </c>
      <c r="G248">
        <v>698.493315868738</v>
      </c>
      <c r="H248">
        <v>0.194791647115115</v>
      </c>
      <c r="I248">
        <v>0.149771769145636</v>
      </c>
      <c r="J248">
        <v>15.8876408020858</v>
      </c>
      <c r="K248">
        <v>2.83291140536497</v>
      </c>
    </row>
    <row r="249" spans="1:11">
      <c r="A249">
        <v>247</v>
      </c>
      <c r="B249">
        <v>28.09886273849</v>
      </c>
      <c r="C249">
        <v>1490.13350003329</v>
      </c>
      <c r="D249">
        <v>0.604711585636337</v>
      </c>
      <c r="E249">
        <v>188.271382177776</v>
      </c>
      <c r="F249">
        <v>16.6487186143752</v>
      </c>
      <c r="G249">
        <v>698.944722818127</v>
      </c>
      <c r="H249">
        <v>0.194798505943976</v>
      </c>
      <c r="I249">
        <v>0.149765336212222</v>
      </c>
      <c r="J249">
        <v>15.8873278366945</v>
      </c>
      <c r="K249">
        <v>2.83291140536497</v>
      </c>
    </row>
    <row r="250" spans="1:11">
      <c r="A250">
        <v>248</v>
      </c>
      <c r="B250">
        <v>28.3476943751369</v>
      </c>
      <c r="C250">
        <v>1500.0109717813</v>
      </c>
      <c r="D250">
        <v>0.604726860939213</v>
      </c>
      <c r="E250">
        <v>189.287786459281</v>
      </c>
      <c r="F250">
        <v>16.5390879177686</v>
      </c>
      <c r="G250">
        <v>694.343226724575</v>
      </c>
      <c r="H250">
        <v>0.194971202894067</v>
      </c>
      <c r="I250">
        <v>0.149826443417275</v>
      </c>
      <c r="J250">
        <v>15.9081990909981</v>
      </c>
      <c r="K250">
        <v>2.83291140536497</v>
      </c>
    </row>
    <row r="251" spans="1:11">
      <c r="A251">
        <v>249</v>
      </c>
      <c r="B251">
        <v>28.4561512507247</v>
      </c>
      <c r="C251">
        <v>1505.26651218866</v>
      </c>
      <c r="D251">
        <v>0.604727372961179</v>
      </c>
      <c r="E251">
        <v>189.839757173015</v>
      </c>
      <c r="F251">
        <v>16.481342764901</v>
      </c>
      <c r="G251">
        <v>691.917350437675</v>
      </c>
      <c r="H251">
        <v>0.195045357157136</v>
      </c>
      <c r="I251">
        <v>0.149859803809868</v>
      </c>
      <c r="J251">
        <v>15.918016485817</v>
      </c>
      <c r="K251">
        <v>2.83291140536497</v>
      </c>
    </row>
    <row r="252" spans="1:11">
      <c r="A252">
        <v>250</v>
      </c>
      <c r="B252">
        <v>28.4697910480682</v>
      </c>
      <c r="C252">
        <v>1504.03951672441</v>
      </c>
      <c r="D252">
        <v>0.604735838298208</v>
      </c>
      <c r="E252">
        <v>189.693185853884</v>
      </c>
      <c r="F252">
        <v>16.4947882446191</v>
      </c>
      <c r="G252">
        <v>692.536257557793</v>
      </c>
      <c r="H252">
        <v>0.195055681045295</v>
      </c>
      <c r="I252">
        <v>0.149850702383511</v>
      </c>
      <c r="J252">
        <v>15.917645392116</v>
      </c>
      <c r="K252">
        <v>2.83291140536497</v>
      </c>
    </row>
    <row r="253" spans="1:11">
      <c r="A253">
        <v>251</v>
      </c>
      <c r="B253">
        <v>28.6102385122368</v>
      </c>
      <c r="C253">
        <v>1507.08170403492</v>
      </c>
      <c r="D253">
        <v>0.604754682242713</v>
      </c>
      <c r="E253">
        <v>189.977328348488</v>
      </c>
      <c r="F253">
        <v>16.4614919506272</v>
      </c>
      <c r="G253">
        <v>691.239477456183</v>
      </c>
      <c r="H253">
        <v>0.195153655172202</v>
      </c>
      <c r="I253">
        <v>0.149867388444153</v>
      </c>
      <c r="J253">
        <v>15.9271321829941</v>
      </c>
      <c r="K253">
        <v>2.83291140536497</v>
      </c>
    </row>
    <row r="254" spans="1:11">
      <c r="A254">
        <v>252</v>
      </c>
      <c r="B254">
        <v>28.6253170843753</v>
      </c>
      <c r="C254">
        <v>1505.32722911404</v>
      </c>
      <c r="D254">
        <v>0.604766013211648</v>
      </c>
      <c r="E254">
        <v>189.768833933769</v>
      </c>
      <c r="F254">
        <v>16.48067799485</v>
      </c>
      <c r="G254">
        <v>692.01216409884</v>
      </c>
      <c r="H254">
        <v>0.195166727541931</v>
      </c>
      <c r="I254">
        <v>0.149854403449131</v>
      </c>
      <c r="J254">
        <v>15.9264683816721</v>
      </c>
      <c r="K254">
        <v>2.83291140536497</v>
      </c>
    </row>
    <row r="255" spans="1:11">
      <c r="A255">
        <v>253</v>
      </c>
      <c r="B255">
        <v>28.8252596095299</v>
      </c>
      <c r="C255">
        <v>1512.34525895506</v>
      </c>
      <c r="D255">
        <v>0.604781477925116</v>
      </c>
      <c r="E255">
        <v>190.480099315344</v>
      </c>
      <c r="F255">
        <v>16.404199499425</v>
      </c>
      <c r="G255">
        <v>688.812759042693</v>
      </c>
      <c r="H255">
        <v>0.195305499172398</v>
      </c>
      <c r="I255">
        <v>0.149897012074873</v>
      </c>
      <c r="J255">
        <v>15.9422414324904</v>
      </c>
      <c r="K255">
        <v>2.83291140536497</v>
      </c>
    </row>
    <row r="256" spans="1:11">
      <c r="A256">
        <v>254</v>
      </c>
      <c r="B256">
        <v>29.0728371620564</v>
      </c>
      <c r="C256">
        <v>1516.57610576972</v>
      </c>
      <c r="D256">
        <v>0.604819103614504</v>
      </c>
      <c r="E256">
        <v>190.85061499423</v>
      </c>
      <c r="F256">
        <v>16.3584361150916</v>
      </c>
      <c r="G256">
        <v>686.980242433208</v>
      </c>
      <c r="H256">
        <v>0.195479427808361</v>
      </c>
      <c r="I256">
        <v>0.149918345152303</v>
      </c>
      <c r="J256">
        <v>15.9579740911748</v>
      </c>
      <c r="K256">
        <v>2.83291140536497</v>
      </c>
    </row>
    <row r="257" spans="1:11">
      <c r="A257">
        <v>255</v>
      </c>
      <c r="B257">
        <v>29.3623897532075</v>
      </c>
      <c r="C257">
        <v>1525.78970518881</v>
      </c>
      <c r="D257">
        <v>0.604843426457564</v>
      </c>
      <c r="E257">
        <v>191.772392373344</v>
      </c>
      <c r="F257">
        <v>16.2596544304501</v>
      </c>
      <c r="G257">
        <v>682.908935018534</v>
      </c>
      <c r="H257">
        <v>0.195679018015901</v>
      </c>
      <c r="I257">
        <v>0.149973425418886</v>
      </c>
      <c r="J257">
        <v>15.9797110855243</v>
      </c>
      <c r="K257">
        <v>2.83291140536497</v>
      </c>
    </row>
    <row r="258" spans="1:11">
      <c r="A258">
        <v>256</v>
      </c>
      <c r="B258">
        <v>29.63020116007</v>
      </c>
      <c r="C258">
        <v>1533.07273757838</v>
      </c>
      <c r="D258">
        <v>0.60487166134744</v>
      </c>
      <c r="E258">
        <v>192.483258399828</v>
      </c>
      <c r="F258">
        <v>16.182411135362</v>
      </c>
      <c r="G258">
        <v>679.757267230678</v>
      </c>
      <c r="H258">
        <v>0.195863660063098</v>
      </c>
      <c r="I258">
        <v>0.150015649623827</v>
      </c>
      <c r="J258">
        <v>15.9986644791115</v>
      </c>
      <c r="K258">
        <v>2.83291140536497</v>
      </c>
    </row>
    <row r="259" spans="1:11">
      <c r="A259">
        <v>257</v>
      </c>
      <c r="B259">
        <v>29.7806832308643</v>
      </c>
      <c r="C259">
        <v>1534.10141234096</v>
      </c>
      <c r="D259">
        <v>0.604897273175565</v>
      </c>
      <c r="E259">
        <v>192.532324576593</v>
      </c>
      <c r="F259">
        <v>16.1715601982606</v>
      </c>
      <c r="G259">
        <v>679.340390244175</v>
      </c>
      <c r="H259">
        <v>0.195968909082687</v>
      </c>
      <c r="I259">
        <v>0.150017771485413</v>
      </c>
      <c r="J259">
        <v>16.0068408863898</v>
      </c>
      <c r="K259">
        <v>2.83291140536497</v>
      </c>
    </row>
    <row r="260" spans="1:11">
      <c r="A260">
        <v>258</v>
      </c>
      <c r="B260">
        <v>29.7586197827705</v>
      </c>
      <c r="C260">
        <v>1535.18065524157</v>
      </c>
      <c r="D260">
        <v>0.604888885124602</v>
      </c>
      <c r="E260">
        <v>192.666233561076</v>
      </c>
      <c r="F260">
        <v>16.160191476621</v>
      </c>
      <c r="G260">
        <v>678.899778796519</v>
      </c>
      <c r="H260">
        <v>0.195952113035759</v>
      </c>
      <c r="I260">
        <v>0.150026186971754</v>
      </c>
      <c r="J260">
        <v>16.0065785996547</v>
      </c>
      <c r="K260">
        <v>2.83291140536497</v>
      </c>
    </row>
    <row r="261" spans="1:11">
      <c r="A261">
        <v>259</v>
      </c>
      <c r="B261">
        <v>29.9967127654756</v>
      </c>
      <c r="C261">
        <v>1540.44202169301</v>
      </c>
      <c r="D261">
        <v>0.604917496443731</v>
      </c>
      <c r="E261">
        <v>193.159158534388</v>
      </c>
      <c r="F261">
        <v>16.1049964818815</v>
      </c>
      <c r="G261">
        <v>676.624863202776</v>
      </c>
      <c r="H261">
        <v>0.19611668346512</v>
      </c>
      <c r="I261">
        <v>0.150055141902712</v>
      </c>
      <c r="J261">
        <v>16.0223639931465</v>
      </c>
      <c r="K261">
        <v>2.83291140536497</v>
      </c>
    </row>
    <row r="262" spans="1:11">
      <c r="A262">
        <v>260</v>
      </c>
      <c r="B262">
        <v>30.2879873331753</v>
      </c>
      <c r="C262">
        <v>1549.36004348979</v>
      </c>
      <c r="D262">
        <v>0.604941956317473</v>
      </c>
      <c r="E262">
        <v>194.04638407141</v>
      </c>
      <c r="F262">
        <v>16.012297105603</v>
      </c>
      <c r="G262">
        <v>672.830657370347</v>
      </c>
      <c r="H262">
        <v>0.196315248359111</v>
      </c>
      <c r="I262">
        <v>0.150108125018312</v>
      </c>
      <c r="J262">
        <v>16.0434378891034</v>
      </c>
      <c r="K262">
        <v>2.83291140536497</v>
      </c>
    </row>
    <row r="263" spans="1:11">
      <c r="A263">
        <v>261</v>
      </c>
      <c r="B263">
        <v>30.5224242220802</v>
      </c>
      <c r="C263">
        <v>1556.8211359109</v>
      </c>
      <c r="D263">
        <v>0.604961341472059</v>
      </c>
      <c r="E263">
        <v>194.792733817141</v>
      </c>
      <c r="F263">
        <v>15.9355578927137</v>
      </c>
      <c r="G263">
        <v>669.693064593968</v>
      </c>
      <c r="H263">
        <v>0.196474544948776</v>
      </c>
      <c r="I263">
        <v>0.150152763996347</v>
      </c>
      <c r="J263">
        <v>16.0604951550347</v>
      </c>
      <c r="K263">
        <v>2.83291140536497</v>
      </c>
    </row>
    <row r="264" spans="1:11">
      <c r="A264">
        <v>262</v>
      </c>
      <c r="B264">
        <v>30.6131096460341</v>
      </c>
      <c r="C264">
        <v>1567.37912768692</v>
      </c>
      <c r="D264">
        <v>0.604936479541004</v>
      </c>
      <c r="E264">
        <v>195.956584744425</v>
      </c>
      <c r="F264">
        <v>15.8282146939907</v>
      </c>
      <c r="G264">
        <v>665.107421111471</v>
      </c>
      <c r="H264">
        <v>0.196534266118077</v>
      </c>
      <c r="I264">
        <v>0.150223892118006</v>
      </c>
      <c r="J264">
        <v>16.0729286439065</v>
      </c>
      <c r="K264">
        <v>2.83291140536497</v>
      </c>
    </row>
    <row r="265" spans="1:11">
      <c r="A265">
        <v>263</v>
      </c>
      <c r="B265">
        <v>30.7433675606044</v>
      </c>
      <c r="C265">
        <v>1571.81973502795</v>
      </c>
      <c r="D265">
        <v>0.604943799365087</v>
      </c>
      <c r="E265">
        <v>196.404298240411</v>
      </c>
      <c r="F265">
        <v>15.7834978064245</v>
      </c>
      <c r="G265">
        <v>663.226595522924</v>
      </c>
      <c r="H265">
        <v>0.1966232281873</v>
      </c>
      <c r="I265">
        <v>0.150250697916113</v>
      </c>
      <c r="J265">
        <v>16.0825465858317</v>
      </c>
      <c r="K265">
        <v>2.83291140536497</v>
      </c>
    </row>
    <row r="266" spans="1:11">
      <c r="A266">
        <v>264</v>
      </c>
      <c r="B266">
        <v>30.7801014062679</v>
      </c>
      <c r="C266">
        <v>1569.39553910974</v>
      </c>
      <c r="D266">
        <v>0.60496180729837</v>
      </c>
      <c r="E266">
        <v>196.111908066722</v>
      </c>
      <c r="F266">
        <v>15.8078780789587</v>
      </c>
      <c r="G266">
        <v>664.370318815652</v>
      </c>
      <c r="H266">
        <v>0.196648103907756</v>
      </c>
      <c r="I266">
        <v>0.150232538616294</v>
      </c>
      <c r="J266">
        <v>16.0824209180714</v>
      </c>
      <c r="K266">
        <v>2.83291140536497</v>
      </c>
    </row>
    <row r="267" spans="1:11">
      <c r="A267">
        <v>265</v>
      </c>
      <c r="B267">
        <v>31.0795161133611</v>
      </c>
      <c r="C267">
        <v>1578.48893000522</v>
      </c>
      <c r="D267">
        <v>0.604987067292198</v>
      </c>
      <c r="E267">
        <v>197.014576592012</v>
      </c>
      <c r="F267">
        <v>15.7168117357822</v>
      </c>
      <c r="G267">
        <v>660.628721674715</v>
      </c>
      <c r="H267">
        <v>0.196851371901096</v>
      </c>
      <c r="I267">
        <v>0.150286425286108</v>
      </c>
      <c r="J267">
        <v>16.1035379777024</v>
      </c>
      <c r="K267">
        <v>2.83291140536497</v>
      </c>
    </row>
    <row r="268" spans="1:11">
      <c r="A268">
        <v>266</v>
      </c>
      <c r="B268">
        <v>31.3000659727055</v>
      </c>
      <c r="C268">
        <v>1582.44893876528</v>
      </c>
      <c r="D268">
        <v>0.605015065935285</v>
      </c>
      <c r="E268">
        <v>197.368679126483</v>
      </c>
      <c r="F268">
        <v>15.6774811067621</v>
      </c>
      <c r="G268">
        <v>659.196599656791</v>
      </c>
      <c r="H268">
        <v>0.196999035417183</v>
      </c>
      <c r="I268">
        <v>0.150307082563221</v>
      </c>
      <c r="J268">
        <v>16.1168523037349</v>
      </c>
      <c r="K268">
        <v>2.83291140536497</v>
      </c>
    </row>
    <row r="269" spans="1:11">
      <c r="A269">
        <v>267</v>
      </c>
      <c r="B269">
        <v>31.5764612880724</v>
      </c>
      <c r="C269">
        <v>1590.73837062962</v>
      </c>
      <c r="D269">
        <v>0.605038506981816</v>
      </c>
      <c r="E269">
        <v>198.190048496209</v>
      </c>
      <c r="F269">
        <v>15.5957848241814</v>
      </c>
      <c r="G269">
        <v>655.848681984</v>
      </c>
      <c r="H269">
        <v>0.197185464494046</v>
      </c>
      <c r="I269">
        <v>0.150356113698656</v>
      </c>
      <c r="J269">
        <v>16.1360217343183</v>
      </c>
      <c r="K269">
        <v>2.83291140536497</v>
      </c>
    </row>
    <row r="270" spans="1:11">
      <c r="A270">
        <v>268</v>
      </c>
      <c r="B270">
        <v>31.8914652508896</v>
      </c>
      <c r="C270">
        <v>1592.91095431834</v>
      </c>
      <c r="D270">
        <v>0.605092545228716</v>
      </c>
      <c r="E270">
        <v>198.299128389057</v>
      </c>
      <c r="F270">
        <v>15.5745136114812</v>
      </c>
      <c r="G270">
        <v>655.250601950822</v>
      </c>
      <c r="H270">
        <v>0.197395315209458</v>
      </c>
      <c r="I270">
        <v>0.150361210830595</v>
      </c>
      <c r="J270">
        <v>16.1523224826855</v>
      </c>
      <c r="K270">
        <v>2.83291140536497</v>
      </c>
    </row>
    <row r="271" spans="1:11">
      <c r="A271">
        <v>269</v>
      </c>
      <c r="B271">
        <v>32.0177340566541</v>
      </c>
      <c r="C271">
        <v>1599.25870989974</v>
      </c>
      <c r="D271">
        <v>0.605092208595387</v>
      </c>
      <c r="E271">
        <v>198.966074848698</v>
      </c>
      <c r="F271">
        <v>15.5126954671792</v>
      </c>
      <c r="G271">
        <v>652.680333498698</v>
      </c>
      <c r="H271">
        <v>0.197479747987931</v>
      </c>
      <c r="I271">
        <v>0.150401573243915</v>
      </c>
      <c r="J271">
        <v>16.1628271188233</v>
      </c>
      <c r="K271">
        <v>2.83291140536497</v>
      </c>
    </row>
    <row r="272" spans="1:11">
      <c r="A272">
        <v>270</v>
      </c>
      <c r="B272">
        <v>32.1757610316823</v>
      </c>
      <c r="C272">
        <v>1604.3335908189</v>
      </c>
      <c r="D272">
        <v>0.605102783337451</v>
      </c>
      <c r="E272">
        <v>199.474864986995</v>
      </c>
      <c r="F272">
        <v>15.463625197329</v>
      </c>
      <c r="G272">
        <v>650.762547360156</v>
      </c>
      <c r="H272">
        <v>0.197584001126277</v>
      </c>
      <c r="I272">
        <v>0.150432092432095</v>
      </c>
      <c r="J272">
        <v>16.1737809114016</v>
      </c>
      <c r="K272">
        <v>2.83291140536497</v>
      </c>
    </row>
    <row r="273" spans="1:11">
      <c r="A273">
        <v>271</v>
      </c>
      <c r="B273">
        <v>32.4603303132732</v>
      </c>
      <c r="C273">
        <v>1609.63028376066</v>
      </c>
      <c r="D273">
        <v>0.60513705662297</v>
      </c>
      <c r="E273">
        <v>199.952648240313</v>
      </c>
      <c r="F273">
        <v>15.4127401740642</v>
      </c>
      <c r="G273">
        <v>648.791126916504</v>
      </c>
      <c r="H273">
        <v>0.197772970626462</v>
      </c>
      <c r="I273">
        <v>0.150460011349012</v>
      </c>
      <c r="J273">
        <v>16.1907720096073</v>
      </c>
      <c r="K273">
        <v>2.83291140536497</v>
      </c>
    </row>
    <row r="274" spans="1:11">
      <c r="A274">
        <v>272</v>
      </c>
      <c r="B274">
        <v>32.6124649975858</v>
      </c>
      <c r="C274">
        <v>1611.44732302961</v>
      </c>
      <c r="D274">
        <v>0.605160937686916</v>
      </c>
      <c r="E274">
        <v>200.093046298388</v>
      </c>
      <c r="F274">
        <v>15.3953610430569</v>
      </c>
      <c r="G274">
        <v>648.194109007716</v>
      </c>
      <c r="H274">
        <v>0.197873097200389</v>
      </c>
      <c r="I274">
        <v>0.150467888708343</v>
      </c>
      <c r="J274">
        <v>16.1990840920731</v>
      </c>
      <c r="K274">
        <v>2.83291140536497</v>
      </c>
    </row>
    <row r="275" spans="1:11">
      <c r="A275">
        <v>273</v>
      </c>
      <c r="B275">
        <v>32.5917734176922</v>
      </c>
      <c r="C275">
        <v>1612.61083294413</v>
      </c>
      <c r="D275">
        <v>0.605151884819301</v>
      </c>
      <c r="E275">
        <v>200.234592716626</v>
      </c>
      <c r="F275">
        <v>15.3842531831534</v>
      </c>
      <c r="G275">
        <v>647.716436457828</v>
      </c>
      <c r="H275">
        <v>0.197859342630808</v>
      </c>
      <c r="I275">
        <v>0.150476708940507</v>
      </c>
      <c r="J275">
        <v>16.198930565698</v>
      </c>
      <c r="K275">
        <v>2.83291140536497</v>
      </c>
    </row>
    <row r="276" spans="1:11">
      <c r="A276">
        <v>274</v>
      </c>
      <c r="B276">
        <v>32.7064307162982</v>
      </c>
      <c r="C276">
        <v>1616.26566922903</v>
      </c>
      <c r="D276">
        <v>0.605159719129157</v>
      </c>
      <c r="E276">
        <v>200.59940371645</v>
      </c>
      <c r="F276">
        <v>15.349465011988</v>
      </c>
      <c r="G276">
        <v>646.244248670054</v>
      </c>
      <c r="H276">
        <v>0.197936386999023</v>
      </c>
      <c r="I276">
        <v>0.150498517795692</v>
      </c>
      <c r="J276">
        <v>16.20685551995</v>
      </c>
      <c r="K276">
        <v>2.83291140536497</v>
      </c>
    </row>
    <row r="277" spans="1:11">
      <c r="A277">
        <v>275</v>
      </c>
      <c r="B277">
        <v>32.7212640899722</v>
      </c>
      <c r="C277">
        <v>1614.28707305905</v>
      </c>
      <c r="D277">
        <v>0.605170302440733</v>
      </c>
      <c r="E277">
        <v>200.368598002497</v>
      </c>
      <c r="F277">
        <v>15.3682785137442</v>
      </c>
      <c r="G277">
        <v>647.124488936082</v>
      </c>
      <c r="H277">
        <v>0.197944854717297</v>
      </c>
      <c r="I277">
        <v>0.15048428933125</v>
      </c>
      <c r="J277">
        <v>16.2061012996489</v>
      </c>
      <c r="K277">
        <v>2.83291140536497</v>
      </c>
    </row>
    <row r="278" spans="1:11">
      <c r="A278">
        <v>276</v>
      </c>
      <c r="B278">
        <v>32.9478608822764</v>
      </c>
      <c r="C278">
        <v>1621.29248833201</v>
      </c>
      <c r="D278">
        <v>0.605186198572038</v>
      </c>
      <c r="E278">
        <v>201.065679998984</v>
      </c>
      <c r="F278">
        <v>15.3018739792175</v>
      </c>
      <c r="G278">
        <v>644.388361262421</v>
      </c>
      <c r="H278">
        <v>0.198095485073695</v>
      </c>
      <c r="I278">
        <v>0.150525974264154</v>
      </c>
      <c r="J278">
        <v>16.2214823049311</v>
      </c>
      <c r="K278">
        <v>2.83291140536497</v>
      </c>
    </row>
    <row r="279" spans="1:11">
      <c r="A279">
        <v>277</v>
      </c>
      <c r="B279">
        <v>33.1582288220923</v>
      </c>
      <c r="C279">
        <v>1629.5040990513</v>
      </c>
      <c r="D279">
        <v>0.605194052488236</v>
      </c>
      <c r="E279">
        <v>201.906870680691</v>
      </c>
      <c r="F279">
        <v>15.2247627694536</v>
      </c>
      <c r="G279">
        <v>641.190450934845</v>
      </c>
      <c r="H279">
        <v>0.198235354656988</v>
      </c>
      <c r="I279">
        <v>0.150576608944003</v>
      </c>
      <c r="J279">
        <v>16.2368470414276</v>
      </c>
      <c r="K279">
        <v>2.83291140536497</v>
      </c>
    </row>
    <row r="280" spans="1:11">
      <c r="A280">
        <v>278</v>
      </c>
      <c r="B280">
        <v>33.4745511994547</v>
      </c>
      <c r="C280">
        <v>1636.26228244878</v>
      </c>
      <c r="D280">
        <v>0.605228298622046</v>
      </c>
      <c r="E280">
        <v>202.537420766678</v>
      </c>
      <c r="F280">
        <v>15.1618805896939</v>
      </c>
      <c r="G280">
        <v>638.746585892157</v>
      </c>
      <c r="H280">
        <v>0.198442594065919</v>
      </c>
      <c r="I280">
        <v>0.150613814159587</v>
      </c>
      <c r="J280">
        <v>16.2559077017589</v>
      </c>
      <c r="K280">
        <v>2.83291140536497</v>
      </c>
    </row>
    <row r="281" spans="1:11">
      <c r="A281">
        <v>279</v>
      </c>
      <c r="B281">
        <v>33.748440460398</v>
      </c>
      <c r="C281">
        <v>1643.24074137499</v>
      </c>
      <c r="D281">
        <v>0.605252383672388</v>
      </c>
      <c r="E281">
        <v>203.211250256846</v>
      </c>
      <c r="F281">
        <v>15.0974916305626</v>
      </c>
      <c r="G281">
        <v>636.18247941323</v>
      </c>
      <c r="H281">
        <v>0.198621956471844</v>
      </c>
      <c r="I281">
        <v>0.150653885873321</v>
      </c>
      <c r="J281">
        <v>16.2730820106824</v>
      </c>
      <c r="K281">
        <v>2.83291140536497</v>
      </c>
    </row>
    <row r="282" spans="1:11">
      <c r="A282">
        <v>280</v>
      </c>
      <c r="B282">
        <v>33.8514839561277</v>
      </c>
      <c r="C282">
        <v>1649.04253674951</v>
      </c>
      <c r="D282">
        <v>0.605251934433117</v>
      </c>
      <c r="E282">
        <v>203.824790179276</v>
      </c>
      <c r="F282">
        <v>15.0443744094134</v>
      </c>
      <c r="G282">
        <v>633.949051666363</v>
      </c>
      <c r="H282">
        <v>0.198691112468683</v>
      </c>
      <c r="I282">
        <v>0.150691064268842</v>
      </c>
      <c r="J282">
        <v>16.2816759374869</v>
      </c>
      <c r="K282">
        <v>2.83291140536497</v>
      </c>
    </row>
    <row r="283" spans="1:11">
      <c r="A283">
        <v>281</v>
      </c>
      <c r="B283">
        <v>33.8446675983173</v>
      </c>
      <c r="C283">
        <v>1650.67270357566</v>
      </c>
      <c r="D283">
        <v>0.605245509843481</v>
      </c>
      <c r="E283">
        <v>204.012569075212</v>
      </c>
      <c r="F283">
        <v>15.0295169273521</v>
      </c>
      <c r="G283">
        <v>633.295192232962</v>
      </c>
      <c r="H283">
        <v>0.198687542866451</v>
      </c>
      <c r="I283">
        <v>0.150702626503713</v>
      </c>
      <c r="J283">
        <v>16.2824681188649</v>
      </c>
      <c r="K283">
        <v>2.83291140536497</v>
      </c>
    </row>
    <row r="284" spans="1:11">
      <c r="A284">
        <v>282</v>
      </c>
      <c r="B284">
        <v>34.0669297250694</v>
      </c>
      <c r="C284">
        <v>1654.20507602972</v>
      </c>
      <c r="D284">
        <v>0.605271989630515</v>
      </c>
      <c r="E284">
        <v>204.317703522535</v>
      </c>
      <c r="F284">
        <v>14.9974230519546</v>
      </c>
      <c r="G284">
        <v>632.09922118064</v>
      </c>
      <c r="H284">
        <v>0.198831546508101</v>
      </c>
      <c r="I284">
        <v>0.150720314982039</v>
      </c>
      <c r="J284">
        <v>16.2948385830556</v>
      </c>
      <c r="K284">
        <v>2.83291140536497</v>
      </c>
    </row>
    <row r="285" spans="1:11">
      <c r="A285">
        <v>283</v>
      </c>
      <c r="B285">
        <v>34.3714433894895</v>
      </c>
      <c r="C285">
        <v>1660.28301688142</v>
      </c>
      <c r="D285">
        <v>0.605304997923273</v>
      </c>
      <c r="E285">
        <v>204.876656960652</v>
      </c>
      <c r="F285">
        <v>14.9425206953619</v>
      </c>
      <c r="G285">
        <v>630.018754287438</v>
      </c>
      <c r="H285">
        <v>0.199028223174257</v>
      </c>
      <c r="I285">
        <v>0.150753234283118</v>
      </c>
      <c r="J285">
        <v>16.3125048827265</v>
      </c>
      <c r="K285">
        <v>2.83291140536497</v>
      </c>
    </row>
    <row r="286" spans="1:11">
      <c r="A286">
        <v>284</v>
      </c>
      <c r="B286">
        <v>34.6186720372197</v>
      </c>
      <c r="C286">
        <v>1664.79713304633</v>
      </c>
      <c r="D286">
        <v>0.605331874405264</v>
      </c>
      <c r="E286">
        <v>205.28312727535</v>
      </c>
      <c r="F286">
        <v>14.902003882306</v>
      </c>
      <c r="G286">
        <v>628.515089376919</v>
      </c>
      <c r="H286">
        <v>0.199186778085962</v>
      </c>
      <c r="I286">
        <v>0.150777073071892</v>
      </c>
      <c r="J286">
        <v>16.3264805266978</v>
      </c>
      <c r="K286">
        <v>2.83291140536497</v>
      </c>
    </row>
    <row r="287" spans="1:11">
      <c r="A287">
        <v>285</v>
      </c>
      <c r="B287">
        <v>34.8137646867679</v>
      </c>
      <c r="C287">
        <v>1660.53460212896</v>
      </c>
      <c r="D287">
        <v>0.605383399922765</v>
      </c>
      <c r="E287">
        <v>204.719509549684</v>
      </c>
      <c r="F287">
        <v>14.9402567751983</v>
      </c>
      <c r="G287">
        <v>630.543983052154</v>
      </c>
      <c r="H287">
        <v>0.199303797875509</v>
      </c>
      <c r="I287">
        <v>0.15074170155964</v>
      </c>
      <c r="J287">
        <v>16.3322102497669</v>
      </c>
      <c r="K287">
        <v>2.83291140536497</v>
      </c>
    </row>
    <row r="288" spans="1:11">
      <c r="A288">
        <v>286</v>
      </c>
      <c r="B288">
        <v>34.8478613123718</v>
      </c>
      <c r="C288">
        <v>1657.80248044246</v>
      </c>
      <c r="D288">
        <v>0.605400452539607</v>
      </c>
      <c r="E288">
        <v>204.396915247239</v>
      </c>
      <c r="F288">
        <v>14.9648788879161</v>
      </c>
      <c r="G288">
        <v>631.763445172559</v>
      </c>
      <c r="H288">
        <v>0.199321421836802</v>
      </c>
      <c r="I288">
        <v>0.150721815559426</v>
      </c>
      <c r="J288">
        <v>16.3318302340395</v>
      </c>
      <c r="K288">
        <v>2.83291140536497</v>
      </c>
    </row>
    <row r="289" spans="1:11">
      <c r="A289">
        <v>287</v>
      </c>
      <c r="B289">
        <v>34.9852566558585</v>
      </c>
      <c r="C289">
        <v>1660.20241447952</v>
      </c>
      <c r="D289">
        <v>0.605417392129485</v>
      </c>
      <c r="E289">
        <v>204.611328897821</v>
      </c>
      <c r="F289">
        <v>14.9432461509135</v>
      </c>
      <c r="G289">
        <v>631.01637941532</v>
      </c>
      <c r="H289">
        <v>0.199407966034601</v>
      </c>
      <c r="I289">
        <v>0.150734402205426</v>
      </c>
      <c r="J289">
        <v>16.3394631079375</v>
      </c>
      <c r="K289">
        <v>2.83291140536497</v>
      </c>
    </row>
    <row r="290" spans="1:11">
      <c r="A290">
        <v>288</v>
      </c>
      <c r="B290">
        <v>35.0128625684786</v>
      </c>
      <c r="C290">
        <v>1659.5519808223</v>
      </c>
      <c r="D290">
        <v>0.605424256501024</v>
      </c>
      <c r="E290">
        <v>204.526661671866</v>
      </c>
      <c r="F290">
        <v>14.9491029064457</v>
      </c>
      <c r="G290">
        <v>631.351175671984</v>
      </c>
      <c r="H290">
        <v>0.19942378420374</v>
      </c>
      <c r="I290">
        <v>0.150729116056426</v>
      </c>
      <c r="J290">
        <v>16.3402124080276</v>
      </c>
      <c r="K290">
        <v>2.83291140536497</v>
      </c>
    </row>
    <row r="291" spans="1:11">
      <c r="A291">
        <v>289</v>
      </c>
      <c r="B291">
        <v>35.3651588980131</v>
      </c>
      <c r="C291">
        <v>1664.94494995429</v>
      </c>
      <c r="D291">
        <v>0.605466370290302</v>
      </c>
      <c r="E291">
        <v>204.990299425573</v>
      </c>
      <c r="F291">
        <v>14.9006808546971</v>
      </c>
      <c r="G291">
        <v>629.675836114681</v>
      </c>
      <c r="H291">
        <v>0.199644662438528</v>
      </c>
      <c r="I291">
        <v>0.150756081982481</v>
      </c>
      <c r="J291">
        <v>16.3592254366008</v>
      </c>
      <c r="K291">
        <v>2.83291140536497</v>
      </c>
    </row>
    <row r="292" spans="1:11">
      <c r="A292">
        <v>290</v>
      </c>
      <c r="B292">
        <v>35.7095997738351</v>
      </c>
      <c r="C292">
        <v>1669.56010519459</v>
      </c>
      <c r="D292">
        <v>0.605508784940478</v>
      </c>
      <c r="E292">
        <v>205.369911379247</v>
      </c>
      <c r="F292">
        <v>14.859490989704</v>
      </c>
      <c r="G292">
        <v>628.325448238671</v>
      </c>
      <c r="H292">
        <v>0.199858381077173</v>
      </c>
      <c r="I292">
        <v>0.150777958166033</v>
      </c>
      <c r="J292">
        <v>16.3772545096002</v>
      </c>
      <c r="K292">
        <v>2.83291140536497</v>
      </c>
    </row>
    <row r="293" spans="1:11">
      <c r="A293">
        <v>291</v>
      </c>
      <c r="B293">
        <v>36.0045037294999</v>
      </c>
      <c r="C293">
        <v>1679.90191606252</v>
      </c>
      <c r="D293">
        <v>0.605521569087434</v>
      </c>
      <c r="E293">
        <v>206.415903639717</v>
      </c>
      <c r="F293">
        <v>14.7680130028407</v>
      </c>
      <c r="G293">
        <v>624.578486044519</v>
      </c>
      <c r="H293">
        <v>0.200048965145191</v>
      </c>
      <c r="I293">
        <v>0.150840856099459</v>
      </c>
      <c r="J293">
        <v>16.3968325344188</v>
      </c>
      <c r="K293">
        <v>2.83291140536497</v>
      </c>
    </row>
    <row r="294" spans="1:11">
      <c r="A294">
        <v>292</v>
      </c>
      <c r="B294">
        <v>36.1860037647356</v>
      </c>
      <c r="C294">
        <v>1679.58788654034</v>
      </c>
      <c r="D294">
        <v>0.605554012078759</v>
      </c>
      <c r="E294">
        <v>206.306458108477</v>
      </c>
      <c r="F294">
        <v>14.7707741516344</v>
      </c>
      <c r="G294">
        <v>624.984450882661</v>
      </c>
      <c r="H294">
        <v>0.200157107869686</v>
      </c>
      <c r="I294">
        <v>0.150833441805989</v>
      </c>
      <c r="J294">
        <v>16.4044355711828</v>
      </c>
      <c r="K294">
        <v>2.83291140536497</v>
      </c>
    </row>
    <row r="295" spans="1:11">
      <c r="A295">
        <v>293</v>
      </c>
      <c r="B295">
        <v>36.3412240449294</v>
      </c>
      <c r="C295">
        <v>1680.54640835605</v>
      </c>
      <c r="D295">
        <v>0.605577090301609</v>
      </c>
      <c r="E295">
        <v>206.35165682163</v>
      </c>
      <c r="F295">
        <v>14.762349445724</v>
      </c>
      <c r="G295">
        <v>624.85993618532</v>
      </c>
      <c r="H295">
        <v>0.200250484066559</v>
      </c>
      <c r="I295">
        <v>0.150835621958946</v>
      </c>
      <c r="J295">
        <v>16.4117068174103</v>
      </c>
      <c r="K295">
        <v>2.83291140536497</v>
      </c>
    </row>
    <row r="296" spans="1:11">
      <c r="A296">
        <v>294</v>
      </c>
      <c r="B296">
        <v>36.3475174301447</v>
      </c>
      <c r="C296">
        <v>1680.13750369083</v>
      </c>
      <c r="D296">
        <v>0.605580319293759</v>
      </c>
      <c r="E296">
        <v>206.303464826796</v>
      </c>
      <c r="F296">
        <v>14.7659422430663</v>
      </c>
      <c r="G296">
        <v>625.085174087279</v>
      </c>
      <c r="H296">
        <v>0.20025297314843</v>
      </c>
      <c r="I296">
        <v>0.150832677519864</v>
      </c>
      <c r="J296">
        <v>16.4116740675154</v>
      </c>
      <c r="K296">
        <v>2.83291140536497</v>
      </c>
    </row>
    <row r="297" spans="1:11">
      <c r="A297">
        <v>295</v>
      </c>
      <c r="B297">
        <v>36.6640950978882</v>
      </c>
      <c r="C297">
        <v>1687.54808975874</v>
      </c>
      <c r="D297">
        <v>0.605606161973588</v>
      </c>
      <c r="E297">
        <v>207.009962387991</v>
      </c>
      <c r="F297">
        <v>14.7011000696609</v>
      </c>
      <c r="G297">
        <v>622.552077172666</v>
      </c>
      <c r="H297">
        <v>0.200451611136596</v>
      </c>
      <c r="I297">
        <v>0.150874700793098</v>
      </c>
      <c r="J297">
        <v>16.4300649061062</v>
      </c>
      <c r="K297">
        <v>2.83291140536497</v>
      </c>
    </row>
    <row r="298" spans="1:11">
      <c r="A298">
        <v>296</v>
      </c>
      <c r="B298">
        <v>36.8043857298967</v>
      </c>
      <c r="C298">
        <v>1691.09189733576</v>
      </c>
      <c r="D298">
        <v>0.605618179425254</v>
      </c>
      <c r="E298">
        <v>207.353916470962</v>
      </c>
      <c r="F298">
        <v>14.6702928321007</v>
      </c>
      <c r="G298">
        <v>621.505183856029</v>
      </c>
      <c r="H298">
        <v>0.200537441992096</v>
      </c>
      <c r="I298">
        <v>0.150895324840347</v>
      </c>
      <c r="J298">
        <v>16.4382164054659</v>
      </c>
      <c r="K298">
        <v>2.83291140536497</v>
      </c>
    </row>
    <row r="299" spans="1:11">
      <c r="A299">
        <v>297</v>
      </c>
      <c r="B299">
        <v>36.8003462836662</v>
      </c>
      <c r="C299">
        <v>1693.1728323888</v>
      </c>
      <c r="D299">
        <v>0.605609435999681</v>
      </c>
      <c r="E299">
        <v>207.590009949052</v>
      </c>
      <c r="F299">
        <v>14.6522628200377</v>
      </c>
      <c r="G299">
        <v>620.675251510844</v>
      </c>
      <c r="H299">
        <v>0.200538037526024</v>
      </c>
      <c r="I299">
        <v>0.150909799225929</v>
      </c>
      <c r="J299">
        <v>16.4393780506787</v>
      </c>
      <c r="K299">
        <v>2.83291140536497</v>
      </c>
    </row>
    <row r="300" spans="1:11">
      <c r="A300">
        <v>298</v>
      </c>
      <c r="B300">
        <v>36.9541128380282</v>
      </c>
      <c r="C300">
        <v>1692.33101299824</v>
      </c>
      <c r="D300">
        <v>0.605639119714786</v>
      </c>
      <c r="E300">
        <v>207.433076228896</v>
      </c>
      <c r="F300">
        <v>14.6595513226195</v>
      </c>
      <c r="G300">
        <v>621.241461773597</v>
      </c>
      <c r="H300">
        <v>0.200627355926281</v>
      </c>
      <c r="I300">
        <v>0.150899606310864</v>
      </c>
      <c r="J300">
        <v>16.4453786606855</v>
      </c>
      <c r="K300">
        <v>2.83291140536497</v>
      </c>
    </row>
    <row r="301" spans="1:11">
      <c r="A301">
        <v>299</v>
      </c>
      <c r="B301">
        <v>36.9311525926792</v>
      </c>
      <c r="C301">
        <v>1694.21679832987</v>
      </c>
      <c r="D301">
        <v>0.605628040953783</v>
      </c>
      <c r="E301">
        <v>207.655097823926</v>
      </c>
      <c r="F301">
        <v>14.6432341860644</v>
      </c>
      <c r="G301">
        <v>620.496536452617</v>
      </c>
      <c r="H301">
        <v>0.200616125542809</v>
      </c>
      <c r="I301">
        <v>0.150913312301543</v>
      </c>
      <c r="J301">
        <v>16.4455823009223</v>
      </c>
      <c r="K301">
        <v>2.83291140536497</v>
      </c>
    </row>
    <row r="302" spans="1:11">
      <c r="A302">
        <v>300</v>
      </c>
      <c r="B302">
        <v>37.2192614039548</v>
      </c>
      <c r="C302">
        <v>1696.29918197475</v>
      </c>
      <c r="D302">
        <v>0.6056692058597</v>
      </c>
      <c r="E302">
        <v>207.773393997107</v>
      </c>
      <c r="F302">
        <v>14.6252580933436</v>
      </c>
      <c r="G302">
        <v>620.088415884139</v>
      </c>
      <c r="H302">
        <v>0.200788452404504</v>
      </c>
      <c r="I302">
        <v>0.150919461705855</v>
      </c>
      <c r="J302">
        <v>16.4591440484093</v>
      </c>
      <c r="K302">
        <v>2.83291140536497</v>
      </c>
    </row>
    <row r="303" spans="1:11">
      <c r="A303">
        <v>301</v>
      </c>
      <c r="B303">
        <v>37.4874741328038</v>
      </c>
      <c r="C303">
        <v>1696.31892878679</v>
      </c>
      <c r="D303">
        <v>0.605713980788796</v>
      </c>
      <c r="E303">
        <v>207.668705871725</v>
      </c>
      <c r="F303">
        <v>14.6250878410298</v>
      </c>
      <c r="G303">
        <v>620.531886705556</v>
      </c>
      <c r="H303">
        <v>0.200943801543824</v>
      </c>
      <c r="I303">
        <v>0.150912089803562</v>
      </c>
      <c r="J303">
        <v>16.4704434372661</v>
      </c>
      <c r="K303">
        <v>2.83291140536497</v>
      </c>
    </row>
    <row r="304" spans="1:11">
      <c r="A304">
        <v>302</v>
      </c>
      <c r="B304">
        <v>37.8416686909192</v>
      </c>
      <c r="C304">
        <v>1700.96863898481</v>
      </c>
      <c r="D304">
        <v>0.605754701968887</v>
      </c>
      <c r="E304">
        <v>208.051176999964</v>
      </c>
      <c r="F304">
        <v>14.5851091967899</v>
      </c>
      <c r="G304">
        <v>619.2746239374</v>
      </c>
      <c r="H304">
        <v>0.201155363796239</v>
      </c>
      <c r="I304">
        <v>0.150934244036842</v>
      </c>
      <c r="J304">
        <v>16.4882428632391</v>
      </c>
      <c r="K304">
        <v>2.83291140536497</v>
      </c>
    </row>
    <row r="305" spans="1:11">
      <c r="A305">
        <v>303</v>
      </c>
      <c r="B305">
        <v>38.1458529244339</v>
      </c>
      <c r="C305">
        <v>1701.5791517316</v>
      </c>
      <c r="D305">
        <v>0.605800657990613</v>
      </c>
      <c r="E305">
        <v>207.999752415404</v>
      </c>
      <c r="F305">
        <v>14.5798761783499</v>
      </c>
      <c r="G305">
        <v>619.52596032395</v>
      </c>
      <c r="H305">
        <v>0.201330055958938</v>
      </c>
      <c r="I305">
        <v>0.150930029179191</v>
      </c>
      <c r="J305">
        <v>16.5013208306668</v>
      </c>
      <c r="K305">
        <v>2.83291140536497</v>
      </c>
    </row>
    <row r="306" spans="1:11">
      <c r="A306">
        <v>304</v>
      </c>
      <c r="B306">
        <v>38.2788239798332</v>
      </c>
      <c r="C306">
        <v>1699.62257030942</v>
      </c>
      <c r="D306">
        <v>0.605827175303319</v>
      </c>
      <c r="E306">
        <v>207.728661231076</v>
      </c>
      <c r="F306">
        <v>14.5966603252344</v>
      </c>
      <c r="G306">
        <v>620.609137832585</v>
      </c>
      <c r="H306">
        <v>0.201400379670237</v>
      </c>
      <c r="I306">
        <v>0.150913037676066</v>
      </c>
      <c r="J306">
        <v>16.5055339037861</v>
      </c>
      <c r="K306">
        <v>2.83291140536497</v>
      </c>
    </row>
    <row r="307" spans="1:11">
      <c r="A307">
        <v>305</v>
      </c>
      <c r="B307">
        <v>38.2826794625958</v>
      </c>
      <c r="C307">
        <v>1700.10968997616</v>
      </c>
      <c r="D307">
        <v>0.605826637504685</v>
      </c>
      <c r="E307">
        <v>207.781832593379</v>
      </c>
      <c r="F307">
        <v>14.5924780537286</v>
      </c>
      <c r="G307">
        <v>620.419046336545</v>
      </c>
      <c r="H307">
        <v>0.201403543285654</v>
      </c>
      <c r="I307">
        <v>0.150916275904684</v>
      </c>
      <c r="J307">
        <v>16.5060063251312</v>
      </c>
      <c r="K307">
        <v>2.83291140536497</v>
      </c>
    </row>
    <row r="308" spans="1:11">
      <c r="A308">
        <v>306</v>
      </c>
      <c r="B308">
        <v>38.6336010873033</v>
      </c>
      <c r="C308">
        <v>1704.84444750973</v>
      </c>
      <c r="D308">
        <v>0.605865960389428</v>
      </c>
      <c r="E308">
        <v>208.176541147301</v>
      </c>
      <c r="F308">
        <v>14.551951279864</v>
      </c>
      <c r="G308">
        <v>619.133995673742</v>
      </c>
      <c r="H308">
        <v>0.201610200291285</v>
      </c>
      <c r="I308">
        <v>0.150939240412388</v>
      </c>
      <c r="J308">
        <v>16.5235264113656</v>
      </c>
      <c r="K308">
        <v>2.83291140536497</v>
      </c>
    </row>
    <row r="309" spans="1:11">
      <c r="A309">
        <v>307</v>
      </c>
      <c r="B309">
        <v>38.8916356202573</v>
      </c>
      <c r="C309">
        <v>1708.38984960033</v>
      </c>
      <c r="D309">
        <v>0.605894991851559</v>
      </c>
      <c r="E309">
        <v>208.474446242778</v>
      </c>
      <c r="F309">
        <v>14.5217517803166</v>
      </c>
      <c r="G309">
        <v>618.203733956943</v>
      </c>
      <c r="H309">
        <v>0.201761200328257</v>
      </c>
      <c r="I309">
        <v>0.1509566277124</v>
      </c>
      <c r="J309">
        <v>16.5363665690709</v>
      </c>
      <c r="K309">
        <v>2.83291140536497</v>
      </c>
    </row>
    <row r="310" spans="1:11">
      <c r="A310">
        <v>308</v>
      </c>
      <c r="B310">
        <v>39.0280815735812</v>
      </c>
      <c r="C310">
        <v>1718.12169089812</v>
      </c>
      <c r="D310">
        <v>0.605881003895273</v>
      </c>
      <c r="E310">
        <v>209.512937402953</v>
      </c>
      <c r="F310">
        <v>14.4394971970466</v>
      </c>
      <c r="G310">
        <v>614.5573422477</v>
      </c>
      <c r="H310">
        <v>0.201857874018945</v>
      </c>
      <c r="I310">
        <v>0.151019672038905</v>
      </c>
      <c r="J310">
        <v>16.5480745685373</v>
      </c>
      <c r="K310">
        <v>2.83291140536497</v>
      </c>
    </row>
    <row r="311" spans="1:11">
      <c r="A311">
        <v>309</v>
      </c>
      <c r="B311">
        <v>39.059701913678</v>
      </c>
      <c r="C311">
        <v>1715.15236246224</v>
      </c>
      <c r="D311">
        <v>0.605897300746752</v>
      </c>
      <c r="E311">
        <v>209.168202827863</v>
      </c>
      <c r="F311">
        <v>14.4644953316528</v>
      </c>
      <c r="G311">
        <v>615.849683597086</v>
      </c>
      <c r="H311">
        <v>0.201868430924395</v>
      </c>
      <c r="I311">
        <v>0.150998528291359</v>
      </c>
      <c r="J311">
        <v>16.5474750584351</v>
      </c>
      <c r="K311">
        <v>2.83291140536497</v>
      </c>
    </row>
    <row r="312" spans="1:11">
      <c r="A312">
        <v>310</v>
      </c>
      <c r="B312">
        <v>39.3084226485456</v>
      </c>
      <c r="C312">
        <v>1717.58344357418</v>
      </c>
      <c r="D312">
        <v>0.605926870572766</v>
      </c>
      <c r="E312">
        <v>209.345084667227</v>
      </c>
      <c r="F312">
        <v>14.4440221712215</v>
      </c>
      <c r="G312">
        <v>615.369955855249</v>
      </c>
      <c r="H312">
        <v>0.202010876618218</v>
      </c>
      <c r="I312">
        <v>0.1510085688959</v>
      </c>
      <c r="J312">
        <v>16.5591252361123</v>
      </c>
      <c r="K312">
        <v>2.83291140536497</v>
      </c>
    </row>
    <row r="313" spans="1:11">
      <c r="A313">
        <v>311</v>
      </c>
      <c r="B313">
        <v>39.4431067022371</v>
      </c>
      <c r="C313">
        <v>1719.18103803363</v>
      </c>
      <c r="D313">
        <v>0.605940797058766</v>
      </c>
      <c r="E313">
        <v>209.472026746056</v>
      </c>
      <c r="F313">
        <v>14.4305996815113</v>
      </c>
      <c r="G313">
        <v>614.946842731152</v>
      </c>
      <c r="H313">
        <v>0.202089039251023</v>
      </c>
      <c r="I313">
        <v>0.151015882387826</v>
      </c>
      <c r="J313">
        <v>16.5656260702399</v>
      </c>
      <c r="K313">
        <v>2.83291140536497</v>
      </c>
    </row>
    <row r="314" spans="1:11">
      <c r="A314">
        <v>312</v>
      </c>
      <c r="B314">
        <v>39.4464167834348</v>
      </c>
      <c r="C314">
        <v>1719.38238305943</v>
      </c>
      <c r="D314">
        <v>0.605940436111375</v>
      </c>
      <c r="E314">
        <v>209.493373939167</v>
      </c>
      <c r="F314">
        <v>14.4289098133972</v>
      </c>
      <c r="G314">
        <v>614.880256500594</v>
      </c>
      <c r="H314">
        <v>0.202091226405125</v>
      </c>
      <c r="I314">
        <v>0.151017181550017</v>
      </c>
      <c r="J314">
        <v>16.5658813399289</v>
      </c>
      <c r="K314">
        <v>2.83291140536497</v>
      </c>
    </row>
    <row r="315" spans="1:11">
      <c r="A315">
        <v>313</v>
      </c>
      <c r="B315">
        <v>39.8175910949205</v>
      </c>
      <c r="C315">
        <v>1725.50668758614</v>
      </c>
      <c r="D315">
        <v>0.605976942757914</v>
      </c>
      <c r="E315">
        <v>210.036903613237</v>
      </c>
      <c r="F315">
        <v>14.3776975878397</v>
      </c>
      <c r="G315">
        <v>613.115493353883</v>
      </c>
      <c r="H315">
        <v>0.202308900658197</v>
      </c>
      <c r="I315">
        <v>0.151049231699631</v>
      </c>
      <c r="J315">
        <v>16.5847454252529</v>
      </c>
      <c r="K315">
        <v>2.83291140536497</v>
      </c>
    </row>
    <row r="316" spans="1:11">
      <c r="A316">
        <v>314</v>
      </c>
      <c r="B316">
        <v>40.1542285675665</v>
      </c>
      <c r="C316">
        <v>1723.38841247796</v>
      </c>
      <c r="D316">
        <v>0.606036053253236</v>
      </c>
      <c r="E316">
        <v>209.672282853129</v>
      </c>
      <c r="F316">
        <v>14.3953697032448</v>
      </c>
      <c r="G316">
        <v>614.663581870317</v>
      </c>
      <c r="H316">
        <v>0.202485663653119</v>
      </c>
      <c r="I316">
        <v>0.151025975058216</v>
      </c>
      <c r="J316">
        <v>16.5969532417908</v>
      </c>
      <c r="K316">
        <v>2.83291140536497</v>
      </c>
    </row>
    <row r="317" spans="1:11">
      <c r="A317">
        <v>315</v>
      </c>
      <c r="B317">
        <v>40.3135781754734</v>
      </c>
      <c r="C317">
        <v>1728.33679806486</v>
      </c>
      <c r="D317">
        <v>0.606042660741136</v>
      </c>
      <c r="E317">
        <v>210.16574633419</v>
      </c>
      <c r="F317">
        <v>14.3541544493444</v>
      </c>
      <c r="G317">
        <v>613.018527293856</v>
      </c>
      <c r="H317">
        <v>0.202583509681869</v>
      </c>
      <c r="I317">
        <v>0.151055662885055</v>
      </c>
      <c r="J317">
        <v>16.6063935037803</v>
      </c>
      <c r="K317">
        <v>2.83291140536497</v>
      </c>
    </row>
    <row r="318" spans="1:11">
      <c r="A318">
        <v>316</v>
      </c>
      <c r="B318">
        <v>40.2919319169005</v>
      </c>
      <c r="C318">
        <v>1728.64263376235</v>
      </c>
      <c r="D318">
        <v>0.60603728070618</v>
      </c>
      <c r="E318">
        <v>210.208602519151</v>
      </c>
      <c r="F318">
        <v>14.3516148771089</v>
      </c>
      <c r="G318">
        <v>612.902687930033</v>
      </c>
      <c r="H318">
        <v>0.202571955495098</v>
      </c>
      <c r="I318">
        <v>0.1510583763064</v>
      </c>
      <c r="J318">
        <v>16.6056778421696</v>
      </c>
      <c r="K318">
        <v>2.83291140536497</v>
      </c>
    </row>
    <row r="319" spans="1:11">
      <c r="A319">
        <v>317</v>
      </c>
      <c r="B319">
        <v>40.4584437621335</v>
      </c>
      <c r="C319">
        <v>1731.1520608796</v>
      </c>
      <c r="D319">
        <v>0.606055006968497</v>
      </c>
      <c r="E319">
        <v>210.425809812513</v>
      </c>
      <c r="F319">
        <v>14.3308111982393</v>
      </c>
      <c r="G319">
        <v>612.177668880946</v>
      </c>
      <c r="H319">
        <v>0.202668502332108</v>
      </c>
      <c r="I319">
        <v>0.151071121153225</v>
      </c>
      <c r="J319">
        <v>16.6139303084778</v>
      </c>
      <c r="K319">
        <v>2.83291140536497</v>
      </c>
    </row>
    <row r="320" spans="1:11">
      <c r="A320">
        <v>318</v>
      </c>
      <c r="B320">
        <v>40.4909971323158</v>
      </c>
      <c r="C320">
        <v>1732.12123572641</v>
      </c>
      <c r="D320">
        <v>0.606057355830498</v>
      </c>
      <c r="E320">
        <v>210.522212500763</v>
      </c>
      <c r="F320">
        <v>14.3227926707476</v>
      </c>
      <c r="G320">
        <v>611.895706768951</v>
      </c>
      <c r="H320">
        <v>0.202687959647129</v>
      </c>
      <c r="I320">
        <v>0.151076938397437</v>
      </c>
      <c r="J320">
        <v>16.6158024146475</v>
      </c>
      <c r="K320">
        <v>2.83291140536497</v>
      </c>
    </row>
    <row r="321" spans="1:11">
      <c r="A321">
        <v>319</v>
      </c>
      <c r="B321">
        <v>40.8466284041468</v>
      </c>
      <c r="C321">
        <v>1733.51183909512</v>
      </c>
      <c r="D321">
        <v>0.606106113258653</v>
      </c>
      <c r="E321">
        <v>210.543795967467</v>
      </c>
      <c r="F321">
        <v>14.311303090297</v>
      </c>
      <c r="G321">
        <v>612.042141379724</v>
      </c>
      <c r="H321">
        <v>0.202881571666295</v>
      </c>
      <c r="I321">
        <v>0.15107723107891</v>
      </c>
      <c r="J321">
        <v>16.6308328328825</v>
      </c>
      <c r="K321">
        <v>2.83291140536497</v>
      </c>
    </row>
    <row r="322" spans="1:11">
      <c r="A322">
        <v>320</v>
      </c>
      <c r="B322">
        <v>41.0751236942999</v>
      </c>
      <c r="C322">
        <v>1736.55354684693</v>
      </c>
      <c r="D322">
        <v>0.606129514137629</v>
      </c>
      <c r="E322">
        <v>210.798996447886</v>
      </c>
      <c r="F322">
        <v>14.2862357368444</v>
      </c>
      <c r="G322">
        <v>611.388639191539</v>
      </c>
      <c r="H322">
        <v>0.203009528399141</v>
      </c>
      <c r="I322">
        <v>0.151092234453091</v>
      </c>
      <c r="J322">
        <v>16.6416887096942</v>
      </c>
      <c r="K322">
        <v>2.83291140536497</v>
      </c>
    </row>
    <row r="323" spans="1:11">
      <c r="A323">
        <v>321</v>
      </c>
      <c r="B323">
        <v>41.0794603349397</v>
      </c>
      <c r="C323">
        <v>1734.83149288694</v>
      </c>
      <c r="D323">
        <v>0.606136440641724</v>
      </c>
      <c r="E323">
        <v>210.605412585509</v>
      </c>
      <c r="F323">
        <v>14.3004167503462</v>
      </c>
      <c r="G323">
        <v>612.133375695781</v>
      </c>
      <c r="H323">
        <v>0.203006634941479</v>
      </c>
      <c r="I323">
        <v>0.151080432595914</v>
      </c>
      <c r="J323">
        <v>16.6407785988774</v>
      </c>
      <c r="K323">
        <v>2.83291140536497</v>
      </c>
    </row>
    <row r="324" spans="1:11">
      <c r="A324">
        <v>322</v>
      </c>
      <c r="B324">
        <v>41.1895590293359</v>
      </c>
      <c r="C324">
        <v>1743.1120284654</v>
      </c>
      <c r="D324">
        <v>0.606123186922773</v>
      </c>
      <c r="E324">
        <v>211.488485451051</v>
      </c>
      <c r="F324">
        <v>14.2324835895657</v>
      </c>
      <c r="G324">
        <v>608.979052009583</v>
      </c>
      <c r="H324">
        <v>0.203088029365782</v>
      </c>
      <c r="I324">
        <v>0.151133989753965</v>
      </c>
      <c r="J324">
        <v>16.6502231328973</v>
      </c>
      <c r="K324">
        <v>2.83291140536497</v>
      </c>
    </row>
    <row r="325" spans="1:11">
      <c r="A325">
        <v>323</v>
      </c>
      <c r="B325">
        <v>41.1919658775357</v>
      </c>
      <c r="C325">
        <v>1743.63145193719</v>
      </c>
      <c r="D325">
        <v>0.606121698615362</v>
      </c>
      <c r="E325">
        <v>211.545552499551</v>
      </c>
      <c r="F325">
        <v>14.2282437681115</v>
      </c>
      <c r="G325">
        <v>608.773186787379</v>
      </c>
      <c r="H325">
        <v>0.203090757192461</v>
      </c>
      <c r="I325">
        <v>0.151137463715431</v>
      </c>
      <c r="J325">
        <v>16.6506361474716</v>
      </c>
      <c r="K325">
        <v>2.83291140536497</v>
      </c>
    </row>
    <row r="326" spans="1:11">
      <c r="A326">
        <v>324</v>
      </c>
      <c r="B326">
        <v>41.4777619210249</v>
      </c>
      <c r="C326">
        <v>1747.05619251473</v>
      </c>
      <c r="D326">
        <v>0.60615180741059</v>
      </c>
      <c r="E326">
        <v>211.82077198587</v>
      </c>
      <c r="F326">
        <v>14.2003522532371</v>
      </c>
      <c r="G326">
        <v>607.9386373566</v>
      </c>
      <c r="H326">
        <v>0.20325152986842</v>
      </c>
      <c r="I326">
        <v>0.151153440585728</v>
      </c>
      <c r="J326">
        <v>16.66401111619</v>
      </c>
      <c r="K326">
        <v>2.83291140536497</v>
      </c>
    </row>
    <row r="327" spans="1:11">
      <c r="A327">
        <v>325</v>
      </c>
      <c r="B327">
        <v>41.7149843590124</v>
      </c>
      <c r="C327">
        <v>1753.67120814119</v>
      </c>
      <c r="D327">
        <v>0.606163205657198</v>
      </c>
      <c r="E327">
        <v>212.470522451644</v>
      </c>
      <c r="F327">
        <v>14.1467871655398</v>
      </c>
      <c r="G327">
        <v>605.780512598393</v>
      </c>
      <c r="H327">
        <v>0.203394712828573</v>
      </c>
      <c r="I327">
        <v>0.151192433910434</v>
      </c>
      <c r="J327">
        <v>16.6773141012268</v>
      </c>
      <c r="K327">
        <v>2.83291140536497</v>
      </c>
    </row>
    <row r="328" spans="1:11">
      <c r="A328">
        <v>326</v>
      </c>
      <c r="B328">
        <v>42.0597922697003</v>
      </c>
      <c r="C328">
        <v>1757.9925167898</v>
      </c>
      <c r="D328">
        <v>0.606198980520012</v>
      </c>
      <c r="E328">
        <v>212.824511367585</v>
      </c>
      <c r="F328">
        <v>14.1120130506646</v>
      </c>
      <c r="G328">
        <v>604.773949515424</v>
      </c>
      <c r="H328">
        <v>0.203587244967374</v>
      </c>
      <c r="I328">
        <v>0.151213107344211</v>
      </c>
      <c r="J328">
        <v>16.6933819628545</v>
      </c>
      <c r="K328">
        <v>2.83291140536497</v>
      </c>
    </row>
    <row r="329" spans="1:11">
      <c r="A329">
        <v>327</v>
      </c>
      <c r="B329">
        <v>42.2301046128095</v>
      </c>
      <c r="C329">
        <v>1765.29884380934</v>
      </c>
      <c r="D329">
        <v>0.606200452102767</v>
      </c>
      <c r="E329">
        <v>213.576365306242</v>
      </c>
      <c r="F329">
        <v>14.0536053863681</v>
      </c>
      <c r="G329">
        <v>602.288236449252</v>
      </c>
      <c r="H329">
        <v>0.203696492999492</v>
      </c>
      <c r="I329">
        <v>0.151258544271723</v>
      </c>
      <c r="J329">
        <v>16.7043224486359</v>
      </c>
      <c r="K329">
        <v>2.83291140536497</v>
      </c>
    </row>
    <row r="330" spans="1:11">
      <c r="A330">
        <v>328</v>
      </c>
      <c r="B330">
        <v>42.4142826467934</v>
      </c>
      <c r="C330">
        <v>1768.22270519916</v>
      </c>
      <c r="D330">
        <v>0.606217446472082</v>
      </c>
      <c r="E330">
        <v>213.835009757061</v>
      </c>
      <c r="F330">
        <v>14.0303669141688</v>
      </c>
      <c r="G330">
        <v>601.625960394212</v>
      </c>
      <c r="H330">
        <v>0.203799412033599</v>
      </c>
      <c r="I330">
        <v>0.151273905481173</v>
      </c>
      <c r="J330">
        <v>16.7131324462054</v>
      </c>
      <c r="K330">
        <v>2.83291140536497</v>
      </c>
    </row>
    <row r="331" spans="1:11">
      <c r="A331">
        <v>329</v>
      </c>
      <c r="B331">
        <v>42.4308498392757</v>
      </c>
      <c r="C331">
        <v>1768.34041788883</v>
      </c>
      <c r="D331">
        <v>0.606219600649833</v>
      </c>
      <c r="E331">
        <v>213.842054449744</v>
      </c>
      <c r="F331">
        <v>14.0294329581218</v>
      </c>
      <c r="G331">
        <v>601.619708363338</v>
      </c>
      <c r="H331">
        <v>0.203808279679002</v>
      </c>
      <c r="I331">
        <v>0.151274295717462</v>
      </c>
      <c r="J331">
        <v>16.7138405557146</v>
      </c>
      <c r="K331">
        <v>2.83291140536497</v>
      </c>
    </row>
    <row r="332" spans="1:11">
      <c r="A332">
        <v>330</v>
      </c>
      <c r="B332">
        <v>42.7524001915767</v>
      </c>
      <c r="C332">
        <v>1771.8073254455</v>
      </c>
      <c r="D332">
        <v>0.60625290674097</v>
      </c>
      <c r="E332">
        <v>214.109320975926</v>
      </c>
      <c r="F332">
        <v>14.0019814703444</v>
      </c>
      <c r="G332">
        <v>600.862010176599</v>
      </c>
      <c r="H332">
        <v>0.203985385027068</v>
      </c>
      <c r="I332">
        <v>0.151289731491132</v>
      </c>
      <c r="J332">
        <v>16.7283517403491</v>
      </c>
      <c r="K332">
        <v>2.83291140536497</v>
      </c>
    </row>
    <row r="333" spans="1:11">
      <c r="A333">
        <v>331</v>
      </c>
      <c r="B333">
        <v>42.9140509018401</v>
      </c>
      <c r="C333">
        <v>1765.30482675118</v>
      </c>
      <c r="D333">
        <v>0.606298714369205</v>
      </c>
      <c r="E333">
        <v>213.326302767705</v>
      </c>
      <c r="F333">
        <v>14.0535577561218</v>
      </c>
      <c r="G333">
        <v>603.809581113045</v>
      </c>
      <c r="H333">
        <v>0.204048068624493</v>
      </c>
      <c r="I333">
        <v>0.151241611781548</v>
      </c>
      <c r="J333">
        <v>16.7307414459537</v>
      </c>
      <c r="K333">
        <v>2.83291140536497</v>
      </c>
    </row>
    <row r="334" spans="1:11">
      <c r="A334">
        <v>332</v>
      </c>
      <c r="B334">
        <v>42.952859207644</v>
      </c>
      <c r="C334">
        <v>1762.33344574938</v>
      </c>
      <c r="D334">
        <v>0.606315254802853</v>
      </c>
      <c r="E334">
        <v>212.98153027062</v>
      </c>
      <c r="F334">
        <v>14.0772527467747</v>
      </c>
      <c r="G334">
        <v>605.100025649634</v>
      </c>
      <c r="H334">
        <v>0.20405839302716</v>
      </c>
      <c r="I334">
        <v>0.151220510362932</v>
      </c>
      <c r="J334">
        <v>16.7304657869369</v>
      </c>
      <c r="K334">
        <v>2.83291140536497</v>
      </c>
    </row>
    <row r="335" spans="1:11">
      <c r="A335">
        <v>333</v>
      </c>
      <c r="B335">
        <v>43.0259593908372</v>
      </c>
      <c r="C335">
        <v>1767.39813701512</v>
      </c>
      <c r="D335">
        <v>0.606307583750537</v>
      </c>
      <c r="E335">
        <v>213.519402322966</v>
      </c>
      <c r="F335">
        <v>14.0369126912213</v>
      </c>
      <c r="G335">
        <v>603.323455589115</v>
      </c>
      <c r="H335">
        <v>0.204110389470787</v>
      </c>
      <c r="I335">
        <v>0.151253174516187</v>
      </c>
      <c r="J335">
        <v>16.7362103296845</v>
      </c>
      <c r="K335">
        <v>2.83291140536497</v>
      </c>
    </row>
    <row r="336" spans="1:11">
      <c r="A336">
        <v>334</v>
      </c>
      <c r="B336">
        <v>43.0202777196222</v>
      </c>
      <c r="C336">
        <v>1767.15254453758</v>
      </c>
      <c r="D336">
        <v>0.60630760781927</v>
      </c>
      <c r="E336">
        <v>213.494599210244</v>
      </c>
      <c r="F336">
        <v>14.0388634906447</v>
      </c>
      <c r="G336">
        <v>603.46570725412</v>
      </c>
      <c r="H336">
        <v>0.204106069143941</v>
      </c>
      <c r="I336">
        <v>0.151251712181256</v>
      </c>
      <c r="J336">
        <v>16.7358125748594</v>
      </c>
      <c r="K336">
        <v>2.83291140536497</v>
      </c>
    </row>
    <row r="337" spans="1:11">
      <c r="A337">
        <v>335</v>
      </c>
      <c r="B337">
        <v>43.1232606638278</v>
      </c>
      <c r="C337">
        <v>1768.69213654904</v>
      </c>
      <c r="D337">
        <v>0.606318227287176</v>
      </c>
      <c r="E337">
        <v>213.628176152304</v>
      </c>
      <c r="F337">
        <v>14.0266430925134</v>
      </c>
      <c r="G337">
        <v>603.051411236831</v>
      </c>
      <c r="H337">
        <v>0.20416369656552</v>
      </c>
      <c r="I337">
        <v>0.151259585676483</v>
      </c>
      <c r="J337">
        <v>16.7406946164058</v>
      </c>
      <c r="K337">
        <v>2.83291140536497</v>
      </c>
    </row>
    <row r="338" spans="1:11">
      <c r="A338">
        <v>336</v>
      </c>
      <c r="B338">
        <v>43.1702147145507</v>
      </c>
      <c r="C338">
        <v>1765.14332411757</v>
      </c>
      <c r="D338">
        <v>0.606336875970701</v>
      </c>
      <c r="E338">
        <v>213.216297753999</v>
      </c>
      <c r="F338">
        <v>14.0548435931178</v>
      </c>
      <c r="G338">
        <v>604.582273618179</v>
      </c>
      <c r="H338">
        <v>0.204176188733995</v>
      </c>
      <c r="I338">
        <v>0.15123437501053</v>
      </c>
      <c r="J338">
        <v>16.7403950563985</v>
      </c>
      <c r="K338">
        <v>2.83291140536497</v>
      </c>
    </row>
    <row r="339" spans="1:11">
      <c r="A339">
        <v>337</v>
      </c>
      <c r="B339">
        <v>43.5180830797528</v>
      </c>
      <c r="C339">
        <v>1771.10757281014</v>
      </c>
      <c r="D339">
        <v>0.606364363130045</v>
      </c>
      <c r="E339">
        <v>213.753638662671</v>
      </c>
      <c r="F339">
        <v>14.0075135586176</v>
      </c>
      <c r="G339">
        <v>602.952536316381</v>
      </c>
      <c r="H339">
        <v>0.204371326019063</v>
      </c>
      <c r="I339">
        <v>0.151266287842744</v>
      </c>
      <c r="J339">
        <v>16.7572216809583</v>
      </c>
      <c r="K339">
        <v>2.83291140536497</v>
      </c>
    </row>
    <row r="340" spans="1:11">
      <c r="A340">
        <v>338</v>
      </c>
      <c r="B340">
        <v>43.7140902610179</v>
      </c>
      <c r="C340">
        <v>1777.33186704274</v>
      </c>
      <c r="D340">
        <v>0.606370257173573</v>
      </c>
      <c r="E340">
        <v>214.375557629708</v>
      </c>
      <c r="F340">
        <v>13.9584586311319</v>
      </c>
      <c r="G340">
        <v>600.988003272938</v>
      </c>
      <c r="H340">
        <v>0.204489310627532</v>
      </c>
      <c r="I340">
        <v>0.151303775032614</v>
      </c>
      <c r="J340">
        <v>16.7682747254405</v>
      </c>
      <c r="K340">
        <v>2.83291140536497</v>
      </c>
    </row>
    <row r="341" spans="1:11">
      <c r="A341">
        <v>339</v>
      </c>
      <c r="B341">
        <v>43.6849421589739</v>
      </c>
      <c r="C341">
        <v>1775.55387568392</v>
      </c>
      <c r="D341">
        <v>0.60637269344696</v>
      </c>
      <c r="E341">
        <v>214.188907548969</v>
      </c>
      <c r="F341">
        <v>13.9724362519568</v>
      </c>
      <c r="G341">
        <v>601.699257983602</v>
      </c>
      <c r="H341">
        <v>0.204468143974741</v>
      </c>
      <c r="I341">
        <v>0.151292512806796</v>
      </c>
      <c r="J341">
        <v>16.7660948547497</v>
      </c>
      <c r="K341">
        <v>2.83291140536497</v>
      </c>
    </row>
    <row r="342" spans="1:11">
      <c r="A342">
        <v>340</v>
      </c>
      <c r="B342">
        <v>43.9239319059314</v>
      </c>
      <c r="C342">
        <v>1779.05695336474</v>
      </c>
      <c r="D342">
        <v>0.606392601401782</v>
      </c>
      <c r="E342">
        <v>214.490779980989</v>
      </c>
      <c r="F342">
        <v>13.9449236254002</v>
      </c>
      <c r="G342">
        <v>600.662064946942</v>
      </c>
      <c r="H342">
        <v>0.204601483601991</v>
      </c>
      <c r="I342">
        <v>0.151310244269127</v>
      </c>
      <c r="J342">
        <v>16.7773113246245</v>
      </c>
      <c r="K342">
        <v>2.83291140536497</v>
      </c>
    </row>
    <row r="343" spans="1:11">
      <c r="A343">
        <v>341</v>
      </c>
      <c r="B343">
        <v>44.05110158269</v>
      </c>
      <c r="C343">
        <v>1780.06567019111</v>
      </c>
      <c r="D343">
        <v>0.606406194180177</v>
      </c>
      <c r="E343">
        <v>214.557054285691</v>
      </c>
      <c r="F343">
        <v>13.9370214005896</v>
      </c>
      <c r="G343">
        <v>600.533568991347</v>
      </c>
      <c r="H343">
        <v>0.204668522284039</v>
      </c>
      <c r="I343">
        <v>0.151313985132095</v>
      </c>
      <c r="J343">
        <v>16.7827195509691</v>
      </c>
      <c r="K343">
        <v>2.83291140536497</v>
      </c>
    </row>
    <row r="344" spans="1:11">
      <c r="A344">
        <v>342</v>
      </c>
      <c r="B344">
        <v>44.0678000198687</v>
      </c>
      <c r="C344">
        <v>1780.91819955463</v>
      </c>
      <c r="D344">
        <v>0.606406472005514</v>
      </c>
      <c r="E344">
        <v>214.645957835172</v>
      </c>
      <c r="F344">
        <v>13.9303497185399</v>
      </c>
      <c r="G344">
        <v>600.25714418396</v>
      </c>
      <c r="H344">
        <v>0.204679453695119</v>
      </c>
      <c r="I344">
        <v>0.151319377623007</v>
      </c>
      <c r="J344">
        <v>16.783832052283</v>
      </c>
      <c r="K344">
        <v>2.83291140536497</v>
      </c>
    </row>
    <row r="345" spans="1:11">
      <c r="A345">
        <v>343</v>
      </c>
      <c r="B345">
        <v>44.217175245077</v>
      </c>
      <c r="C345">
        <v>1786.01058233196</v>
      </c>
      <c r="D345">
        <v>0.606408449768255</v>
      </c>
      <c r="E345">
        <v>215.158804928834</v>
      </c>
      <c r="F345">
        <v>13.8906306520962</v>
      </c>
      <c r="G345">
        <v>598.66321533153</v>
      </c>
      <c r="H345">
        <v>0.204769944225683</v>
      </c>
      <c r="I345">
        <v>0.151350337374298</v>
      </c>
      <c r="J345">
        <v>16.7923594234307</v>
      </c>
      <c r="K345">
        <v>2.83291140536497</v>
      </c>
    </row>
    <row r="346" spans="1:11">
      <c r="A346">
        <v>344</v>
      </c>
      <c r="B346">
        <v>44.1702745710755</v>
      </c>
      <c r="C346">
        <v>1787.29610595526</v>
      </c>
      <c r="D346">
        <v>0.606397059914185</v>
      </c>
      <c r="E346">
        <v>215.319236928176</v>
      </c>
      <c r="F346">
        <v>13.8806397312933</v>
      </c>
      <c r="G346">
        <v>598.13663416459</v>
      </c>
      <c r="H346">
        <v>0.204749763481414</v>
      </c>
      <c r="I346">
        <v>0.151360270118474</v>
      </c>
      <c r="J346">
        <v>16.7912685714577</v>
      </c>
      <c r="K346">
        <v>2.83291140536497</v>
      </c>
    </row>
    <row r="347" spans="1:11">
      <c r="A347">
        <v>345</v>
      </c>
      <c r="B347">
        <v>44.3869868124716</v>
      </c>
      <c r="C347">
        <v>1787.48058936986</v>
      </c>
      <c r="D347">
        <v>0.606427111373348</v>
      </c>
      <c r="E347">
        <v>215.261010651006</v>
      </c>
      <c r="F347">
        <v>13.8792071295467</v>
      </c>
      <c r="G347">
        <v>598.445479694594</v>
      </c>
      <c r="H347">
        <v>0.204859620692752</v>
      </c>
      <c r="I347">
        <v>0.151356171731282</v>
      </c>
      <c r="J347">
        <v>16.7996193608421</v>
      </c>
      <c r="K347">
        <v>2.83291140536497</v>
      </c>
    </row>
    <row r="348" spans="1:11">
      <c r="A348">
        <v>346</v>
      </c>
      <c r="B348">
        <v>44.4092011998512</v>
      </c>
      <c r="C348">
        <v>1785.4484640036</v>
      </c>
      <c r="D348">
        <v>0.606437186461874</v>
      </c>
      <c r="E348">
        <v>215.027218755304</v>
      </c>
      <c r="F348">
        <v>13.8950038828219</v>
      </c>
      <c r="G348">
        <v>599.281288606668</v>
      </c>
      <c r="H348">
        <v>0.20486397361373</v>
      </c>
      <c r="I348">
        <v>0.151341871289275</v>
      </c>
      <c r="J348">
        <v>16.7993001970842</v>
      </c>
      <c r="K348">
        <v>2.83291140536497</v>
      </c>
    </row>
    <row r="349" spans="1:11">
      <c r="A349">
        <v>347</v>
      </c>
      <c r="B349">
        <v>44.6747105154571</v>
      </c>
      <c r="C349">
        <v>1786.6133198851</v>
      </c>
      <c r="D349">
        <v>0.606470058936839</v>
      </c>
      <c r="E349">
        <v>215.060667154684</v>
      </c>
      <c r="F349">
        <v>13.8859444647507</v>
      </c>
      <c r="G349">
        <v>599.296305326836</v>
      </c>
      <c r="H349">
        <v>0.205000815261435</v>
      </c>
      <c r="I349">
        <v>0.151343247231649</v>
      </c>
      <c r="J349">
        <v>16.8100349720252</v>
      </c>
      <c r="K349">
        <v>2.83291140536497</v>
      </c>
    </row>
    <row r="350" spans="1:11">
      <c r="A350">
        <v>348</v>
      </c>
      <c r="B350">
        <v>44.8784847336767</v>
      </c>
      <c r="C350">
        <v>1785.25881675912</v>
      </c>
      <c r="D350">
        <v>0.606502681647519</v>
      </c>
      <c r="E350">
        <v>214.837632143761</v>
      </c>
      <c r="F350">
        <v>13.8964799428607</v>
      </c>
      <c r="G350">
        <v>600.269635826344</v>
      </c>
      <c r="H350">
        <v>0.205096652556855</v>
      </c>
      <c r="I350">
        <v>0.151329206558337</v>
      </c>
      <c r="J350">
        <v>16.8169138452133</v>
      </c>
      <c r="K350">
        <v>2.83291140536497</v>
      </c>
    </row>
    <row r="351" spans="1:11">
      <c r="A351">
        <v>349</v>
      </c>
      <c r="B351">
        <v>44.8807363179025</v>
      </c>
      <c r="C351">
        <v>1787.93948015385</v>
      </c>
      <c r="D351">
        <v>0.606494695617721</v>
      </c>
      <c r="E351">
        <v>215.134739190559</v>
      </c>
      <c r="F351">
        <v>13.8756449059303</v>
      </c>
      <c r="G351">
        <v>599.266881092322</v>
      </c>
      <c r="H351">
        <v>0.20510656332305</v>
      </c>
      <c r="I351">
        <v>0.151347330187316</v>
      </c>
      <c r="J351">
        <v>16.8185041869235</v>
      </c>
      <c r="K351">
        <v>2.83291140536497</v>
      </c>
    </row>
    <row r="352" spans="1:11">
      <c r="A352">
        <v>350</v>
      </c>
      <c r="B352">
        <v>45.1034029370388</v>
      </c>
      <c r="C352">
        <v>1785.76610939504</v>
      </c>
      <c r="D352">
        <v>0.606529573211429</v>
      </c>
      <c r="E352">
        <v>214.814215233745</v>
      </c>
      <c r="F352">
        <v>13.89253229154</v>
      </c>
      <c r="G352">
        <v>600.574123387071</v>
      </c>
      <c r="H352">
        <v>0.205208550985318</v>
      </c>
      <c r="I352">
        <v>0.15132730005223</v>
      </c>
      <c r="J352">
        <v>16.8256156509902</v>
      </c>
      <c r="K352">
        <v>2.83291140536497</v>
      </c>
    </row>
    <row r="353" spans="1:11">
      <c r="A353">
        <v>351</v>
      </c>
      <c r="B353">
        <v>45.1667622334241</v>
      </c>
      <c r="C353">
        <v>1786.88123648595</v>
      </c>
      <c r="D353">
        <v>0.606534898679958</v>
      </c>
      <c r="E353">
        <v>214.915478704874</v>
      </c>
      <c r="F353">
        <v>13.883862471295</v>
      </c>
      <c r="G353">
        <v>600.27325322088</v>
      </c>
      <c r="H353">
        <v>0.205243500329188</v>
      </c>
      <c r="I353">
        <v>0.151333331328339</v>
      </c>
      <c r="J353">
        <v>16.8286228868176</v>
      </c>
      <c r="K353">
        <v>2.83291140536497</v>
      </c>
    </row>
    <row r="354" spans="1:11">
      <c r="A354">
        <v>352</v>
      </c>
      <c r="B354">
        <v>45.2704626632908</v>
      </c>
      <c r="C354">
        <v>1787.67026837336</v>
      </c>
      <c r="D354">
        <v>0.606546267613628</v>
      </c>
      <c r="E354">
        <v>214.966995954097</v>
      </c>
      <c r="F354">
        <v>13.8777344898635</v>
      </c>
      <c r="G354">
        <v>600.278597622107</v>
      </c>
      <c r="H354">
        <v>0.205295972760755</v>
      </c>
      <c r="I354">
        <v>0.151336302287896</v>
      </c>
      <c r="J354">
        <v>16.832893439594</v>
      </c>
      <c r="K354">
        <v>2.83291140536497</v>
      </c>
    </row>
    <row r="355" spans="1:11">
      <c r="A355">
        <v>353</v>
      </c>
      <c r="B355">
        <v>45.2206931242803</v>
      </c>
      <c r="C355">
        <v>1783.25047908125</v>
      </c>
      <c r="D355">
        <v>0.606554834176931</v>
      </c>
      <c r="E355">
        <v>214.493824363159</v>
      </c>
      <c r="F355">
        <v>13.9121304779854</v>
      </c>
      <c r="G355">
        <v>601.861128254304</v>
      </c>
      <c r="H355">
        <v>0.205256590231692</v>
      </c>
      <c r="I355">
        <v>0.151307549929342</v>
      </c>
      <c r="J355">
        <v>16.8285438602014</v>
      </c>
      <c r="K355">
        <v>2.83291140536497</v>
      </c>
    </row>
    <row r="356" spans="1:11">
      <c r="A356">
        <v>354</v>
      </c>
      <c r="B356">
        <v>45.3214398208097</v>
      </c>
      <c r="C356">
        <v>1790.94079272163</v>
      </c>
      <c r="D356">
        <v>0.606541921555777</v>
      </c>
      <c r="E356">
        <v>215.311166628331</v>
      </c>
      <c r="F356">
        <v>13.8523916819201</v>
      </c>
      <c r="G356">
        <v>599.02264021781</v>
      </c>
      <c r="H356">
        <v>0.205333309856754</v>
      </c>
      <c r="I356">
        <v>0.151357107728049</v>
      </c>
      <c r="J356">
        <v>16.8366995108157</v>
      </c>
      <c r="K356">
        <v>2.83291140536497</v>
      </c>
    </row>
    <row r="357" spans="1:11">
      <c r="A357">
        <v>355</v>
      </c>
      <c r="B357">
        <v>45.2795106652804</v>
      </c>
      <c r="C357">
        <v>1793.89452662933</v>
      </c>
      <c r="D357">
        <v>0.606525272866247</v>
      </c>
      <c r="E357">
        <v>215.654063225892</v>
      </c>
      <c r="F357">
        <v>13.8295830505283</v>
      </c>
      <c r="G357">
        <v>597.811701823212</v>
      </c>
      <c r="H357">
        <v>0.205322756385872</v>
      </c>
      <c r="I357">
        <v>0.151378109358835</v>
      </c>
      <c r="J357">
        <v>16.8367809465092</v>
      </c>
      <c r="K357">
        <v>2.83291140536497</v>
      </c>
    </row>
    <row r="358" spans="1:11">
      <c r="A358">
        <v>356</v>
      </c>
      <c r="B358">
        <v>45.4979980461863</v>
      </c>
      <c r="C358">
        <v>1792.26907306982</v>
      </c>
      <c r="D358">
        <v>0.606561476405611</v>
      </c>
      <c r="E358">
        <v>215.395664413044</v>
      </c>
      <c r="F358">
        <v>13.8421254445994</v>
      </c>
      <c r="G358">
        <v>598.836702296793</v>
      </c>
      <c r="H358">
        <v>0.205424639152622</v>
      </c>
      <c r="I358">
        <v>0.151361846772046</v>
      </c>
      <c r="J358">
        <v>16.84406046651</v>
      </c>
      <c r="K358">
        <v>2.83291140536497</v>
      </c>
    </row>
    <row r="359" spans="1:11">
      <c r="A359">
        <v>357</v>
      </c>
      <c r="B359">
        <v>45.5499916295952</v>
      </c>
      <c r="C359">
        <v>1793.25669653241</v>
      </c>
      <c r="D359">
        <v>0.606565237480491</v>
      </c>
      <c r="E359">
        <v>215.487005599022</v>
      </c>
      <c r="F359">
        <v>13.8345019917565</v>
      </c>
      <c r="G359">
        <v>598.585404271277</v>
      </c>
      <c r="H359">
        <v>0.205453217947254</v>
      </c>
      <c r="I359">
        <v>0.151367314247103</v>
      </c>
      <c r="J359">
        <v>16.8465394029914</v>
      </c>
      <c r="K359">
        <v>2.83291140536497</v>
      </c>
    </row>
    <row r="360" spans="1:11">
      <c r="A360">
        <v>358</v>
      </c>
      <c r="B360">
        <v>45.5645789415812</v>
      </c>
      <c r="C360">
        <v>1793.14379819256</v>
      </c>
      <c r="D360">
        <v>0.606566011399511</v>
      </c>
      <c r="E360">
        <v>215.469283303355</v>
      </c>
      <c r="F360">
        <v>13.8353730274811</v>
      </c>
      <c r="G360">
        <v>598.64672090976</v>
      </c>
      <c r="H360">
        <v>0.205459978121785</v>
      </c>
      <c r="I360">
        <v>0.151366196859811</v>
      </c>
      <c r="J360">
        <v>16.8470213415988</v>
      </c>
      <c r="K360">
        <v>2.83291140536497</v>
      </c>
    </row>
    <row r="361" spans="1:11">
      <c r="A361">
        <v>359</v>
      </c>
      <c r="B361">
        <v>45.5970665729842</v>
      </c>
      <c r="C361">
        <v>1789.6124080013</v>
      </c>
      <c r="D361">
        <v>0.606583694502684</v>
      </c>
      <c r="E361">
        <v>215.06659437817</v>
      </c>
      <c r="F361">
        <v>13.862673967273</v>
      </c>
      <c r="G361">
        <v>600.158752027792</v>
      </c>
      <c r="H361">
        <v>0.20546251414644</v>
      </c>
      <c r="I361">
        <v>0.151341631865512</v>
      </c>
      <c r="J361">
        <v>16.8462004338173</v>
      </c>
      <c r="K361">
        <v>2.83291140536497</v>
      </c>
    </row>
    <row r="362" spans="1:11">
      <c r="A362">
        <v>360</v>
      </c>
      <c r="B362">
        <v>45.6203469619845</v>
      </c>
      <c r="C362">
        <v>1791.3783685286</v>
      </c>
      <c r="D362">
        <v>0.606581303605435</v>
      </c>
      <c r="E362">
        <v>215.255329042892</v>
      </c>
      <c r="F362">
        <v>13.8490079905821</v>
      </c>
      <c r="G362">
        <v>599.656386586299</v>
      </c>
      <c r="H362">
        <v>0.20547861503435</v>
      </c>
      <c r="I362">
        <v>0.15135316698848</v>
      </c>
      <c r="J362">
        <v>16.8479846706956</v>
      </c>
      <c r="K362">
        <v>2.83291140536497</v>
      </c>
    </row>
    <row r="363" spans="1:11">
      <c r="A363">
        <v>361</v>
      </c>
      <c r="B363">
        <v>45.4690592340882</v>
      </c>
      <c r="C363">
        <v>1790.92181674023</v>
      </c>
      <c r="D363">
        <v>0.606561935651291</v>
      </c>
      <c r="E363">
        <v>215.256999015242</v>
      </c>
      <c r="F363">
        <v>13.852538457019</v>
      </c>
      <c r="G363">
        <v>599.368386150098</v>
      </c>
      <c r="H363">
        <v>0.205404988984552</v>
      </c>
      <c r="I363">
        <v>0.151353503544777</v>
      </c>
      <c r="J363">
        <v>16.8421783215136</v>
      </c>
      <c r="K363">
        <v>2.83291140536497</v>
      </c>
    </row>
    <row r="364" spans="1:11">
      <c r="A364">
        <v>362</v>
      </c>
      <c r="B364">
        <v>45.7642632613528</v>
      </c>
      <c r="C364">
        <v>1791.46732935467</v>
      </c>
      <c r="D364">
        <v>0.606600839426103</v>
      </c>
      <c r="E364">
        <v>215.213038828935</v>
      </c>
      <c r="F364">
        <v>13.8483202754499</v>
      </c>
      <c r="G364">
        <v>599.748120117692</v>
      </c>
      <c r="H364">
        <v>0.205550729282973</v>
      </c>
      <c r="I364">
        <v>0.151350171143274</v>
      </c>
      <c r="J364">
        <v>16.8534938004072</v>
      </c>
      <c r="K364">
        <v>2.83291140536497</v>
      </c>
    </row>
    <row r="365" spans="1:11">
      <c r="A365">
        <v>363</v>
      </c>
      <c r="B365">
        <v>45.7915097796982</v>
      </c>
      <c r="C365">
        <v>1791.66465031734</v>
      </c>
      <c r="D365">
        <v>0.606603619187802</v>
      </c>
      <c r="E365">
        <v>215.225620419627</v>
      </c>
      <c r="F365">
        <v>13.8467951217959</v>
      </c>
      <c r="G365">
        <v>599.766469789189</v>
      </c>
      <c r="H365">
        <v>0.205564219102945</v>
      </c>
      <c r="I365">
        <v>0.15135090355838</v>
      </c>
      <c r="J365">
        <v>16.8545945637624</v>
      </c>
      <c r="K365">
        <v>2.83291140536497</v>
      </c>
    </row>
    <row r="366" spans="1:11">
      <c r="A366">
        <v>364</v>
      </c>
      <c r="B366">
        <v>45.8910173300078</v>
      </c>
      <c r="C366">
        <v>1793.58120429062</v>
      </c>
      <c r="D366">
        <v>0.60661159178733</v>
      </c>
      <c r="E366">
        <v>215.403125652543</v>
      </c>
      <c r="F366">
        <v>13.8319989530223</v>
      </c>
      <c r="G366">
        <v>599.238494802458</v>
      </c>
      <c r="H366">
        <v>0.205619252032789</v>
      </c>
      <c r="I366">
        <v>0.151361511341383</v>
      </c>
      <c r="J366">
        <v>16.8593659553026</v>
      </c>
      <c r="K366">
        <v>2.83291140536497</v>
      </c>
    </row>
    <row r="367" spans="1:11">
      <c r="A367">
        <v>365</v>
      </c>
      <c r="B367">
        <v>45.9062509322393</v>
      </c>
      <c r="C367">
        <v>1794.44735532351</v>
      </c>
      <c r="D367">
        <v>0.606611474472269</v>
      </c>
      <c r="E367">
        <v>215.494123066111</v>
      </c>
      <c r="F367">
        <v>13.8253224683963</v>
      </c>
      <c r="G367">
        <v>598.98026341316</v>
      </c>
      <c r="H367">
        <v>0.205629292629166</v>
      </c>
      <c r="I367">
        <v>0.151367051247221</v>
      </c>
      <c r="J367">
        <v>16.8603930090465</v>
      </c>
      <c r="K367">
        <v>2.83291140536497</v>
      </c>
    </row>
    <row r="368" spans="1:11">
      <c r="A368">
        <v>366</v>
      </c>
      <c r="B368">
        <v>46.0948112011795</v>
      </c>
      <c r="C368">
        <v>1798.29122370119</v>
      </c>
      <c r="D368">
        <v>0.606622004029829</v>
      </c>
      <c r="E368">
        <v>215.853758453872</v>
      </c>
      <c r="F368">
        <v>13.79577068104</v>
      </c>
      <c r="G368">
        <v>597.855485843545</v>
      </c>
      <c r="H368">
        <v>0.205734546349021</v>
      </c>
      <c r="I368">
        <v>0.151388548126708</v>
      </c>
      <c r="J368">
        <v>16.8695399071702</v>
      </c>
      <c r="K368">
        <v>2.83291140536497</v>
      </c>
    </row>
    <row r="369" spans="1:11">
      <c r="A369">
        <v>367</v>
      </c>
      <c r="B369">
        <v>46.1688372943059</v>
      </c>
      <c r="C369">
        <v>1800.83694743728</v>
      </c>
      <c r="D369">
        <v>0.606622674198528</v>
      </c>
      <c r="E369">
        <v>216.109891354748</v>
      </c>
      <c r="F369">
        <v>13.7762685151552</v>
      </c>
      <c r="G369">
        <v>597.021060491072</v>
      </c>
      <c r="H369">
        <v>0.205779536226875</v>
      </c>
      <c r="I369">
        <v>0.151403994522905</v>
      </c>
      <c r="J369">
        <v>16.8736953773149</v>
      </c>
      <c r="K369">
        <v>2.83291140536497</v>
      </c>
    </row>
    <row r="370" spans="1:11">
      <c r="A370">
        <v>368</v>
      </c>
      <c r="B370">
        <v>46.1547561798781</v>
      </c>
      <c r="C370">
        <v>1800.67106732883</v>
      </c>
      <c r="D370">
        <v>0.606620852379398</v>
      </c>
      <c r="E370">
        <v>216.096948196272</v>
      </c>
      <c r="F370">
        <v>13.7775376025287</v>
      </c>
      <c r="G370">
        <v>597.116906829729</v>
      </c>
      <c r="H370">
        <v>0.205771452006811</v>
      </c>
      <c r="I370">
        <v>0.151403274491766</v>
      </c>
      <c r="J370">
        <v>16.8730453679411</v>
      </c>
      <c r="K370">
        <v>2.83291140536497</v>
      </c>
    </row>
    <row r="371" spans="1:11">
      <c r="A371">
        <v>369</v>
      </c>
      <c r="B371">
        <v>46.1817063354997</v>
      </c>
      <c r="C371">
        <v>1798.75518278869</v>
      </c>
      <c r="D371">
        <v>0.606631382607557</v>
      </c>
      <c r="E371">
        <v>215.87502972449</v>
      </c>
      <c r="F371">
        <v>13.7922122906388</v>
      </c>
      <c r="G371">
        <v>597.901544744672</v>
      </c>
      <c r="H371">
        <v>0.205777603927656</v>
      </c>
      <c r="I371">
        <v>0.151389690369608</v>
      </c>
      <c r="J371">
        <v>16.8729829676589</v>
      </c>
      <c r="K371">
        <v>2.83291140536497</v>
      </c>
    </row>
    <row r="372" spans="1:11">
      <c r="A372">
        <v>370</v>
      </c>
      <c r="B372">
        <v>46.2806996386248</v>
      </c>
      <c r="C372">
        <v>1804.18700993362</v>
      </c>
      <c r="D372">
        <v>0.606625478051528</v>
      </c>
      <c r="E372">
        <v>216.442602958429</v>
      </c>
      <c r="F372">
        <v>13.7506883728318</v>
      </c>
      <c r="G372">
        <v>596.057046993578</v>
      </c>
      <c r="H372">
        <v>0.205844618330427</v>
      </c>
      <c r="I372">
        <v>0.15142408877132</v>
      </c>
      <c r="J372">
        <v>16.8796287977167</v>
      </c>
      <c r="K372">
        <v>2.83291140536497</v>
      </c>
    </row>
    <row r="373" spans="1:11">
      <c r="A373">
        <v>371</v>
      </c>
      <c r="B373">
        <v>46.127550548942</v>
      </c>
      <c r="C373">
        <v>1798.65604891914</v>
      </c>
      <c r="D373">
        <v>0.606623560668434</v>
      </c>
      <c r="E373">
        <v>215.882979079402</v>
      </c>
      <c r="F373">
        <v>13.792972455638</v>
      </c>
      <c r="G373">
        <v>597.809759971504</v>
      </c>
      <c r="H373">
        <v>0.205751262599397</v>
      </c>
      <c r="I373">
        <v>0.151390278865804</v>
      </c>
      <c r="J373">
        <v>16.8709306600113</v>
      </c>
      <c r="K373">
        <v>2.83291140536497</v>
      </c>
    </row>
    <row r="374" spans="1:11">
      <c r="A374">
        <v>372</v>
      </c>
      <c r="B374">
        <v>46.1350767081954</v>
      </c>
      <c r="C374">
        <v>1806.56004685894</v>
      </c>
      <c r="D374">
        <v>0.606599356743249</v>
      </c>
      <c r="E374">
        <v>216.75628292855</v>
      </c>
      <c r="F374">
        <v>13.7326259279582</v>
      </c>
      <c r="G374">
        <v>594.771471125983</v>
      </c>
      <c r="H374">
        <v>0.205783737609892</v>
      </c>
      <c r="I374">
        <v>0.151443455173721</v>
      </c>
      <c r="J374">
        <v>16.8756084398795</v>
      </c>
      <c r="K374">
        <v>2.83291140536497</v>
      </c>
    </row>
    <row r="375" spans="1:11">
      <c r="A375">
        <v>373</v>
      </c>
      <c r="B375">
        <v>46.0619209151634</v>
      </c>
      <c r="C375">
        <v>1800.43565278321</v>
      </c>
      <c r="D375">
        <v>0.606610190816</v>
      </c>
      <c r="E375">
        <v>216.103398674138</v>
      </c>
      <c r="F375">
        <v>13.7793390736057</v>
      </c>
      <c r="G375">
        <v>597.005582170084</v>
      </c>
      <c r="H375">
        <v>0.205725933997899</v>
      </c>
      <c r="I375">
        <v>0.151403855837749</v>
      </c>
      <c r="J375">
        <v>16.8694911759167</v>
      </c>
      <c r="K375">
        <v>2.83291140536497</v>
      </c>
    </row>
    <row r="376" spans="1:11">
      <c r="A376">
        <v>374</v>
      </c>
      <c r="B376">
        <v>46.1947213238697</v>
      </c>
      <c r="C376">
        <v>1802.88679549676</v>
      </c>
      <c r="D376">
        <v>0.606620828644946</v>
      </c>
      <c r="E376">
        <v>216.328099729998</v>
      </c>
      <c r="F376">
        <v>13.7606051593898</v>
      </c>
      <c r="G376">
        <v>596.307216237285</v>
      </c>
      <c r="H376">
        <v>0.205799313808649</v>
      </c>
      <c r="I376">
        <v>0.151417245319539</v>
      </c>
      <c r="J376">
        <v>16.8757829079448</v>
      </c>
      <c r="K376">
        <v>2.83291140536497</v>
      </c>
    </row>
    <row r="377" spans="1:11">
      <c r="A377">
        <v>375</v>
      </c>
      <c r="B377">
        <v>46.0873086328127</v>
      </c>
      <c r="C377">
        <v>1803.06181828644</v>
      </c>
      <c r="D377">
        <v>0.606603654593653</v>
      </c>
      <c r="E377">
        <v>216.385281875926</v>
      </c>
      <c r="F377">
        <v>13.7592694206601</v>
      </c>
      <c r="G377">
        <v>596.001578486069</v>
      </c>
      <c r="H377">
        <v>0.2057481063229</v>
      </c>
      <c r="I377">
        <v>0.151420948197056</v>
      </c>
      <c r="J377">
        <v>16.871910051822</v>
      </c>
      <c r="K377">
        <v>2.83291140536497</v>
      </c>
    </row>
    <row r="378" spans="1:11">
      <c r="A378">
        <v>376</v>
      </c>
      <c r="B378">
        <v>46.2986472112413</v>
      </c>
      <c r="C378">
        <v>1796.48038701101</v>
      </c>
      <c r="D378">
        <v>0.606654283921946</v>
      </c>
      <c r="E378">
        <v>215.582246543779</v>
      </c>
      <c r="F378">
        <v>13.8096766985502</v>
      </c>
      <c r="G378">
        <v>599.066555965599</v>
      </c>
      <c r="H378">
        <v>0.205825042611655</v>
      </c>
      <c r="I378">
        <v>0.151371634177335</v>
      </c>
      <c r="J378">
        <v>16.8760091657371</v>
      </c>
      <c r="K378">
        <v>2.83291140536497</v>
      </c>
    </row>
    <row r="379" spans="1:11">
      <c r="A379">
        <v>377</v>
      </c>
      <c r="B379">
        <v>46.1211472087303</v>
      </c>
      <c r="C379">
        <v>1797.66494153544</v>
      </c>
      <c r="D379">
        <v>0.606627467041939</v>
      </c>
      <c r="E379">
        <v>215.775206533341</v>
      </c>
      <c r="F379">
        <v>13.8005769410614</v>
      </c>
      <c r="G379">
        <v>598.166460977817</v>
      </c>
      <c r="H379">
        <v>0.205744797849497</v>
      </c>
      <c r="I379">
        <v>0.151383715942558</v>
      </c>
      <c r="J379">
        <v>16.8701547769231</v>
      </c>
      <c r="K379">
        <v>2.83291140536497</v>
      </c>
    </row>
    <row r="380" spans="1:11">
      <c r="A380">
        <v>378</v>
      </c>
      <c r="B380">
        <v>46.2686884511064</v>
      </c>
      <c r="C380">
        <v>1807.02663389152</v>
      </c>
      <c r="D380">
        <v>0.606613782644104</v>
      </c>
      <c r="E380">
        <v>216.761040842526</v>
      </c>
      <c r="F380">
        <v>13.7290800670057</v>
      </c>
      <c r="G380">
        <v>594.874761961419</v>
      </c>
      <c r="H380">
        <v>0.205849832171593</v>
      </c>
      <c r="I380">
        <v>0.151443470464564</v>
      </c>
      <c r="J380">
        <v>16.8807919171736</v>
      </c>
      <c r="K380">
        <v>2.83291140536497</v>
      </c>
    </row>
    <row r="381" spans="1:11">
      <c r="A381">
        <v>379</v>
      </c>
      <c r="B381">
        <v>46.0868275752305</v>
      </c>
      <c r="C381">
        <v>1801.08170150737</v>
      </c>
      <c r="D381">
        <v>0.606610650567531</v>
      </c>
      <c r="E381">
        <v>216.165895987147</v>
      </c>
      <c r="F381">
        <v>13.7743964191881</v>
      </c>
      <c r="G381">
        <v>596.759243872996</v>
      </c>
      <c r="H381">
        <v>0.205740798438482</v>
      </c>
      <c r="I381">
        <v>0.151407581025712</v>
      </c>
      <c r="J381">
        <v>16.8707968604185</v>
      </c>
      <c r="K381">
        <v>2.83291140536497</v>
      </c>
    </row>
    <row r="382" spans="1:11">
      <c r="A382">
        <v>380</v>
      </c>
      <c r="B382">
        <v>46.4208589896315</v>
      </c>
      <c r="C382">
        <v>1801.94225653734</v>
      </c>
      <c r="D382">
        <v>0.606653040351708</v>
      </c>
      <c r="E382">
        <v>216.144586007352</v>
      </c>
      <c r="F382">
        <v>13.7678181694799</v>
      </c>
      <c r="G382">
        <v>597.201942051797</v>
      </c>
      <c r="H382">
        <v>0.205903926574201</v>
      </c>
      <c r="I382">
        <v>0.151405634514159</v>
      </c>
      <c r="J382">
        <v>16.8835612584538</v>
      </c>
      <c r="K382">
        <v>2.83291140536497</v>
      </c>
    </row>
    <row r="383" spans="1:11">
      <c r="A383">
        <v>381</v>
      </c>
      <c r="B383">
        <v>46.4053136210258</v>
      </c>
      <c r="C383">
        <v>1801.71107953463</v>
      </c>
      <c r="D383">
        <v>0.606652285705346</v>
      </c>
      <c r="E383">
        <v>216.12504906083</v>
      </c>
      <c r="F383">
        <v>13.7695847140577</v>
      </c>
      <c r="G383">
        <v>597.339575197345</v>
      </c>
      <c r="H383">
        <v>0.205894731120254</v>
      </c>
      <c r="I383">
        <v>0.151404526599512</v>
      </c>
      <c r="J383">
        <v>16.8828122579385</v>
      </c>
      <c r="K383">
        <v>2.83291140536497</v>
      </c>
    </row>
    <row r="384" spans="1:11">
      <c r="A384">
        <v>382</v>
      </c>
      <c r="B384">
        <v>46.5418619809802</v>
      </c>
      <c r="C384">
        <v>1800.52211487394</v>
      </c>
      <c r="D384">
        <v>0.60667306735308</v>
      </c>
      <c r="E384">
        <v>215.945791932239</v>
      </c>
      <c r="F384">
        <v>13.7786773819467</v>
      </c>
      <c r="G384">
        <v>598.109646508953</v>
      </c>
      <c r="H384">
        <v>0.205955423509133</v>
      </c>
      <c r="I384">
        <v>0.151393342944128</v>
      </c>
      <c r="J384">
        <v>16.8871624751919</v>
      </c>
      <c r="K384">
        <v>2.83291140536497</v>
      </c>
    </row>
    <row r="385" spans="1:11">
      <c r="A385">
        <v>383</v>
      </c>
      <c r="B385">
        <v>46.3926288274819</v>
      </c>
      <c r="C385">
        <v>1805.12316163262</v>
      </c>
      <c r="D385">
        <v>0.606638581339469</v>
      </c>
      <c r="E385">
        <v>216.506890260701</v>
      </c>
      <c r="F385">
        <v>13.7435571528928</v>
      </c>
      <c r="G385">
        <v>595.914122865048</v>
      </c>
      <c r="H385">
        <v>0.205902115936924</v>
      </c>
      <c r="I385">
        <v>0.151427760829296</v>
      </c>
      <c r="J385">
        <v>16.8842866337434</v>
      </c>
      <c r="K385">
        <v>2.83291140536497</v>
      </c>
    </row>
    <row r="386" spans="1:11">
      <c r="A386">
        <v>384</v>
      </c>
      <c r="B386">
        <v>46.6218726748731</v>
      </c>
      <c r="C386">
        <v>1799.44282389095</v>
      </c>
      <c r="D386">
        <v>0.606687581706899</v>
      </c>
      <c r="E386">
        <v>215.798091179965</v>
      </c>
      <c r="F386">
        <v>13.7869417191395</v>
      </c>
      <c r="G386">
        <v>598.667247598492</v>
      </c>
      <c r="H386">
        <v>0.205989928110736</v>
      </c>
      <c r="I386">
        <v>0.151384163975731</v>
      </c>
      <c r="J386">
        <v>16.8895207367497</v>
      </c>
      <c r="K386">
        <v>2.83291140536497</v>
      </c>
    </row>
    <row r="387" spans="1:11">
      <c r="A387">
        <v>385</v>
      </c>
      <c r="B387">
        <v>46.6077953729345</v>
      </c>
      <c r="C387">
        <v>1798.21030442759</v>
      </c>
      <c r="D387">
        <v>0.606689832283154</v>
      </c>
      <c r="E387">
        <v>215.666564999305</v>
      </c>
      <c r="F387">
        <v>13.7963914892622</v>
      </c>
      <c r="G387">
        <v>599.124408424483</v>
      </c>
      <c r="H387">
        <v>0.205978478589392</v>
      </c>
      <c r="I387">
        <v>0.151376185726959</v>
      </c>
      <c r="J387">
        <v>16.8883120972559</v>
      </c>
      <c r="K387">
        <v>2.83291140536497</v>
      </c>
    </row>
    <row r="388" spans="1:11">
      <c r="A388">
        <v>386</v>
      </c>
      <c r="B388">
        <v>46.5167367061634</v>
      </c>
      <c r="C388">
        <v>1802.18504293065</v>
      </c>
      <c r="D388">
        <v>0.606663503319227</v>
      </c>
      <c r="E388">
        <v>216.138754809152</v>
      </c>
      <c r="F388">
        <v>13.7659633993883</v>
      </c>
      <c r="G388">
        <v>597.406025362345</v>
      </c>
      <c r="H388">
        <v>0.205949628325849</v>
      </c>
      <c r="I388">
        <v>0.151405145064226</v>
      </c>
      <c r="J388">
        <v>16.887159103714</v>
      </c>
      <c r="K388">
        <v>2.83291140536497</v>
      </c>
    </row>
    <row r="389" spans="1:11">
      <c r="A389">
        <v>387</v>
      </c>
      <c r="B389">
        <v>46.5741921888726</v>
      </c>
      <c r="C389">
        <v>1798.70768088514</v>
      </c>
      <c r="D389">
        <v>0.606683285174708</v>
      </c>
      <c r="E389">
        <v>215.733157154783</v>
      </c>
      <c r="F389">
        <v>13.7925765278881</v>
      </c>
      <c r="G389">
        <v>598.832115473748</v>
      </c>
      <c r="H389">
        <v>0.205964607377604</v>
      </c>
      <c r="I389">
        <v>0.151380293557985</v>
      </c>
      <c r="J389">
        <v>16.8873677830546</v>
      </c>
      <c r="K389">
        <v>2.83291140536497</v>
      </c>
    </row>
    <row r="390" spans="1:11">
      <c r="A390">
        <v>388</v>
      </c>
      <c r="B390">
        <v>46.7779409553276</v>
      </c>
      <c r="C390">
        <v>1796.78900117955</v>
      </c>
      <c r="D390">
        <v>0.606716933862532</v>
      </c>
      <c r="E390">
        <v>215.450379882836</v>
      </c>
      <c r="F390">
        <v>13.8073047662369</v>
      </c>
      <c r="G390">
        <v>600.091465144258</v>
      </c>
      <c r="H390">
        <v>0.206053507104344</v>
      </c>
      <c r="I390">
        <v>0.151362706415629</v>
      </c>
      <c r="J390">
        <v>16.8937388971954</v>
      </c>
      <c r="K390">
        <v>2.83291140536497</v>
      </c>
    </row>
    <row r="391" spans="1:11">
      <c r="A391">
        <v>389</v>
      </c>
      <c r="B391">
        <v>46.5980222067863</v>
      </c>
      <c r="C391">
        <v>1799.42448185958</v>
      </c>
      <c r="D391">
        <v>0.606684885995914</v>
      </c>
      <c r="E391">
        <v>215.804834923958</v>
      </c>
      <c r="F391">
        <v>13.7870822532493</v>
      </c>
      <c r="G391">
        <v>598.687356400806</v>
      </c>
      <c r="H391">
        <v>0.205977836822643</v>
      </c>
      <c r="I391">
        <v>0.151384662065367</v>
      </c>
      <c r="J391">
        <v>16.8886003329599</v>
      </c>
      <c r="K391">
        <v>2.83291140536497</v>
      </c>
    </row>
    <row r="392" spans="1:11">
      <c r="A392">
        <v>390</v>
      </c>
      <c r="B392">
        <v>46.6626189774691</v>
      </c>
      <c r="C392">
        <v>1800.58324134686</v>
      </c>
      <c r="D392">
        <v>0.60668927266506</v>
      </c>
      <c r="E392">
        <v>215.910279744734</v>
      </c>
      <c r="F392">
        <v>13.7782096213175</v>
      </c>
      <c r="G392">
        <v>598.323560441107</v>
      </c>
      <c r="H392">
        <v>0.206013522067059</v>
      </c>
      <c r="I392">
        <v>0.151390923014357</v>
      </c>
      <c r="J392">
        <v>16.8916455048992</v>
      </c>
      <c r="K392">
        <v>2.83291140536497</v>
      </c>
    </row>
    <row r="393" spans="1:11">
      <c r="A393">
        <v>391</v>
      </c>
      <c r="B393">
        <v>46.6629589312351</v>
      </c>
      <c r="C393">
        <v>1799.78786621783</v>
      </c>
      <c r="D393">
        <v>0.606692884134958</v>
      </c>
      <c r="E393">
        <v>215.822073287597</v>
      </c>
      <c r="F393">
        <v>13.7842985862789</v>
      </c>
      <c r="G393">
        <v>598.638317942548</v>
      </c>
      <c r="H393">
        <v>0.206010694099138</v>
      </c>
      <c r="I393">
        <v>0.151385551435348</v>
      </c>
      <c r="J393">
        <v>16.8912165627579</v>
      </c>
      <c r="K393">
        <v>2.83291140536497</v>
      </c>
    </row>
    <row r="394" spans="1:11">
      <c r="A394">
        <v>392</v>
      </c>
      <c r="B394">
        <v>46.6325203458489</v>
      </c>
      <c r="C394">
        <v>1799.0976122482</v>
      </c>
      <c r="D394">
        <v>0.606691214370712</v>
      </c>
      <c r="E394">
        <v>215.756290114551</v>
      </c>
      <c r="F394">
        <v>13.7895871635929</v>
      </c>
      <c r="G394">
        <v>598.849821794976</v>
      </c>
      <c r="H394">
        <v>0.205993507666917</v>
      </c>
      <c r="I394">
        <v>0.151381610718975</v>
      </c>
      <c r="J394">
        <v>16.8897099704722</v>
      </c>
      <c r="K394">
        <v>2.83291140536497</v>
      </c>
    </row>
    <row r="395" spans="1:11">
      <c r="A395">
        <v>393</v>
      </c>
      <c r="B395">
        <v>46.7334423876471</v>
      </c>
      <c r="C395">
        <v>1800.94560663133</v>
      </c>
      <c r="D395">
        <v>0.606698158193981</v>
      </c>
      <c r="E395">
        <v>215.925664616747</v>
      </c>
      <c r="F395">
        <v>13.7754373305662</v>
      </c>
      <c r="G395">
        <v>598.327982621365</v>
      </c>
      <c r="H395">
        <v>0.206048733494101</v>
      </c>
      <c r="I395">
        <v>0.15139171312812</v>
      </c>
      <c r="J395">
        <v>16.8944529376521</v>
      </c>
      <c r="K395">
        <v>2.83291140536497</v>
      </c>
    </row>
    <row r="396" spans="1:11">
      <c r="A396">
        <v>394</v>
      </c>
      <c r="B396">
        <v>46.7319487624176</v>
      </c>
      <c r="C396">
        <v>1799.33738911905</v>
      </c>
      <c r="D396">
        <v>0.606703111305734</v>
      </c>
      <c r="E396">
        <v>215.748280218319</v>
      </c>
      <c r="F396">
        <v>13.7877495848928</v>
      </c>
      <c r="G396">
        <v>598.970737766499</v>
      </c>
      <c r="H396">
        <v>0.206041691524945</v>
      </c>
      <c r="I396">
        <v>0.151380924941903</v>
      </c>
      <c r="J396">
        <v>16.8934903398703</v>
      </c>
      <c r="K396">
        <v>2.83291140536497</v>
      </c>
    </row>
    <row r="397" spans="1:11">
      <c r="A397">
        <v>395</v>
      </c>
      <c r="B397">
        <v>46.7372434144253</v>
      </c>
      <c r="C397">
        <v>1800.60887733005</v>
      </c>
      <c r="D397">
        <v>0.60669889273865</v>
      </c>
      <c r="E397">
        <v>215.887446209916</v>
      </c>
      <c r="F397">
        <v>13.778013455479</v>
      </c>
      <c r="G397">
        <v>598.51235878833</v>
      </c>
      <c r="H397">
        <v>0.206048724178401</v>
      </c>
      <c r="I397">
        <v>0.151389407286682</v>
      </c>
      <c r="J397">
        <v>16.8943750089194</v>
      </c>
      <c r="K397">
        <v>2.83291140536497</v>
      </c>
    </row>
    <row r="398" spans="1:11">
      <c r="A398">
        <v>396</v>
      </c>
      <c r="B398">
        <v>46.70451333635</v>
      </c>
      <c r="C398">
        <v>1799.12812150516</v>
      </c>
      <c r="D398">
        <v>0.606700719702848</v>
      </c>
      <c r="E398">
        <v>215.734672301624</v>
      </c>
      <c r="F398">
        <v>13.7893533225156</v>
      </c>
      <c r="G398">
        <v>598.999810532628</v>
      </c>
      <c r="H398">
        <v>0.206027816867743</v>
      </c>
      <c r="I398">
        <v>0.15138015420526</v>
      </c>
      <c r="J398">
        <v>16.8923653384888</v>
      </c>
      <c r="K398">
        <v>2.83291140536497</v>
      </c>
    </row>
    <row r="399" spans="1:11">
      <c r="A399">
        <v>397</v>
      </c>
      <c r="B399">
        <v>46.7740596702256</v>
      </c>
      <c r="C399">
        <v>1800.62544652674</v>
      </c>
      <c r="D399">
        <v>0.606703693354444</v>
      </c>
      <c r="E399">
        <v>215.876199388995</v>
      </c>
      <c r="F399">
        <v>13.7778866714133</v>
      </c>
      <c r="G399">
        <v>598.55165262995</v>
      </c>
      <c r="H399">
        <v>0.206066680910182</v>
      </c>
      <c r="I399">
        <v>0.151388627869182</v>
      </c>
      <c r="J399">
        <v>16.8957559141017</v>
      </c>
      <c r="K399">
        <v>2.83291140536497</v>
      </c>
    </row>
    <row r="400" spans="1:11">
      <c r="A400">
        <v>398</v>
      </c>
      <c r="B400">
        <v>46.770481431744</v>
      </c>
      <c r="C400">
        <v>1800.40757322633</v>
      </c>
      <c r="D400">
        <v>0.606704754582438</v>
      </c>
      <c r="E400">
        <v>215.853136115034</v>
      </c>
      <c r="F400">
        <v>13.7795539792421</v>
      </c>
      <c r="G400">
        <v>598.606781395476</v>
      </c>
      <c r="H400">
        <v>0.206064409660149</v>
      </c>
      <c r="I400">
        <v>0.151387215661746</v>
      </c>
      <c r="J400">
        <v>16.8955176931397</v>
      </c>
      <c r="K400">
        <v>2.83291140536497</v>
      </c>
    </row>
    <row r="401" spans="1:11">
      <c r="A401">
        <v>399</v>
      </c>
      <c r="B401">
        <v>46.7671311023698</v>
      </c>
      <c r="C401">
        <v>1804.72765746976</v>
      </c>
      <c r="D401">
        <v>0.606689008474009</v>
      </c>
      <c r="E401">
        <v>216.332707043662</v>
      </c>
      <c r="F401">
        <v>13.7465690389488</v>
      </c>
      <c r="G401">
        <v>596.928155665752</v>
      </c>
      <c r="H401">
        <v>0.206079072393518</v>
      </c>
      <c r="I401">
        <v>0.151416435137003</v>
      </c>
      <c r="J401">
        <v>16.8977857038157</v>
      </c>
      <c r="K401">
        <v>2.83291140536497</v>
      </c>
    </row>
    <row r="402" spans="1:11">
      <c r="A402">
        <v>400</v>
      </c>
      <c r="B402">
        <v>46.7367418759959</v>
      </c>
      <c r="C402">
        <v>1801.22051625954</v>
      </c>
      <c r="D402">
        <v>0.606697436827608</v>
      </c>
      <c r="E402">
        <v>215.954909428808</v>
      </c>
      <c r="F402">
        <v>13.7733348670862</v>
      </c>
      <c r="G402">
        <v>598.22197474794</v>
      </c>
      <c r="H402">
        <v>0.206051410034516</v>
      </c>
      <c r="I402">
        <v>0.151393484110317</v>
      </c>
      <c r="J402">
        <v>16.8947301296561</v>
      </c>
      <c r="K402">
        <v>2.83291140536497</v>
      </c>
    </row>
    <row r="403" spans="1:11">
      <c r="A403">
        <v>401</v>
      </c>
      <c r="B403">
        <v>46.8195217742378</v>
      </c>
      <c r="C403">
        <v>1802.46726848815</v>
      </c>
      <c r="D403">
        <v>0.606703667404906</v>
      </c>
      <c r="E403">
        <v>216.06412130892</v>
      </c>
      <c r="F403">
        <v>13.7638079612493</v>
      </c>
      <c r="G403">
        <v>597.90774361967</v>
      </c>
      <c r="H403">
        <v>0.206095553276753</v>
      </c>
      <c r="I403">
        <v>0.151399966868508</v>
      </c>
      <c r="J403">
        <v>16.8984596346601</v>
      </c>
      <c r="K403">
        <v>2.83291140536497</v>
      </c>
    </row>
    <row r="404" spans="1:11">
      <c r="A404">
        <v>402</v>
      </c>
      <c r="B404">
        <v>46.8154642611702</v>
      </c>
      <c r="C404">
        <v>1802.75382129211</v>
      </c>
      <c r="D404">
        <v>0.606702201134488</v>
      </c>
      <c r="E404">
        <v>216.097296738724</v>
      </c>
      <c r="F404">
        <v>13.7616201651576</v>
      </c>
      <c r="G404">
        <v>597.793693930336</v>
      </c>
      <c r="H404">
        <v>0.206094658506284</v>
      </c>
      <c r="I404">
        <v>0.151401999080818</v>
      </c>
      <c r="J404">
        <v>16.898467269525</v>
      </c>
      <c r="K404">
        <v>2.83291140536497</v>
      </c>
    </row>
    <row r="405" spans="1:11">
      <c r="A405">
        <v>403</v>
      </c>
      <c r="B405">
        <v>46.7272236159148</v>
      </c>
      <c r="C405">
        <v>1801.11022659647</v>
      </c>
      <c r="D405">
        <v>0.606696135760923</v>
      </c>
      <c r="E405">
        <v>215.945697297783</v>
      </c>
      <c r="F405">
        <v>13.7741782671399</v>
      </c>
      <c r="G405">
        <v>598.202124540222</v>
      </c>
      <c r="H405">
        <v>0.206046899063076</v>
      </c>
      <c r="I405">
        <v>0.151392916196145</v>
      </c>
      <c r="J405">
        <v>16.8943427528002</v>
      </c>
      <c r="K405">
        <v>2.83291140536497</v>
      </c>
    </row>
    <row r="406" spans="1:11">
      <c r="A406">
        <v>404</v>
      </c>
      <c r="B406">
        <v>46.7556969140759</v>
      </c>
      <c r="C406">
        <v>1800.85590041486</v>
      </c>
      <c r="D406">
        <v>0.606700515011961</v>
      </c>
      <c r="E406">
        <v>215.907573875214</v>
      </c>
      <c r="F406">
        <v>13.7761235278143</v>
      </c>
      <c r="G406">
        <v>598.353371600059</v>
      </c>
      <c r="H406">
        <v>0.206059560876065</v>
      </c>
      <c r="I406">
        <v>0.151390532254679</v>
      </c>
      <c r="J406">
        <v>16.8952498419612</v>
      </c>
      <c r="K406">
        <v>2.83291140536497</v>
      </c>
    </row>
    <row r="407" spans="1:11">
      <c r="A407">
        <v>405</v>
      </c>
      <c r="B407">
        <v>46.9111829811718</v>
      </c>
      <c r="C407">
        <v>1801.44930106914</v>
      </c>
      <c r="D407">
        <v>0.606719576460959</v>
      </c>
      <c r="E407">
        <v>215.919424269147</v>
      </c>
      <c r="F407">
        <v>13.7715856478362</v>
      </c>
      <c r="G407">
        <v>598.480007623629</v>
      </c>
      <c r="H407">
        <v>0.206135406912207</v>
      </c>
      <c r="I407">
        <v>0.151390959400083</v>
      </c>
      <c r="J407">
        <v>16.9012635095559</v>
      </c>
      <c r="K407">
        <v>2.83291140536497</v>
      </c>
    </row>
    <row r="408" spans="1:11">
      <c r="A408">
        <v>406</v>
      </c>
      <c r="B408">
        <v>46.9520321806295</v>
      </c>
      <c r="C408">
        <v>1805.15353377199</v>
      </c>
      <c r="D408">
        <v>0.606712594038667</v>
      </c>
      <c r="E408">
        <v>216.315206211785</v>
      </c>
      <c r="F408">
        <v>13.743325914261</v>
      </c>
      <c r="G408">
        <v>597.119601490463</v>
      </c>
      <c r="H408">
        <v>0.206169040178994</v>
      </c>
      <c r="I408">
        <v>0.15141497664303</v>
      </c>
      <c r="J408">
        <v>16.9048179748972</v>
      </c>
      <c r="K408">
        <v>2.83291140536497</v>
      </c>
    </row>
    <row r="409" spans="1:11">
      <c r="A409">
        <v>407</v>
      </c>
      <c r="B409">
        <v>46.9915543564882</v>
      </c>
      <c r="C409">
        <v>1804.77394186407</v>
      </c>
      <c r="D409">
        <v>0.606718837628645</v>
      </c>
      <c r="E409">
        <v>216.259682076416</v>
      </c>
      <c r="F409">
        <v>13.7462165008237</v>
      </c>
      <c r="G409">
        <v>597.378716438855</v>
      </c>
      <c r="H409">
        <v>0.20618602893136</v>
      </c>
      <c r="I409">
        <v>0.151411534588722</v>
      </c>
      <c r="J409">
        <v>16.9060364905345</v>
      </c>
      <c r="K409">
        <v>2.83291140536497</v>
      </c>
    </row>
    <row r="410" spans="1:11">
      <c r="A410">
        <v>408</v>
      </c>
      <c r="B410">
        <v>46.9394893513385</v>
      </c>
      <c r="C410">
        <v>1807.52410603831</v>
      </c>
      <c r="D410">
        <v>0.606702920264122</v>
      </c>
      <c r="E410">
        <v>216.581674807486</v>
      </c>
      <c r="F410">
        <v>13.72530150886</v>
      </c>
      <c r="G410">
        <v>596.134053444457</v>
      </c>
      <c r="H410">
        <v>0.206172537591476</v>
      </c>
      <c r="I410">
        <v>0.151431203550172</v>
      </c>
      <c r="J410">
        <v>16.9056901073702</v>
      </c>
      <c r="K410">
        <v>2.83291140536497</v>
      </c>
    </row>
    <row r="411" spans="1:11">
      <c r="A411">
        <v>409</v>
      </c>
      <c r="B411">
        <v>46.9781768129351</v>
      </c>
      <c r="C411">
        <v>1806.74689522518</v>
      </c>
      <c r="D411">
        <v>0.606710559392654</v>
      </c>
      <c r="E411">
        <v>216.482100141227</v>
      </c>
      <c r="F411">
        <v>13.731205740811</v>
      </c>
      <c r="G411">
        <v>596.505153358711</v>
      </c>
      <c r="H411">
        <v>0.206188074987528</v>
      </c>
      <c r="I411">
        <v>0.151425055666859</v>
      </c>
      <c r="J411">
        <v>16.9066833250857</v>
      </c>
      <c r="K411">
        <v>2.83291140536497</v>
      </c>
    </row>
    <row r="412" spans="1:11">
      <c r="A412">
        <v>410</v>
      </c>
      <c r="B412">
        <v>47.0629884255297</v>
      </c>
      <c r="C412">
        <v>1807.91415667026</v>
      </c>
      <c r="D412">
        <v>0.606718384349251</v>
      </c>
      <c r="E412">
        <v>216.581972282</v>
      </c>
      <c r="F412">
        <v>13.7223403270431</v>
      </c>
      <c r="G412">
        <v>596.254857826769</v>
      </c>
      <c r="H412">
        <v>0.206232565476614</v>
      </c>
      <c r="I412">
        <v>0.151430982302988</v>
      </c>
      <c r="J412">
        <v>16.910417190712</v>
      </c>
      <c r="K412">
        <v>2.83291140536497</v>
      </c>
    </row>
    <row r="413" spans="1:11">
      <c r="A413">
        <v>411</v>
      </c>
      <c r="B413">
        <v>47.0852568749869</v>
      </c>
      <c r="C413">
        <v>1808.15603769647</v>
      </c>
      <c r="D413">
        <v>0.606720692915361</v>
      </c>
      <c r="E413">
        <v>216.601135369845</v>
      </c>
      <c r="F413">
        <v>13.7205046592738</v>
      </c>
      <c r="G413">
        <v>596.225715116486</v>
      </c>
      <c r="H413">
        <v>0.206243870464645</v>
      </c>
      <c r="I413">
        <v>0.15143211578133</v>
      </c>
      <c r="J413">
        <v>16.9113548557196</v>
      </c>
      <c r="K413">
        <v>2.83291140536497</v>
      </c>
    </row>
    <row r="414" spans="1:11">
      <c r="A414">
        <v>412</v>
      </c>
      <c r="B414">
        <v>47.0824078388725</v>
      </c>
      <c r="C414">
        <v>1807.30984175139</v>
      </c>
      <c r="D414">
        <v>0.606722927057488</v>
      </c>
      <c r="E414">
        <v>216.508307717094</v>
      </c>
      <c r="F414">
        <v>13.7269287018695</v>
      </c>
      <c r="G414">
        <v>596.524588140792</v>
      </c>
      <c r="H414">
        <v>0.206239507207691</v>
      </c>
      <c r="I414">
        <v>0.151426454848964</v>
      </c>
      <c r="J414">
        <v>16.9107975046495</v>
      </c>
      <c r="K414">
        <v>2.83291140536497</v>
      </c>
    </row>
    <row r="415" spans="1:11">
      <c r="A415">
        <v>413</v>
      </c>
      <c r="B415">
        <v>47.0379952644684</v>
      </c>
      <c r="C415">
        <v>1806.88192952431</v>
      </c>
      <c r="D415">
        <v>0.606718772732792</v>
      </c>
      <c r="E415">
        <v>216.476496166362</v>
      </c>
      <c r="F415">
        <v>13.7301795621143</v>
      </c>
      <c r="G415">
        <v>596.613648956336</v>
      </c>
      <c r="H415">
        <v>0.206216641675185</v>
      </c>
      <c r="I415">
        <v>0.151424616057088</v>
      </c>
      <c r="J415">
        <v>16.9089283318628</v>
      </c>
      <c r="K415">
        <v>2.83291140536497</v>
      </c>
    </row>
    <row r="416" spans="1:11">
      <c r="A416">
        <v>414</v>
      </c>
      <c r="B416">
        <v>47.0242304479057</v>
      </c>
      <c r="C416">
        <v>1807.12664125252</v>
      </c>
      <c r="D416">
        <v>0.606715143697114</v>
      </c>
      <c r="E416">
        <v>216.508205943586</v>
      </c>
      <c r="F416">
        <v>13.7283202923252</v>
      </c>
      <c r="G416">
        <v>596.464426324682</v>
      </c>
      <c r="H416">
        <v>0.206211269473428</v>
      </c>
      <c r="I416">
        <v>0.151426559829481</v>
      </c>
      <c r="J416">
        <v>16.908571681244</v>
      </c>
      <c r="K416">
        <v>2.83291140536497</v>
      </c>
    </row>
    <row r="417" spans="1:11">
      <c r="A417">
        <v>415</v>
      </c>
      <c r="B417">
        <v>47.0401199585689</v>
      </c>
      <c r="C417">
        <v>1807.55254513301</v>
      </c>
      <c r="D417">
        <v>0.606716842658215</v>
      </c>
      <c r="E417">
        <v>216.549926317939</v>
      </c>
      <c r="F417">
        <v>13.7250855620813</v>
      </c>
      <c r="G417">
        <v>596.351683100241</v>
      </c>
      <c r="H417">
        <v>0.206220292666947</v>
      </c>
      <c r="I417">
        <v>0.151429079103822</v>
      </c>
      <c r="J417">
        <v>16.9093800704152</v>
      </c>
      <c r="K417">
        <v>2.83291140536497</v>
      </c>
    </row>
    <row r="418" spans="1:11">
      <c r="A418">
        <v>416</v>
      </c>
      <c r="B418">
        <v>47.1488331134661</v>
      </c>
      <c r="C418">
        <v>1809.11255640145</v>
      </c>
      <c r="D418">
        <v>0.606724959050186</v>
      </c>
      <c r="E418">
        <v>216.684939661798</v>
      </c>
      <c r="F418">
        <v>13.7132503182976</v>
      </c>
      <c r="G418">
        <v>595.988472136716</v>
      </c>
      <c r="H418">
        <v>0.206277629971384</v>
      </c>
      <c r="I418">
        <v>0.151437093599577</v>
      </c>
      <c r="J418">
        <v>16.9142001287363</v>
      </c>
      <c r="K418">
        <v>2.83291140536497</v>
      </c>
    </row>
    <row r="419" spans="1:11">
      <c r="A419">
        <v>417</v>
      </c>
      <c r="B419">
        <v>47.131716711061</v>
      </c>
      <c r="C419">
        <v>1809.47697746222</v>
      </c>
      <c r="D419">
        <v>0.606721430241459</v>
      </c>
      <c r="E419">
        <v>216.731161246653</v>
      </c>
      <c r="F419">
        <v>13.7104885272995</v>
      </c>
      <c r="G419">
        <v>595.804592763039</v>
      </c>
      <c r="H419">
        <v>0.206270990709489</v>
      </c>
      <c r="I419">
        <v>0.151439937714661</v>
      </c>
      <c r="J419">
        <v>16.9137795810128</v>
      </c>
      <c r="K419">
        <v>2.83291140536497</v>
      </c>
    </row>
    <row r="420" spans="1:11">
      <c r="A420">
        <v>418</v>
      </c>
      <c r="B420">
        <v>47.201875206561</v>
      </c>
      <c r="C420">
        <v>1808.02364568007</v>
      </c>
      <c r="D420">
        <v>0.606736060520494</v>
      </c>
      <c r="E420">
        <v>216.546329271766</v>
      </c>
      <c r="F420">
        <v>13.7215093393189</v>
      </c>
      <c r="G420">
        <v>596.561600907855</v>
      </c>
      <c r="H420">
        <v>0.206298135685329</v>
      </c>
      <c r="I420">
        <v>0.151428572919534</v>
      </c>
      <c r="J420">
        <v>16.915515116789</v>
      </c>
      <c r="K420">
        <v>2.83291140536497</v>
      </c>
    </row>
    <row r="421" spans="1:11">
      <c r="A421">
        <v>419</v>
      </c>
      <c r="B421">
        <v>47.1293993244563</v>
      </c>
      <c r="C421">
        <v>1808.92573153828</v>
      </c>
      <c r="D421">
        <v>0.606723357700349</v>
      </c>
      <c r="E421">
        <v>216.671143483521</v>
      </c>
      <c r="F421">
        <v>13.7146666153129</v>
      </c>
      <c r="G421">
        <v>596.038362476598</v>
      </c>
      <c r="H421">
        <v>0.206267523863558</v>
      </c>
      <c r="I421">
        <v>0.15143630312112</v>
      </c>
      <c r="J421">
        <v>16.9133783705792</v>
      </c>
      <c r="K421">
        <v>2.83291140536497</v>
      </c>
    </row>
    <row r="422" spans="1:11">
      <c r="A422">
        <v>420</v>
      </c>
      <c r="B422">
        <v>47.2686817954209</v>
      </c>
      <c r="C422">
        <v>1808.04110854148</v>
      </c>
      <c r="D422">
        <v>0.606743404848438</v>
      </c>
      <c r="E422">
        <v>216.524973844758</v>
      </c>
      <c r="F422">
        <v>13.7213768109074</v>
      </c>
      <c r="G422">
        <v>596.671764238514</v>
      </c>
      <c r="H422">
        <v>0.206329962391428</v>
      </c>
      <c r="I422">
        <v>0.151427128066206</v>
      </c>
      <c r="J422">
        <v>16.9179713915051</v>
      </c>
      <c r="K422">
        <v>2.83291140536497</v>
      </c>
    </row>
    <row r="423" spans="1:11">
      <c r="A423">
        <v>421</v>
      </c>
      <c r="B423">
        <v>47.2789846399374</v>
      </c>
      <c r="C423">
        <v>1809.84894334277</v>
      </c>
      <c r="D423">
        <v>0.606738333840576</v>
      </c>
      <c r="E423">
        <v>216.721356905808</v>
      </c>
      <c r="F423">
        <v>13.7076707043224</v>
      </c>
      <c r="G423">
        <v>595.982600978001</v>
      </c>
      <c r="H423">
        <v>0.206341924756361</v>
      </c>
      <c r="I423">
        <v>0.151439059526631</v>
      </c>
      <c r="J423">
        <v>16.9193458714408</v>
      </c>
      <c r="K423">
        <v>2.83291140536497</v>
      </c>
    </row>
    <row r="424" spans="1:11">
      <c r="A424">
        <v>422</v>
      </c>
      <c r="B424">
        <v>47.3002672818577</v>
      </c>
      <c r="C424">
        <v>1814.18976391486</v>
      </c>
      <c r="D424">
        <v>0.606726423193655</v>
      </c>
      <c r="E424">
        <v>217.194221929472</v>
      </c>
      <c r="F424">
        <v>13.6748722947115</v>
      </c>
      <c r="G424">
        <v>594.347521104208</v>
      </c>
      <c r="H424">
        <v>0.206368782115179</v>
      </c>
      <c r="I424">
        <v>0.151467806755047</v>
      </c>
      <c r="J424">
        <v>16.9225014463414</v>
      </c>
      <c r="K424">
        <v>2.83291140536497</v>
      </c>
    </row>
    <row r="425" spans="1:11">
      <c r="A425">
        <v>423</v>
      </c>
      <c r="B425">
        <v>47.2931386831823</v>
      </c>
      <c r="C425">
        <v>1811.08273836177</v>
      </c>
      <c r="D425">
        <v>0.606735698519056</v>
      </c>
      <c r="E425">
        <v>216.8530089758</v>
      </c>
      <c r="F425">
        <v>13.6983323922293</v>
      </c>
      <c r="G425">
        <v>595.540279529645</v>
      </c>
      <c r="H425">
        <v>0.206353314205397</v>
      </c>
      <c r="I425">
        <v>0.15144705148424</v>
      </c>
      <c r="J425">
        <v>16.9205346649663</v>
      </c>
      <c r="K425">
        <v>2.83291140536497</v>
      </c>
    </row>
    <row r="426" spans="1:11">
      <c r="A426">
        <v>424</v>
      </c>
      <c r="B426">
        <v>47.2590726215808</v>
      </c>
      <c r="C426">
        <v>1811.75671489687</v>
      </c>
      <c r="D426">
        <v>0.606729223966216</v>
      </c>
      <c r="E426">
        <v>216.939392628789</v>
      </c>
      <c r="F426">
        <v>13.6932365896161</v>
      </c>
      <c r="G426">
        <v>595.20954462001</v>
      </c>
      <c r="H426">
        <v>0.206339812087522</v>
      </c>
      <c r="I426">
        <v>0.151452378488371</v>
      </c>
      <c r="J426">
        <v>16.9196629241802</v>
      </c>
      <c r="K426">
        <v>2.83291140536497</v>
      </c>
    </row>
    <row r="427" spans="1:11">
      <c r="A427">
        <v>425</v>
      </c>
      <c r="B427">
        <v>47.2331266750527</v>
      </c>
      <c r="C427">
        <v>1809.23096557207</v>
      </c>
      <c r="D427">
        <v>0.60673436961866</v>
      </c>
      <c r="E427">
        <v>216.668966896961</v>
      </c>
      <c r="F427">
        <v>13.7123528239325</v>
      </c>
      <c r="G427">
        <v>596.137123594793</v>
      </c>
      <c r="H427">
        <v>0.206317738091605</v>
      </c>
      <c r="I427">
        <v>0.151435967030355</v>
      </c>
      <c r="J427">
        <v>16.9173277517786</v>
      </c>
      <c r="K427">
        <v>2.83291140536497</v>
      </c>
    </row>
    <row r="428" spans="1:11">
      <c r="A428">
        <v>426</v>
      </c>
      <c r="B428">
        <v>47.3310365368143</v>
      </c>
      <c r="C428">
        <v>1811.25002665966</v>
      </c>
      <c r="D428">
        <v>0.606740509435872</v>
      </c>
      <c r="E428">
        <v>216.85836276161</v>
      </c>
      <c r="F428">
        <v>13.6970672048305</v>
      </c>
      <c r="G428">
        <v>595.554073498113</v>
      </c>
      <c r="H428">
        <v>0.206371891056116</v>
      </c>
      <c r="I428">
        <v>0.151447301938695</v>
      </c>
      <c r="J428">
        <v>16.9220091240251</v>
      </c>
      <c r="K428">
        <v>2.83291140536497</v>
      </c>
    </row>
    <row r="429" spans="1:11">
      <c r="A429">
        <v>427</v>
      </c>
      <c r="B429">
        <v>47.3453166902632</v>
      </c>
      <c r="C429">
        <v>1811.6388006853</v>
      </c>
      <c r="D429">
        <v>0.606741437188123</v>
      </c>
      <c r="E429">
        <v>216.896519570775</v>
      </c>
      <c r="F429">
        <v>13.6941278418876</v>
      </c>
      <c r="G429">
        <v>595.447958451292</v>
      </c>
      <c r="H429">
        <v>0.206380009602804</v>
      </c>
      <c r="I429">
        <v>0.151449605574718</v>
      </c>
      <c r="J429">
        <v>16.9227354799744</v>
      </c>
      <c r="K429">
        <v>2.83291140536497</v>
      </c>
    </row>
    <row r="430" spans="1:11">
      <c r="A430">
        <v>428</v>
      </c>
      <c r="B430">
        <v>47.2851368517288</v>
      </c>
      <c r="C430">
        <v>1812.95694113379</v>
      </c>
      <c r="D430">
        <v>0.606728228171179</v>
      </c>
      <c r="E430">
        <v>217.063052092232</v>
      </c>
      <c r="F430">
        <v>13.6841712988469</v>
      </c>
      <c r="G430">
        <v>594.785343891035</v>
      </c>
      <c r="H430">
        <v>0.206356900697304</v>
      </c>
      <c r="I430">
        <v>0.151459847285213</v>
      </c>
      <c r="J430">
        <v>16.9212780022714</v>
      </c>
      <c r="K430">
        <v>2.83291140536497</v>
      </c>
    </row>
    <row r="431" spans="1:11">
      <c r="A431">
        <v>429</v>
      </c>
      <c r="B431">
        <v>47.2945039306411</v>
      </c>
      <c r="C431">
        <v>1809.80307940118</v>
      </c>
      <c r="D431">
        <v>0.60674061717437</v>
      </c>
      <c r="E431">
        <v>216.710939045909</v>
      </c>
      <c r="F431">
        <v>13.7080180834465</v>
      </c>
      <c r="G431">
        <v>596.037433838215</v>
      </c>
      <c r="H431">
        <v>0.206349030354428</v>
      </c>
      <c r="I431">
        <v>0.151438397436585</v>
      </c>
      <c r="J431">
        <v>16.9198836906602</v>
      </c>
      <c r="K431">
        <v>2.83291140536497</v>
      </c>
    </row>
    <row r="432" spans="1:11">
      <c r="A432">
        <v>430</v>
      </c>
      <c r="B432">
        <v>47.4451906633092</v>
      </c>
      <c r="C432">
        <v>1809.69798780125</v>
      </c>
      <c r="D432">
        <v>0.606760065836842</v>
      </c>
      <c r="E432">
        <v>216.647455665727</v>
      </c>
      <c r="F432">
        <v>13.7088141265221</v>
      </c>
      <c r="G432">
        <v>596.430141316362</v>
      </c>
      <c r="H432">
        <v>0.20641927142748</v>
      </c>
      <c r="I432">
        <v>0.151434260409434</v>
      </c>
      <c r="J432">
        <v>16.9252891191739</v>
      </c>
      <c r="K432">
        <v>2.83291140536497</v>
      </c>
    </row>
    <row r="433" spans="1:11">
      <c r="A433">
        <v>431</v>
      </c>
      <c r="B433">
        <v>47.4739276896721</v>
      </c>
      <c r="C433">
        <v>1808.28370881824</v>
      </c>
      <c r="D433">
        <v>0.60676856257584</v>
      </c>
      <c r="E433">
        <v>216.481115677061</v>
      </c>
      <c r="F433">
        <v>13.7195359439043</v>
      </c>
      <c r="G433">
        <v>597.041882385716</v>
      </c>
      <c r="H433">
        <v>0.206427226257002</v>
      </c>
      <c r="I433">
        <v>0.151424078075753</v>
      </c>
      <c r="J433">
        <v>16.9255559010353</v>
      </c>
      <c r="K433">
        <v>2.83291140536497</v>
      </c>
    </row>
    <row r="434" spans="1:11">
      <c r="A434">
        <v>432</v>
      </c>
      <c r="B434">
        <v>47.5916248963624</v>
      </c>
      <c r="C434">
        <v>1809.50838658281</v>
      </c>
      <c r="D434">
        <v>0.606779611231648</v>
      </c>
      <c r="E434">
        <v>216.576167787785</v>
      </c>
      <c r="F434">
        <v>13.7102505431096</v>
      </c>
      <c r="G434">
        <v>596.843516128444</v>
      </c>
      <c r="H434">
        <v>0.206487023516733</v>
      </c>
      <c r="I434">
        <v>0.151429656150553</v>
      </c>
      <c r="J434">
        <v>16.9304904449924</v>
      </c>
      <c r="K434">
        <v>2.83291140536497</v>
      </c>
    </row>
    <row r="435" spans="1:11">
      <c r="A435">
        <v>433</v>
      </c>
      <c r="B435">
        <v>47.57691555731</v>
      </c>
      <c r="C435">
        <v>1809.40518406537</v>
      </c>
      <c r="D435">
        <v>0.606778081962204</v>
      </c>
      <c r="E435">
        <v>216.569876275177</v>
      </c>
      <c r="F435">
        <v>13.7110325306839</v>
      </c>
      <c r="G435">
        <v>596.859248424605</v>
      </c>
      <c r="H435">
        <v>0.206479645418497</v>
      </c>
      <c r="I435">
        <v>0.151429305571292</v>
      </c>
      <c r="J435">
        <v>16.9298955305153</v>
      </c>
      <c r="K435">
        <v>2.83291140536497</v>
      </c>
    </row>
    <row r="436" spans="1:11">
      <c r="A436">
        <v>434</v>
      </c>
      <c r="B436">
        <v>47.5760167005836</v>
      </c>
      <c r="C436">
        <v>1808.65382899139</v>
      </c>
      <c r="D436">
        <v>0.606779240115237</v>
      </c>
      <c r="E436">
        <v>216.486960880196</v>
      </c>
      <c r="F436">
        <v>13.7167283989016</v>
      </c>
      <c r="G436">
        <v>597.124939197355</v>
      </c>
      <c r="H436">
        <v>0.206476448073377</v>
      </c>
      <c r="I436">
        <v>0.151424245491739</v>
      </c>
      <c r="J436">
        <v>16.9294593134565</v>
      </c>
      <c r="K436">
        <v>2.83291140536497</v>
      </c>
    </row>
    <row r="437" spans="1:11">
      <c r="A437">
        <v>435</v>
      </c>
      <c r="B437">
        <v>47.5803482204524</v>
      </c>
      <c r="C437">
        <v>1809.75651251007</v>
      </c>
      <c r="D437">
        <v>0.606777276536704</v>
      </c>
      <c r="E437">
        <v>216.607662953356</v>
      </c>
      <c r="F437">
        <v>13.7083708048104</v>
      </c>
      <c r="G437">
        <v>596.745029069415</v>
      </c>
      <c r="H437">
        <v>0.206482477826144</v>
      </c>
      <c r="I437">
        <v>0.151431609027082</v>
      </c>
      <c r="J437">
        <v>16.9302041001856</v>
      </c>
      <c r="K437">
        <v>2.83291140536497</v>
      </c>
    </row>
    <row r="438" spans="1:11">
      <c r="A438">
        <v>436</v>
      </c>
      <c r="B438">
        <v>47.6620829099168</v>
      </c>
      <c r="C438">
        <v>1808.27919299812</v>
      </c>
      <c r="D438">
        <v>0.606792976588222</v>
      </c>
      <c r="E438">
        <v>216.416173661213</v>
      </c>
      <c r="F438">
        <v>13.7195702057355</v>
      </c>
      <c r="G438">
        <v>597.497175841496</v>
      </c>
      <c r="H438">
        <v>0.206514905230548</v>
      </c>
      <c r="I438">
        <v>0.151419796247283</v>
      </c>
      <c r="J438">
        <v>16.9323579752034</v>
      </c>
      <c r="K438">
        <v>2.83291140536497</v>
      </c>
    </row>
    <row r="439" spans="1:11">
      <c r="A439">
        <v>437</v>
      </c>
      <c r="B439">
        <v>47.5607196379429</v>
      </c>
      <c r="C439">
        <v>1809.10972277321</v>
      </c>
      <c r="D439">
        <v>0.606776850968835</v>
      </c>
      <c r="E439">
        <v>216.542768278164</v>
      </c>
      <c r="F439">
        <v>13.7132717975108</v>
      </c>
      <c r="G439">
        <v>596.936322097348</v>
      </c>
      <c r="H439">
        <v>0.206470904985373</v>
      </c>
      <c r="I439">
        <v>0.151427684324961</v>
      </c>
      <c r="J439">
        <v>16.9291461942215</v>
      </c>
      <c r="K439">
        <v>2.83291140536497</v>
      </c>
    </row>
    <row r="440" spans="1:11">
      <c r="A440">
        <v>438</v>
      </c>
      <c r="B440">
        <v>47.6851541832542</v>
      </c>
      <c r="C440">
        <v>1810.02606499396</v>
      </c>
      <c r="D440">
        <v>0.606790419851598</v>
      </c>
      <c r="E440">
        <v>216.601314447573</v>
      </c>
      <c r="F440">
        <v>13.7063293284626</v>
      </c>
      <c r="G440">
        <v>596.859432050985</v>
      </c>
      <c r="H440">
        <v>0.206532734643174</v>
      </c>
      <c r="I440">
        <v>0.151431019125315</v>
      </c>
      <c r="J440">
        <v>16.9341606459613</v>
      </c>
      <c r="K440">
        <v>2.83291140536497</v>
      </c>
    </row>
    <row r="441" spans="1:11">
      <c r="A441">
        <v>439</v>
      </c>
      <c r="B441">
        <v>47.7347085847372</v>
      </c>
      <c r="C441">
        <v>1810.35145175747</v>
      </c>
      <c r="D441">
        <v>0.606795569587318</v>
      </c>
      <c r="E441">
        <v>216.620316915182</v>
      </c>
      <c r="F441">
        <v>13.7038657967901</v>
      </c>
      <c r="G441">
        <v>596.848015484909</v>
      </c>
      <c r="H441">
        <v>0.20655710790744</v>
      </c>
      <c r="I441">
        <v>0.151432087952928</v>
      </c>
      <c r="J441">
        <v>16.9361297639499</v>
      </c>
      <c r="K441">
        <v>2.83291140536497</v>
      </c>
    </row>
    <row r="442" spans="1:11">
      <c r="A442">
        <v>440</v>
      </c>
      <c r="B442">
        <v>47.7821174767092</v>
      </c>
      <c r="C442">
        <v>1809.21232498314</v>
      </c>
      <c r="D442">
        <v>0.606806222985914</v>
      </c>
      <c r="E442">
        <v>216.478133912459</v>
      </c>
      <c r="F442">
        <v>13.712494104383</v>
      </c>
      <c r="G442">
        <v>597.403310479256</v>
      </c>
      <c r="H442">
        <v>0.20657465461636</v>
      </c>
      <c r="I442">
        <v>0.151423347744953</v>
      </c>
      <c r="J442">
        <v>16.9372189184696</v>
      </c>
      <c r="K442">
        <v>2.83291140536497</v>
      </c>
    </row>
    <row r="443" spans="1:11">
      <c r="A443">
        <v>441</v>
      </c>
      <c r="B443">
        <v>47.7975996871337</v>
      </c>
      <c r="C443">
        <v>1808.83084728234</v>
      </c>
      <c r="D443">
        <v>0.606809589732161</v>
      </c>
      <c r="E443">
        <v>216.43073869817</v>
      </c>
      <c r="F443">
        <v>13.7153860335709</v>
      </c>
      <c r="G443">
        <v>597.598265432555</v>
      </c>
      <c r="H443">
        <v>0.206580227371553</v>
      </c>
      <c r="I443">
        <v>0.151420441150043</v>
      </c>
      <c r="J443">
        <v>16.9375630197678</v>
      </c>
      <c r="K443">
        <v>2.83291140536497</v>
      </c>
    </row>
    <row r="444" spans="1:11">
      <c r="A444">
        <v>442</v>
      </c>
      <c r="B444">
        <v>47.8690423483471</v>
      </c>
      <c r="C444">
        <v>1810.14499534694</v>
      </c>
      <c r="D444">
        <v>0.606814681001685</v>
      </c>
      <c r="E444">
        <v>216.551596606942</v>
      </c>
      <c r="F444">
        <v>13.7054287936495</v>
      </c>
      <c r="G444">
        <v>597.255984401353</v>
      </c>
      <c r="H444">
        <v>0.206618660246457</v>
      </c>
      <c r="I444">
        <v>0.15142767445682</v>
      </c>
      <c r="J444">
        <v>16.9408634374947</v>
      </c>
      <c r="K444">
        <v>2.83291140536497</v>
      </c>
    </row>
    <row r="445" spans="1:11">
      <c r="A445">
        <v>443</v>
      </c>
      <c r="B445">
        <v>47.7390823733042</v>
      </c>
      <c r="C445">
        <v>1809.19475099627</v>
      </c>
      <c r="D445">
        <v>0.606801032433527</v>
      </c>
      <c r="E445">
        <v>216.491029338468</v>
      </c>
      <c r="F445">
        <v>13.7126273035266</v>
      </c>
      <c r="G445">
        <v>597.326368039237</v>
      </c>
      <c r="H445">
        <v>0.206554409296159</v>
      </c>
      <c r="I445">
        <v>0.151424218950151</v>
      </c>
      <c r="J445">
        <v>16.9356464828952</v>
      </c>
      <c r="K445">
        <v>2.83291140536497</v>
      </c>
    </row>
    <row r="446" spans="1:11">
      <c r="A446">
        <v>444</v>
      </c>
      <c r="B446">
        <v>47.7486476108698</v>
      </c>
      <c r="C446">
        <v>1811.76830335525</v>
      </c>
      <c r="D446">
        <v>0.6067935825707</v>
      </c>
      <c r="E446">
        <v>216.772274801175</v>
      </c>
      <c r="F446">
        <v>13.69314900474</v>
      </c>
      <c r="G446">
        <v>596.346410487944</v>
      </c>
      <c r="H446">
        <v>0.206569110407135</v>
      </c>
      <c r="I446">
        <v>0.151441323229207</v>
      </c>
      <c r="J446">
        <v>16.9374035733826</v>
      </c>
      <c r="K446">
        <v>2.83291140536497</v>
      </c>
    </row>
    <row r="447" spans="1:11">
      <c r="A447">
        <v>445</v>
      </c>
      <c r="B447">
        <v>47.7717581534382</v>
      </c>
      <c r="C447">
        <v>1807.15697957572</v>
      </c>
      <c r="D447">
        <v>0.606811793963011</v>
      </c>
      <c r="E447">
        <v>216.254592598827</v>
      </c>
      <c r="F447">
        <v>13.7280898230175</v>
      </c>
      <c r="G447">
        <v>598.198994150653</v>
      </c>
      <c r="H447">
        <v>0.206561434032011</v>
      </c>
      <c r="I447">
        <v>0.151409767929223</v>
      </c>
      <c r="J447">
        <v>16.9357044509314</v>
      </c>
      <c r="K447">
        <v>2.83291140536497</v>
      </c>
    </row>
    <row r="448" spans="1:11">
      <c r="A448">
        <v>446</v>
      </c>
      <c r="B448">
        <v>47.8709477660256</v>
      </c>
      <c r="C448">
        <v>1810.78607587211</v>
      </c>
      <c r="D448">
        <v>0.606811975945645</v>
      </c>
      <c r="E448">
        <v>216.621800167314</v>
      </c>
      <c r="F448">
        <v>13.7005766006677</v>
      </c>
      <c r="G448">
        <v>597.006168810836</v>
      </c>
      <c r="H448">
        <v>0.206622125876946</v>
      </c>
      <c r="I448">
        <v>0.151431943044599</v>
      </c>
      <c r="J448">
        <v>16.941283711414</v>
      </c>
      <c r="K448">
        <v>2.83291140536497</v>
      </c>
    </row>
    <row r="449" spans="1:11">
      <c r="A449">
        <v>447</v>
      </c>
      <c r="B449">
        <v>47.765243072678</v>
      </c>
      <c r="C449">
        <v>1807.10332799855</v>
      </c>
      <c r="D449">
        <v>0.606811593382525</v>
      </c>
      <c r="E449">
        <v>216.250844400342</v>
      </c>
      <c r="F449">
        <v>13.7284973999718</v>
      </c>
      <c r="G449">
        <v>598.200761720712</v>
      </c>
      <c r="H449">
        <v>0.206558252800591</v>
      </c>
      <c r="I449">
        <v>0.151409548181049</v>
      </c>
      <c r="J449">
        <v>16.9354432480233</v>
      </c>
      <c r="K449">
        <v>2.83291140536497</v>
      </c>
    </row>
    <row r="450" spans="1:11">
      <c r="A450">
        <v>448</v>
      </c>
      <c r="B450">
        <v>47.8665038956296</v>
      </c>
      <c r="C450">
        <v>1809.65489688139</v>
      </c>
      <c r="D450">
        <v>0.606815509496118</v>
      </c>
      <c r="E450">
        <v>216.49816770521</v>
      </c>
      <c r="F450">
        <v>13.7091405563911</v>
      </c>
      <c r="G450">
        <v>597.422180015411</v>
      </c>
      <c r="H450">
        <v>0.206615686849034</v>
      </c>
      <c r="I450">
        <v>0.151424415199614</v>
      </c>
      <c r="J450">
        <v>16.9405109968011</v>
      </c>
      <c r="K450">
        <v>2.83291140536497</v>
      </c>
    </row>
    <row r="451" spans="1:11">
      <c r="A451">
        <v>449</v>
      </c>
      <c r="B451">
        <v>47.8814192249152</v>
      </c>
      <c r="C451">
        <v>1810.61435790765</v>
      </c>
      <c r="D451">
        <v>0.606814120168823</v>
      </c>
      <c r="E451">
        <v>216.599159068608</v>
      </c>
      <c r="F451">
        <v>13.7018759580464</v>
      </c>
      <c r="G451">
        <v>597.087369002717</v>
      </c>
      <c r="H451">
        <v>0.206626412395546</v>
      </c>
      <c r="I451">
        <v>0.151430539794026</v>
      </c>
      <c r="J451">
        <v>16.9415730616211</v>
      </c>
      <c r="K451">
        <v>2.83291140536497</v>
      </c>
    </row>
    <row r="452" spans="1:11">
      <c r="A452">
        <v>450</v>
      </c>
      <c r="B452">
        <v>47.8770887630248</v>
      </c>
      <c r="C452">
        <v>1811.76526698596</v>
      </c>
      <c r="D452">
        <v>0.606809078562778</v>
      </c>
      <c r="E452">
        <v>216.727732248546</v>
      </c>
      <c r="F452">
        <v>13.6931719533294</v>
      </c>
      <c r="G452">
        <v>596.609646377681</v>
      </c>
      <c r="H452">
        <v>0.206629183994946</v>
      </c>
      <c r="I452">
        <v>0.151438363010338</v>
      </c>
      <c r="J452">
        <v>16.9420563798847</v>
      </c>
      <c r="K452">
        <v>2.83291140536497</v>
      </c>
    </row>
    <row r="453" spans="1:11">
      <c r="A453">
        <v>451</v>
      </c>
      <c r="B453">
        <v>47.8626628256139</v>
      </c>
      <c r="C453">
        <v>1811.3587402583</v>
      </c>
      <c r="D453">
        <v>0.606808167449158</v>
      </c>
      <c r="E453">
        <v>216.687772120142</v>
      </c>
      <c r="F453">
        <v>13.6962451382605</v>
      </c>
      <c r="G453">
        <v>596.737660389474</v>
      </c>
      <c r="H453">
        <v>0.206620795261862</v>
      </c>
      <c r="I453">
        <v>0.151435958554236</v>
      </c>
      <c r="J453">
        <v>16.9413099375914</v>
      </c>
      <c r="K453">
        <v>2.83291140536497</v>
      </c>
    </row>
    <row r="454" spans="1:11">
      <c r="A454">
        <v>452</v>
      </c>
      <c r="B454">
        <v>47.8580916817538</v>
      </c>
      <c r="C454">
        <v>1809.72421925346</v>
      </c>
      <c r="D454">
        <v>0.606813408673922</v>
      </c>
      <c r="E454">
        <v>216.508827290382</v>
      </c>
      <c r="F454">
        <v>13.7086154210515</v>
      </c>
      <c r="G454">
        <v>597.387784016918</v>
      </c>
      <c r="H454">
        <v>0.2066118900671</v>
      </c>
      <c r="I454">
        <v>0.151425087608666</v>
      </c>
      <c r="J454">
        <v>16.940235967547</v>
      </c>
      <c r="K454">
        <v>2.83291140536497</v>
      </c>
    </row>
    <row r="455" spans="1:11">
      <c r="A455">
        <v>453</v>
      </c>
      <c r="B455">
        <v>47.868996160696</v>
      </c>
      <c r="C455">
        <v>1811.03056127256</v>
      </c>
      <c r="D455">
        <v>0.606810628922733</v>
      </c>
      <c r="E455">
        <v>216.649292829478</v>
      </c>
      <c r="F455">
        <v>13.698727051009</v>
      </c>
      <c r="G455">
        <v>596.877924085906</v>
      </c>
      <c r="H455">
        <v>0.206622475400777</v>
      </c>
      <c r="I455">
        <v>0.151433602804613</v>
      </c>
      <c r="J455">
        <v>16.9413623916217</v>
      </c>
      <c r="K455">
        <v>2.83291140536497</v>
      </c>
    </row>
    <row r="456" spans="1:11">
      <c r="A456">
        <v>454</v>
      </c>
      <c r="B456">
        <v>47.8020267015211</v>
      </c>
      <c r="C456">
        <v>1815.7663720355</v>
      </c>
      <c r="D456">
        <v>0.606786319948655</v>
      </c>
      <c r="E456">
        <v>217.195735072812</v>
      </c>
      <c r="F456">
        <v>13.6629985674299</v>
      </c>
      <c r="G456">
        <v>594.883943602906</v>
      </c>
      <c r="H456">
        <v>0.206610200618569</v>
      </c>
      <c r="I456">
        <v>0.15146698490182</v>
      </c>
      <c r="J456">
        <v>16.9415352436507</v>
      </c>
      <c r="K456">
        <v>2.83291140536497</v>
      </c>
    </row>
    <row r="457" spans="1:11">
      <c r="A457">
        <v>455</v>
      </c>
      <c r="B457">
        <v>47.8563467379153</v>
      </c>
      <c r="C457">
        <v>1811.8402416058</v>
      </c>
      <c r="D457">
        <v>0.606806657242834</v>
      </c>
      <c r="E457">
        <v>216.743235283808</v>
      </c>
      <c r="F457">
        <v>13.6926053248054</v>
      </c>
      <c r="G457">
        <v>596.550743102213</v>
      </c>
      <c r="H457">
        <v>0.206619677046904</v>
      </c>
      <c r="I457">
        <v>0.151439354206215</v>
      </c>
      <c r="J457">
        <v>16.9413405929514</v>
      </c>
      <c r="K457">
        <v>2.83291140536497</v>
      </c>
    </row>
    <row r="458" spans="1:11">
      <c r="A458">
        <v>456</v>
      </c>
      <c r="B458">
        <v>47.8145577518559</v>
      </c>
      <c r="C458">
        <v>1811.24069116301</v>
      </c>
      <c r="D458">
        <v>0.606802161108735</v>
      </c>
      <c r="E458">
        <v>216.691061283544</v>
      </c>
      <c r="F458">
        <v>13.6971378022534</v>
      </c>
      <c r="G458">
        <v>596.654626666868</v>
      </c>
      <c r="H458">
        <v>0.206598125699391</v>
      </c>
      <c r="I458">
        <v>0.151436233395052</v>
      </c>
      <c r="J458">
        <v>16.9395177943613</v>
      </c>
      <c r="K458">
        <v>2.83291140536497</v>
      </c>
    </row>
    <row r="459" spans="1:11">
      <c r="A459">
        <v>457</v>
      </c>
      <c r="B459">
        <v>47.9112468797713</v>
      </c>
      <c r="C459">
        <v>1811.1235615397</v>
      </c>
      <c r="D459">
        <v>0.606815721128113</v>
      </c>
      <c r="E459">
        <v>216.645067128277</v>
      </c>
      <c r="F459">
        <v>13.6980236283921</v>
      </c>
      <c r="G459">
        <v>596.931469960156</v>
      </c>
      <c r="H459">
        <v>0.206642554847542</v>
      </c>
      <c r="I459">
        <v>0.151433265894182</v>
      </c>
      <c r="J459">
        <v>16.9429414842571</v>
      </c>
      <c r="K459">
        <v>2.83291140536497</v>
      </c>
    </row>
    <row r="460" spans="1:11">
      <c r="A460">
        <v>458</v>
      </c>
      <c r="B460">
        <v>48.0283873361284</v>
      </c>
      <c r="C460">
        <v>1813.6100875232</v>
      </c>
      <c r="D460">
        <v>0.606822346365512</v>
      </c>
      <c r="E460">
        <v>216.879987797672</v>
      </c>
      <c r="F460">
        <v>13.6792431353253</v>
      </c>
      <c r="G460">
        <v>596.252751330901</v>
      </c>
      <c r="H460">
        <v>0.206706718042762</v>
      </c>
      <c r="I460">
        <v>0.151447371186976</v>
      </c>
      <c r="J460">
        <v>16.9485125415361</v>
      </c>
      <c r="K460">
        <v>2.83291140536497</v>
      </c>
    </row>
    <row r="461" spans="1:11">
      <c r="A461">
        <v>459</v>
      </c>
      <c r="B461">
        <v>48.0235533463217</v>
      </c>
      <c r="C461">
        <v>1813.47352457735</v>
      </c>
      <c r="D461">
        <v>0.606822081283585</v>
      </c>
      <c r="E461">
        <v>216.866594425484</v>
      </c>
      <c r="F461">
        <v>13.680273245616</v>
      </c>
      <c r="G461">
        <v>596.300269379029</v>
      </c>
      <c r="H461">
        <v>0.206703861060273</v>
      </c>
      <c r="I461">
        <v>0.151446568043193</v>
      </c>
      <c r="J461">
        <v>16.9482604065041</v>
      </c>
      <c r="K461">
        <v>2.83291140536497</v>
      </c>
    </row>
    <row r="462" spans="1:11">
      <c r="A462">
        <v>460</v>
      </c>
      <c r="B462">
        <v>48.0704295203392</v>
      </c>
      <c r="C462">
        <v>1815.27804749173</v>
      </c>
      <c r="D462">
        <v>0.60682192993518</v>
      </c>
      <c r="E462">
        <v>217.050052731768</v>
      </c>
      <c r="F462">
        <v>13.6666740250553</v>
      </c>
      <c r="G462">
        <v>595.714925004774</v>
      </c>
      <c r="H462">
        <v>0.206732789604348</v>
      </c>
      <c r="I462">
        <v>0.151457657666329</v>
      </c>
      <c r="J462">
        <v>16.9509276936945</v>
      </c>
      <c r="K462">
        <v>2.83291140536497</v>
      </c>
    </row>
    <row r="463" spans="1:11">
      <c r="A463">
        <v>461</v>
      </c>
      <c r="B463">
        <v>48.0407358887809</v>
      </c>
      <c r="C463">
        <v>1813.71929659309</v>
      </c>
      <c r="D463">
        <v>0.606823298869467</v>
      </c>
      <c r="E463">
        <v>216.887866695497</v>
      </c>
      <c r="F463">
        <v>13.6784194701515</v>
      </c>
      <c r="G463">
        <v>596.241062175168</v>
      </c>
      <c r="H463">
        <v>0.20671284469376</v>
      </c>
      <c r="I463">
        <v>0.15144783087445</v>
      </c>
      <c r="J463">
        <v>16.9490143582913</v>
      </c>
      <c r="K463">
        <v>2.83291140536497</v>
      </c>
    </row>
    <row r="464" spans="1:11">
      <c r="A464">
        <v>462</v>
      </c>
      <c r="B464">
        <v>47.9249983247822</v>
      </c>
      <c r="C464">
        <v>1813.57360314092</v>
      </c>
      <c r="D464">
        <v>0.606808911333353</v>
      </c>
      <c r="E464">
        <v>216.911390127383</v>
      </c>
      <c r="F464">
        <v>13.6795183261061</v>
      </c>
      <c r="G464">
        <v>596.038539501832</v>
      </c>
      <c r="H464">
        <v>0.206658456462565</v>
      </c>
      <c r="I464">
        <v>0.151449471716536</v>
      </c>
      <c r="J464">
        <v>16.9447594367263</v>
      </c>
      <c r="K464">
        <v>2.83291140536497</v>
      </c>
    </row>
    <row r="465" spans="1:11">
      <c r="A465">
        <v>463</v>
      </c>
      <c r="B465">
        <v>47.9995638495311</v>
      </c>
      <c r="C465">
        <v>1814.22751797688</v>
      </c>
      <c r="D465">
        <v>0.606816288153222</v>
      </c>
      <c r="E465">
        <v>216.958052744329</v>
      </c>
      <c r="F465">
        <v>13.6745877207142</v>
      </c>
      <c r="G465">
        <v>595.941877214877</v>
      </c>
      <c r="H465">
        <v>0.206695859241558</v>
      </c>
      <c r="I465">
        <v>0.151452171431733</v>
      </c>
      <c r="J465">
        <v>16.9478125690012</v>
      </c>
      <c r="K465">
        <v>2.83291140536497</v>
      </c>
    </row>
    <row r="466" spans="1:11">
      <c r="A466">
        <v>464</v>
      </c>
      <c r="B466">
        <v>48.1474247405123</v>
      </c>
      <c r="C466">
        <v>1815.89910201743</v>
      </c>
      <c r="D466">
        <v>0.606829339003267</v>
      </c>
      <c r="E466">
        <v>217.092199899422</v>
      </c>
      <c r="F466">
        <v>13.6619998943478</v>
      </c>
      <c r="G466">
        <v>595.624420557261</v>
      </c>
      <c r="H466">
        <v>0.206771229158348</v>
      </c>
      <c r="I466">
        <v>0.151460072054808</v>
      </c>
      <c r="J466">
        <v>16.9540509371676</v>
      </c>
      <c r="K466">
        <v>2.83291140536497</v>
      </c>
    </row>
    <row r="467" spans="1:11">
      <c r="A467">
        <v>465</v>
      </c>
      <c r="B467">
        <v>48.1656498311789</v>
      </c>
      <c r="C467">
        <v>1814.32820048906</v>
      </c>
      <c r="D467">
        <v>0.606836728249325</v>
      </c>
      <c r="E467">
        <v>216.912484342737</v>
      </c>
      <c r="F467">
        <v>13.6738288768377</v>
      </c>
      <c r="G467">
        <v>596.285523098763</v>
      </c>
      <c r="H467">
        <v>0.206773198990028</v>
      </c>
      <c r="I467">
        <v>0.151449107050089</v>
      </c>
      <c r="J467">
        <v>16.9538449347992</v>
      </c>
      <c r="K467">
        <v>2.83291140536497</v>
      </c>
    </row>
    <row r="468" spans="1:11">
      <c r="A468">
        <v>466</v>
      </c>
      <c r="B468">
        <v>48.2129650862637</v>
      </c>
      <c r="C468">
        <v>1815.15591613091</v>
      </c>
      <c r="D468">
        <v>0.606839899745143</v>
      </c>
      <c r="E468">
        <v>216.987939396111</v>
      </c>
      <c r="F468">
        <v>13.6675935766386</v>
      </c>
      <c r="G468">
        <v>596.090349007207</v>
      </c>
      <c r="H468">
        <v>0.206798248399402</v>
      </c>
      <c r="I468">
        <v>0.151453628500436</v>
      </c>
      <c r="J468">
        <v>16.9559864619752</v>
      </c>
      <c r="K468">
        <v>2.83291140536497</v>
      </c>
    </row>
    <row r="469" spans="1:11">
      <c r="A469">
        <v>467</v>
      </c>
      <c r="B469">
        <v>48.0991548234109</v>
      </c>
      <c r="C469">
        <v>1815.46526436227</v>
      </c>
      <c r="D469">
        <v>0.606824359000593</v>
      </c>
      <c r="E469">
        <v>217.060891759005</v>
      </c>
      <c r="F469">
        <v>13.6652646717662</v>
      </c>
      <c r="G469">
        <v>595.700067389556</v>
      </c>
      <c r="H469">
        <v>0.206746911098392</v>
      </c>
      <c r="I469">
        <v>0.15145826269921</v>
      </c>
      <c r="J469">
        <v>16.9520666906073</v>
      </c>
      <c r="K469">
        <v>2.83291140536497</v>
      </c>
    </row>
    <row r="470" spans="1:11">
      <c r="A470">
        <v>468</v>
      </c>
      <c r="B470">
        <v>48.1469087869001</v>
      </c>
      <c r="C470">
        <v>1818.01031017711</v>
      </c>
      <c r="D470">
        <v>0.606822724352876</v>
      </c>
      <c r="E470">
        <v>217.325854096195</v>
      </c>
      <c r="F470">
        <v>13.6461345686711</v>
      </c>
      <c r="G470">
        <v>594.833761205775</v>
      </c>
      <c r="H470">
        <v>0.206779238582072</v>
      </c>
      <c r="I470">
        <v>0.151474312041605</v>
      </c>
      <c r="J470">
        <v>16.9551657893797</v>
      </c>
      <c r="K470">
        <v>2.83291140536497</v>
      </c>
    </row>
    <row r="471" spans="1:11">
      <c r="A471">
        <v>469</v>
      </c>
      <c r="B471">
        <v>48.1262631364852</v>
      </c>
      <c r="C471">
        <v>1815.27685510246</v>
      </c>
      <c r="D471">
        <v>0.606828799263853</v>
      </c>
      <c r="E471">
        <v>217.030749079376</v>
      </c>
      <c r="F471">
        <v>13.6666830021959</v>
      </c>
      <c r="G471">
        <v>595.82865311531</v>
      </c>
      <c r="H471">
        <v>0.206758801668973</v>
      </c>
      <c r="I471">
        <v>0.151456375647749</v>
      </c>
      <c r="J471">
        <v>16.9529452979466</v>
      </c>
      <c r="K471">
        <v>2.83291140536497</v>
      </c>
    </row>
    <row r="472" spans="1:11">
      <c r="A472">
        <v>470</v>
      </c>
      <c r="B472">
        <v>48.2211124050934</v>
      </c>
      <c r="C472">
        <v>1814.01349307822</v>
      </c>
      <c r="D472">
        <v>0.606845801905963</v>
      </c>
      <c r="E472">
        <v>216.858889158599</v>
      </c>
      <c r="F472">
        <v>13.6762011057647</v>
      </c>
      <c r="G472">
        <v>596.552469846512</v>
      </c>
      <c r="H472">
        <v>0.20679744678219</v>
      </c>
      <c r="I472">
        <v>0.151445757164203</v>
      </c>
      <c r="J472">
        <v>16.9556621438516</v>
      </c>
      <c r="K472">
        <v>2.83291140536497</v>
      </c>
    </row>
    <row r="473" spans="1:11">
      <c r="A473">
        <v>471</v>
      </c>
      <c r="B473">
        <v>48.186992446027</v>
      </c>
      <c r="C473">
        <v>1815.89860179403</v>
      </c>
      <c r="D473">
        <v>0.606834331143209</v>
      </c>
      <c r="E473">
        <v>217.07869898982</v>
      </c>
      <c r="F473">
        <v>13.6620036578024</v>
      </c>
      <c r="G473">
        <v>595.723325195333</v>
      </c>
      <c r="H473">
        <v>0.206789462362252</v>
      </c>
      <c r="I473">
        <v>0.151459186023688</v>
      </c>
      <c r="J473">
        <v>16.9554691014861</v>
      </c>
      <c r="K473">
        <v>2.83291140536497</v>
      </c>
    </row>
    <row r="474" spans="1:11">
      <c r="A474">
        <v>472</v>
      </c>
      <c r="B474">
        <v>48.1789102736958</v>
      </c>
      <c r="C474">
        <v>1815.75567562417</v>
      </c>
      <c r="D474">
        <v>0.606833679577645</v>
      </c>
      <c r="E474">
        <v>217.065700267798</v>
      </c>
      <c r="F474">
        <v>13.6630790546092</v>
      </c>
      <c r="G474">
        <v>595.764521862676</v>
      </c>
      <c r="H474">
        <v>0.206785094416666</v>
      </c>
      <c r="I474">
        <v>0.1514584117355</v>
      </c>
      <c r="J474">
        <v>16.9550975793488</v>
      </c>
      <c r="K474">
        <v>2.83291140536497</v>
      </c>
    </row>
    <row r="475" spans="1:11">
      <c r="A475">
        <v>473</v>
      </c>
      <c r="B475">
        <v>48.1685733499105</v>
      </c>
      <c r="C475">
        <v>1817.06493604777</v>
      </c>
      <c r="D475">
        <v>0.606828004042948</v>
      </c>
      <c r="E475">
        <v>217.213791917486</v>
      </c>
      <c r="F475">
        <v>13.6532343163636</v>
      </c>
      <c r="G475">
        <v>595.219681360019</v>
      </c>
      <c r="H475">
        <v>0.206785742030171</v>
      </c>
      <c r="I475">
        <v>0.151467435460593</v>
      </c>
      <c r="J475">
        <v>16.9554459434045</v>
      </c>
      <c r="K475">
        <v>2.83291140536497</v>
      </c>
    </row>
    <row r="476" spans="1:11">
      <c r="A476">
        <v>474</v>
      </c>
      <c r="B476">
        <v>48.2189768676998</v>
      </c>
      <c r="C476">
        <v>1818.78997740416</v>
      </c>
      <c r="D476">
        <v>0.60682890360572</v>
      </c>
      <c r="E476">
        <v>217.3870889152</v>
      </c>
      <c r="F476">
        <v>13.6402848311911</v>
      </c>
      <c r="G476">
        <v>594.656315816511</v>
      </c>
      <c r="H476">
        <v>0.206816180716952</v>
      </c>
      <c r="I476">
        <v>0.151477888076844</v>
      </c>
      <c r="J476">
        <v>16.9582021059466</v>
      </c>
      <c r="K476">
        <v>2.83291140536497</v>
      </c>
    </row>
    <row r="477" spans="1:11">
      <c r="A477">
        <v>475</v>
      </c>
      <c r="B477">
        <v>48.2493751311146</v>
      </c>
      <c r="C477">
        <v>1816.74762075801</v>
      </c>
      <c r="D477">
        <v>0.606839343999081</v>
      </c>
      <c r="E477">
        <v>217.151174331357</v>
      </c>
      <c r="F477">
        <v>13.6556190064293</v>
      </c>
      <c r="G477">
        <v>595.529900210143</v>
      </c>
      <c r="H477">
        <v>0.206821826635917</v>
      </c>
      <c r="I477">
        <v>0.151463484239934</v>
      </c>
      <c r="J477">
        <v>16.9581770491766</v>
      </c>
      <c r="K477">
        <v>2.83291140536497</v>
      </c>
    </row>
    <row r="478" spans="1:11">
      <c r="A478">
        <v>476</v>
      </c>
      <c r="B478">
        <v>48.2282064716322</v>
      </c>
      <c r="C478">
        <v>1821.76398883712</v>
      </c>
      <c r="D478">
        <v>0.606819103516127</v>
      </c>
      <c r="E478">
        <v>217.712530448142</v>
      </c>
      <c r="F478">
        <v>13.6180172030651</v>
      </c>
      <c r="G478">
        <v>593.523537945989</v>
      </c>
      <c r="H478">
        <v>0.206832453518786</v>
      </c>
      <c r="I478">
        <v>0.151497677615582</v>
      </c>
      <c r="J478">
        <v>16.9601424141944</v>
      </c>
      <c r="K478">
        <v>2.83291140536497</v>
      </c>
    </row>
    <row r="479" spans="1:11">
      <c r="A479">
        <v>477</v>
      </c>
      <c r="B479">
        <v>48.2456402534634</v>
      </c>
      <c r="C479">
        <v>1818.891264591</v>
      </c>
      <c r="D479">
        <v>0.606832407031259</v>
      </c>
      <c r="E479">
        <v>217.389304034186</v>
      </c>
      <c r="F479">
        <v>13.6395252552312</v>
      </c>
      <c r="G479">
        <v>594.697588617785</v>
      </c>
      <c r="H479">
        <v>0.206828755757603</v>
      </c>
      <c r="I479">
        <v>0.151477987875395</v>
      </c>
      <c r="J479">
        <v>16.9592058638046</v>
      </c>
      <c r="K479">
        <v>2.83291140536497</v>
      </c>
    </row>
    <row r="480" spans="1:11">
      <c r="A480">
        <v>478</v>
      </c>
      <c r="B480">
        <v>48.2086236561572</v>
      </c>
      <c r="C480">
        <v>1821.92589839064</v>
      </c>
      <c r="D480">
        <v>0.606817468986846</v>
      </c>
      <c r="E480">
        <v>217.737275347227</v>
      </c>
      <c r="F480">
        <v>13.6168070072569</v>
      </c>
      <c r="G480">
        <v>593.444042871355</v>
      </c>
      <c r="H480">
        <v>0.206823804462579</v>
      </c>
      <c r="I480">
        <v>0.151499233342339</v>
      </c>
      <c r="J480">
        <v>16.9595150919615</v>
      </c>
      <c r="K480">
        <v>2.83291140536497</v>
      </c>
    </row>
    <row r="481" spans="1:11">
      <c r="A481">
        <v>479</v>
      </c>
      <c r="B481">
        <v>48.2232283255136</v>
      </c>
      <c r="C481">
        <v>1819.42795303766</v>
      </c>
      <c r="D481">
        <v>0.606827018360295</v>
      </c>
      <c r="E481">
        <v>217.456160324766</v>
      </c>
      <c r="F481">
        <v>13.6355019161316</v>
      </c>
      <c r="G481">
        <v>594.422497661574</v>
      </c>
      <c r="H481">
        <v>0.206820678558954</v>
      </c>
      <c r="I481">
        <v>0.151482087041289</v>
      </c>
      <c r="J481">
        <v>16.9586983633417</v>
      </c>
      <c r="K481">
        <v>2.83291140536497</v>
      </c>
    </row>
    <row r="482" spans="1:11">
      <c r="A482">
        <v>480</v>
      </c>
      <c r="B482">
        <v>48.20752933261</v>
      </c>
      <c r="C482">
        <v>1819.7104316354</v>
      </c>
      <c r="D482">
        <v>0.606824557435158</v>
      </c>
      <c r="E482">
        <v>217.49275149612</v>
      </c>
      <c r="F482">
        <v>13.6333852400969</v>
      </c>
      <c r="G482">
        <v>594.28214985322</v>
      </c>
      <c r="H482">
        <v>0.206814522315487</v>
      </c>
      <c r="I482">
        <v>0.151484343880723</v>
      </c>
      <c r="J482">
        <v>16.9582862400956</v>
      </c>
      <c r="K482">
        <v>2.83291140536497</v>
      </c>
    </row>
    <row r="483" spans="1:11">
      <c r="A483">
        <v>481</v>
      </c>
      <c r="B483">
        <v>48.1768554427382</v>
      </c>
      <c r="C483">
        <v>1819.1625835745</v>
      </c>
      <c r="D483">
        <v>0.606822124319415</v>
      </c>
      <c r="E483">
        <v>217.442644483781</v>
      </c>
      <c r="F483">
        <v>13.6374909883872</v>
      </c>
      <c r="G483">
        <v>594.41433086241</v>
      </c>
      <c r="H483">
        <v>0.206798176139539</v>
      </c>
      <c r="I483">
        <v>0.151481342453325</v>
      </c>
      <c r="J483">
        <v>16.9568901743902</v>
      </c>
      <c r="K483">
        <v>2.83291140536497</v>
      </c>
    </row>
    <row r="484" spans="1:11">
      <c r="A484">
        <v>482</v>
      </c>
      <c r="B484">
        <v>48.2542879134134</v>
      </c>
      <c r="C484">
        <v>1818.26239055349</v>
      </c>
      <c r="D484">
        <v>0.606835413473621</v>
      </c>
      <c r="E484">
        <v>217.3169248538</v>
      </c>
      <c r="F484">
        <v>13.6442426950031</v>
      </c>
      <c r="G484">
        <v>594.967205834964</v>
      </c>
      <c r="H484">
        <v>0.206830139148671</v>
      </c>
      <c r="I484">
        <v>0.151473571661277</v>
      </c>
      <c r="J484">
        <v>16.9591716888076</v>
      </c>
      <c r="K484">
        <v>2.83291140536497</v>
      </c>
    </row>
    <row r="485" spans="1:11">
      <c r="A485">
        <v>483</v>
      </c>
      <c r="B485">
        <v>48.2406090690941</v>
      </c>
      <c r="C485">
        <v>1819.2350124462</v>
      </c>
      <c r="D485">
        <v>0.606830369501532</v>
      </c>
      <c r="E485">
        <v>217.428895862337</v>
      </c>
      <c r="F485">
        <v>13.6369480414461</v>
      </c>
      <c r="G485">
        <v>594.537899910765</v>
      </c>
      <c r="H485">
        <v>0.206827962291798</v>
      </c>
      <c r="I485">
        <v>0.151480397231423</v>
      </c>
      <c r="J485">
        <v>16.9592185459532</v>
      </c>
      <c r="K485">
        <v>2.83291140536497</v>
      </c>
    </row>
    <row r="486" spans="1:11">
      <c r="A486">
        <v>484</v>
      </c>
      <c r="B486">
        <v>48.2827265101183</v>
      </c>
      <c r="C486">
        <v>1821.23219827796</v>
      </c>
      <c r="D486">
        <v>0.606828403531073</v>
      </c>
      <c r="E486">
        <v>217.635066154171</v>
      </c>
      <c r="F486">
        <v>13.6219935949771</v>
      </c>
      <c r="G486">
        <v>593.845835779325</v>
      </c>
      <c r="H486">
        <v>0.206855673247306</v>
      </c>
      <c r="I486">
        <v>0.151492862418979</v>
      </c>
      <c r="J486">
        <v>16.9618187071117</v>
      </c>
      <c r="K486">
        <v>2.83291140536497</v>
      </c>
    </row>
    <row r="487" spans="1:11">
      <c r="A487">
        <v>485</v>
      </c>
      <c r="B487">
        <v>48.336643279411</v>
      </c>
      <c r="C487">
        <v>1822.4189635139</v>
      </c>
      <c r="D487">
        <v>0.606831216025963</v>
      </c>
      <c r="E487">
        <v>217.747828920908</v>
      </c>
      <c r="F487">
        <v>13.6131229078484</v>
      </c>
      <c r="G487">
        <v>593.519406870709</v>
      </c>
      <c r="H487">
        <v>0.206885335233472</v>
      </c>
      <c r="I487">
        <v>0.151499636778889</v>
      </c>
      <c r="J487">
        <v>16.9643893027113</v>
      </c>
      <c r="K487">
        <v>2.83291140536497</v>
      </c>
    </row>
    <row r="488" spans="1:11">
      <c r="A488">
        <v>486</v>
      </c>
      <c r="B488">
        <v>48.263315452793</v>
      </c>
      <c r="C488">
        <v>1819.951529481</v>
      </c>
      <c r="D488">
        <v>0.606830606390424</v>
      </c>
      <c r="E488">
        <v>217.500360318324</v>
      </c>
      <c r="F488">
        <v>13.6315791591346</v>
      </c>
      <c r="G488">
        <v>594.319363554262</v>
      </c>
      <c r="H488">
        <v>0.206841295192901</v>
      </c>
      <c r="I488">
        <v>0.151484711616537</v>
      </c>
      <c r="J488">
        <v>16.9604185525293</v>
      </c>
      <c r="K488">
        <v>2.83291140536497</v>
      </c>
    </row>
    <row r="489" spans="1:11">
      <c r="A489">
        <v>487</v>
      </c>
      <c r="B489">
        <v>48.3114145820116</v>
      </c>
      <c r="C489">
        <v>1820.77426626455</v>
      </c>
      <c r="D489">
        <v>0.606833519495221</v>
      </c>
      <c r="E489">
        <v>217.57469136595</v>
      </c>
      <c r="F489">
        <v>13.6254195808717</v>
      </c>
      <c r="G489">
        <v>594.089523611988</v>
      </c>
      <c r="H489">
        <v>0.206867080136351</v>
      </c>
      <c r="I489">
        <v>0.151489138842461</v>
      </c>
      <c r="J489">
        <v>16.9626001014239</v>
      </c>
      <c r="K489">
        <v>2.83291140536497</v>
      </c>
    </row>
    <row r="490" spans="1:11">
      <c r="A490">
        <v>488</v>
      </c>
      <c r="B490">
        <v>48.393854899985</v>
      </c>
      <c r="C490">
        <v>1821.98773376426</v>
      </c>
      <c r="D490">
        <v>0.606839682596863</v>
      </c>
      <c r="E490">
        <v>217.680762477944</v>
      </c>
      <c r="F490">
        <v>13.6163448744262</v>
      </c>
      <c r="G490">
        <v>593.828015443593</v>
      </c>
      <c r="H490">
        <v>0.206909907548189</v>
      </c>
      <c r="I490">
        <v>0.15149546344416</v>
      </c>
      <c r="J490">
        <v>16.9662010175421</v>
      </c>
      <c r="K490">
        <v>2.83291140536497</v>
      </c>
    </row>
    <row r="491" spans="1:11">
      <c r="A491">
        <v>489</v>
      </c>
      <c r="B491">
        <v>48.299884069712</v>
      </c>
      <c r="C491">
        <v>1821.53344270119</v>
      </c>
      <c r="D491">
        <v>0.606829474146608</v>
      </c>
      <c r="E491">
        <v>217.662531950141</v>
      </c>
      <c r="F491">
        <v>13.6197407954909</v>
      </c>
      <c r="G491">
        <v>593.774351709522</v>
      </c>
      <c r="H491">
        <v>0.206864771805168</v>
      </c>
      <c r="I491">
        <v>0.151494507762886</v>
      </c>
      <c r="J491">
        <v>16.9625943237641</v>
      </c>
      <c r="K491">
        <v>2.83291140536497</v>
      </c>
    </row>
    <row r="492" spans="1:11">
      <c r="A492">
        <v>490</v>
      </c>
      <c r="B492">
        <v>48.3157734824069</v>
      </c>
      <c r="C492">
        <v>1822.96525738218</v>
      </c>
      <c r="D492">
        <v>0.606827294486286</v>
      </c>
      <c r="E492">
        <v>217.815362743647</v>
      </c>
      <c r="F492">
        <v>13.609043419475</v>
      </c>
      <c r="G492">
        <v>593.271228404158</v>
      </c>
      <c r="H492">
        <v>0.206877809535436</v>
      </c>
      <c r="I492">
        <v>0.151503788705822</v>
      </c>
      <c r="J492">
        <v>16.9639316242569</v>
      </c>
      <c r="K492">
        <v>2.83291140536497</v>
      </c>
    </row>
    <row r="493" spans="1:11">
      <c r="A493">
        <v>491</v>
      </c>
      <c r="B493">
        <v>48.2476486740131</v>
      </c>
      <c r="C493">
        <v>1820.40437065329</v>
      </c>
      <c r="D493">
        <v>0.60682675888057</v>
      </c>
      <c r="E493">
        <v>217.555612025066</v>
      </c>
      <c r="F493">
        <v>13.6281881871143</v>
      </c>
      <c r="G493">
        <v>594.088711468688</v>
      </c>
      <c r="H493">
        <v>0.206836052594986</v>
      </c>
      <c r="I493">
        <v>0.151488089865312</v>
      </c>
      <c r="J493">
        <v>16.9601094047457</v>
      </c>
      <c r="K493">
        <v>2.83291140536497</v>
      </c>
    </row>
    <row r="494" spans="1:11">
      <c r="A494">
        <v>492</v>
      </c>
      <c r="B494">
        <v>48.3383218101325</v>
      </c>
      <c r="C494">
        <v>1819.17222740769</v>
      </c>
      <c r="D494">
        <v>0.606842530169733</v>
      </c>
      <c r="E494">
        <v>217.388710237975</v>
      </c>
      <c r="F494">
        <v>13.6374186930397</v>
      </c>
      <c r="G494">
        <v>594.79589684402</v>
      </c>
      <c r="H494">
        <v>0.20687277176873</v>
      </c>
      <c r="I494">
        <v>0.151477788263014</v>
      </c>
      <c r="J494">
        <v>16.9626859485258</v>
      </c>
      <c r="K494">
        <v>2.83291140536497</v>
      </c>
    </row>
    <row r="495" spans="1:11">
      <c r="A495">
        <v>493</v>
      </c>
      <c r="B495">
        <v>48.3153054835753</v>
      </c>
      <c r="C495">
        <v>1820.80217348108</v>
      </c>
      <c r="D495">
        <v>0.606833964154034</v>
      </c>
      <c r="E495">
        <v>217.576532087313</v>
      </c>
      <c r="F495">
        <v>13.6252107457</v>
      </c>
      <c r="G495">
        <v>594.099353436677</v>
      </c>
      <c r="H495">
        <v>0.206868874252999</v>
      </c>
      <c r="I495">
        <v>0.151489251362876</v>
      </c>
      <c r="J495">
        <v>16.9627488574589</v>
      </c>
      <c r="K495">
        <v>2.83291140536497</v>
      </c>
    </row>
    <row r="496" spans="1:11">
      <c r="A496">
        <v>494</v>
      </c>
      <c r="B496">
        <v>48.3209368337643</v>
      </c>
      <c r="C496">
        <v>1820.38740544998</v>
      </c>
      <c r="D496">
        <v>0.606836206281629</v>
      </c>
      <c r="E496">
        <v>217.528709102841</v>
      </c>
      <c r="F496">
        <v>13.6283151957843</v>
      </c>
      <c r="G496">
        <v>594.26245385127</v>
      </c>
      <c r="H496">
        <v>0.206869908660227</v>
      </c>
      <c r="I496">
        <v>0.15148632450813</v>
      </c>
      <c r="J496">
        <v>16.9627323594461</v>
      </c>
      <c r="K496">
        <v>2.83291140536497</v>
      </c>
    </row>
    <row r="497" spans="1:11">
      <c r="A497">
        <v>495</v>
      </c>
      <c r="B497">
        <v>48.2851708221923</v>
      </c>
      <c r="C497">
        <v>1820.98530409735</v>
      </c>
      <c r="D497">
        <v>0.606829421549539</v>
      </c>
      <c r="E497">
        <v>217.607066969122</v>
      </c>
      <c r="F497">
        <v>13.6238405022198</v>
      </c>
      <c r="G497">
        <v>593.96110432142</v>
      </c>
      <c r="H497">
        <v>0.206855651090927</v>
      </c>
      <c r="I497">
        <v>0.151491163198442</v>
      </c>
      <c r="J497">
        <v>16.961764020193</v>
      </c>
      <c r="K497">
        <v>2.83291140536497</v>
      </c>
    </row>
    <row r="498" spans="1:11">
      <c r="A498">
        <v>496</v>
      </c>
      <c r="B498">
        <v>48.3389246046082</v>
      </c>
      <c r="C498">
        <v>1820.203079921</v>
      </c>
      <c r="D498">
        <v>0.606839014500578</v>
      </c>
      <c r="E498">
        <v>217.50220978962</v>
      </c>
      <c r="F498">
        <v>13.6296952870694</v>
      </c>
      <c r="G498">
        <v>594.374322870143</v>
      </c>
      <c r="H498">
        <v>0.206877476617164</v>
      </c>
      <c r="I498">
        <v>0.151484680268417</v>
      </c>
      <c r="J498">
        <v>16.9632780188499</v>
      </c>
      <c r="K498">
        <v>2.83291140536497</v>
      </c>
    </row>
    <row r="499" spans="1:11">
      <c r="A499">
        <v>497</v>
      </c>
      <c r="B499">
        <v>48.3008728621161</v>
      </c>
      <c r="C499">
        <v>1819.12567817504</v>
      </c>
      <c r="D499">
        <v>0.606837801714765</v>
      </c>
      <c r="E499">
        <v>217.396224410118</v>
      </c>
      <c r="F499">
        <v>13.6377676581405</v>
      </c>
      <c r="G499">
        <v>594.71173506016</v>
      </c>
      <c r="H499">
        <v>0.206855434308219</v>
      </c>
      <c r="I499">
        <v>0.15147830057153</v>
      </c>
      <c r="J499">
        <v>16.961324853387</v>
      </c>
      <c r="K499">
        <v>2.83291140536497</v>
      </c>
    </row>
    <row r="500" spans="1:11">
      <c r="A500">
        <v>498</v>
      </c>
      <c r="B500">
        <v>48.3304376573959</v>
      </c>
      <c r="C500">
        <v>1820.92112880657</v>
      </c>
      <c r="D500">
        <v>0.606835652141422</v>
      </c>
      <c r="E500">
        <v>217.584452213068</v>
      </c>
      <c r="F500">
        <v>13.624320651476</v>
      </c>
      <c r="G500">
        <v>594.081140291789</v>
      </c>
      <c r="H500">
        <v>0.206876433400729</v>
      </c>
      <c r="I500">
        <v>0.151489702610685</v>
      </c>
      <c r="J500">
        <v>16.9633604173793</v>
      </c>
      <c r="K500">
        <v>2.83291140536497</v>
      </c>
    </row>
    <row r="501" spans="1:11">
      <c r="A501">
        <v>499</v>
      </c>
      <c r="B501">
        <v>48.3461913152423</v>
      </c>
      <c r="C501">
        <v>1819.85623057268</v>
      </c>
      <c r="D501">
        <v>0.606841254071283</v>
      </c>
      <c r="E501">
        <v>217.461421647824</v>
      </c>
      <c r="F501">
        <v>13.632292992783</v>
      </c>
      <c r="G501">
        <v>594.526786473856</v>
      </c>
      <c r="H501">
        <v>0.206879417310496</v>
      </c>
      <c r="I501">
        <v>0.151482186041897</v>
      </c>
      <c r="J501">
        <v>16.9633507347699</v>
      </c>
      <c r="K501">
        <v>2.83291140536497</v>
      </c>
    </row>
    <row r="502" spans="1:11">
      <c r="A502">
        <v>500</v>
      </c>
      <c r="B502">
        <v>48.34346226766</v>
      </c>
      <c r="C502">
        <v>1819.78154137043</v>
      </c>
      <c r="D502">
        <v>0.606841411398408</v>
      </c>
      <c r="E502">
        <v>217.45414511083</v>
      </c>
      <c r="F502">
        <v>13.6328525022984</v>
      </c>
      <c r="G502">
        <v>594.556648114288</v>
      </c>
      <c r="H502">
        <v>0.206877792291072</v>
      </c>
      <c r="I502">
        <v>0.151481752061049</v>
      </c>
      <c r="J502">
        <v>16.9632092941779</v>
      </c>
      <c r="K502">
        <v>2.83291140536497</v>
      </c>
    </row>
    <row r="503" spans="1:11">
      <c r="A503">
        <v>501</v>
      </c>
      <c r="B503">
        <v>48.3534862848005</v>
      </c>
      <c r="C503">
        <v>1821.79264558491</v>
      </c>
      <c r="D503">
        <v>0.606835541032349</v>
      </c>
      <c r="E503">
        <v>217.672802753235</v>
      </c>
      <c r="F503">
        <v>13.6178029920322</v>
      </c>
      <c r="G503">
        <v>593.788622708613</v>
      </c>
      <c r="H503">
        <v>0.206890708590822</v>
      </c>
      <c r="I503">
        <v>0.151495034472641</v>
      </c>
      <c r="J503">
        <v>16.9646620948445</v>
      </c>
      <c r="K503">
        <v>2.83291140536497</v>
      </c>
    </row>
    <row r="504" spans="1:11">
      <c r="A504">
        <v>502</v>
      </c>
      <c r="B504">
        <v>48.3564255573834</v>
      </c>
      <c r="C504">
        <v>1821.70978145664</v>
      </c>
      <c r="D504">
        <v>0.606836089942305</v>
      </c>
      <c r="E504">
        <v>217.66268107587</v>
      </c>
      <c r="F504">
        <v>13.6184224251523</v>
      </c>
      <c r="G504">
        <v>593.831405039263</v>
      </c>
      <c r="H504">
        <v>0.206891682892146</v>
      </c>
      <c r="I504">
        <v>0.151494416054225</v>
      </c>
      <c r="J504">
        <v>16.9647200563183</v>
      </c>
      <c r="K504">
        <v>2.83291140536497</v>
      </c>
    </row>
    <row r="505" spans="1:11">
      <c r="A505">
        <v>503</v>
      </c>
      <c r="B505">
        <v>48.3566226458433</v>
      </c>
      <c r="C505">
        <v>1822.83200668842</v>
      </c>
      <c r="D505">
        <v>0.606832189887352</v>
      </c>
      <c r="E505">
        <v>217.786496542707</v>
      </c>
      <c r="F505">
        <v>13.6100382530473</v>
      </c>
      <c r="G505">
        <v>593.386387221853</v>
      </c>
      <c r="H505">
        <v>0.206896444288547</v>
      </c>
      <c r="I505">
        <v>0.151501943527203</v>
      </c>
      <c r="J505">
        <v>16.9653398382351</v>
      </c>
      <c r="K505">
        <v>2.83291140536497</v>
      </c>
    </row>
    <row r="506" spans="1:11">
      <c r="A506">
        <v>504</v>
      </c>
      <c r="B506">
        <v>48.3514309832342</v>
      </c>
      <c r="C506">
        <v>1821.16859530955</v>
      </c>
      <c r="D506">
        <v>0.606837100573692</v>
      </c>
      <c r="E506">
        <v>217.60457262272</v>
      </c>
      <c r="F506">
        <v>13.6224693330447</v>
      </c>
      <c r="G506">
        <v>594.024301931581</v>
      </c>
      <c r="H506">
        <v>0.206887218316475</v>
      </c>
      <c r="I506">
        <v>0.151490885497306</v>
      </c>
      <c r="J506">
        <v>16.9642503817784</v>
      </c>
      <c r="K506">
        <v>2.83291140536497</v>
      </c>
    </row>
    <row r="507" spans="1:11">
      <c r="A507">
        <v>505</v>
      </c>
      <c r="B507">
        <v>48.4075215404195</v>
      </c>
      <c r="C507">
        <v>1820.35829962179</v>
      </c>
      <c r="D507">
        <v>0.606847186000697</v>
      </c>
      <c r="E507">
        <v>217.495998823119</v>
      </c>
      <c r="F507">
        <v>13.6285330998095</v>
      </c>
      <c r="G507">
        <v>594.475063859547</v>
      </c>
      <c r="H507">
        <v>0.206909750682755</v>
      </c>
      <c r="I507">
        <v>0.151484185896003</v>
      </c>
      <c r="J507">
        <v>16.965819880676</v>
      </c>
      <c r="K507">
        <v>2.83291140536497</v>
      </c>
    </row>
    <row r="508" spans="1:11">
      <c r="A508">
        <v>506</v>
      </c>
      <c r="B508">
        <v>48.3324116607986</v>
      </c>
      <c r="C508">
        <v>1821.83553912945</v>
      </c>
      <c r="D508">
        <v>0.606832572041946</v>
      </c>
      <c r="E508">
        <v>217.684717975381</v>
      </c>
      <c r="F508">
        <v>13.6174823726202</v>
      </c>
      <c r="G508">
        <v>593.720871864369</v>
      </c>
      <c r="H508">
        <v>0.206881158641593</v>
      </c>
      <c r="I508">
        <v>0.151495794530342</v>
      </c>
      <c r="J508">
        <v>16.9639303022564</v>
      </c>
      <c r="K508">
        <v>2.83291140536497</v>
      </c>
    </row>
    <row r="509" spans="1:11">
      <c r="A509">
        <v>507</v>
      </c>
      <c r="B509">
        <v>48.3352154837365</v>
      </c>
      <c r="C509">
        <v>1821.27382595547</v>
      </c>
      <c r="D509">
        <v>0.606835004288685</v>
      </c>
      <c r="E509">
        <v>217.621715772089</v>
      </c>
      <c r="F509">
        <v>13.6216822458826</v>
      </c>
      <c r="G509">
        <v>593.94644183842</v>
      </c>
      <c r="H509">
        <v>0.206880167990467</v>
      </c>
      <c r="I509">
        <v>0.151491956448076</v>
      </c>
      <c r="J509">
        <v>16.9637271964403</v>
      </c>
      <c r="K509">
        <v>2.83291140536497</v>
      </c>
    </row>
    <row r="510" spans="1:11">
      <c r="A510">
        <v>508</v>
      </c>
      <c r="B510">
        <v>48.3253552634044</v>
      </c>
      <c r="C510">
        <v>1820.90717490235</v>
      </c>
      <c r="D510">
        <v>0.606835116662011</v>
      </c>
      <c r="E510">
        <v>217.584574741447</v>
      </c>
      <c r="F510">
        <v>13.624425056834</v>
      </c>
      <c r="G510">
        <v>594.066018034082</v>
      </c>
      <c r="H510">
        <v>0.206874123851746</v>
      </c>
      <c r="I510">
        <v>0.151489713242531</v>
      </c>
      <c r="J510">
        <v>16.9631754320999</v>
      </c>
      <c r="K510">
        <v>2.83291140536497</v>
      </c>
    </row>
    <row r="511" spans="1:11">
      <c r="A511">
        <v>509</v>
      </c>
      <c r="B511">
        <v>48.3365902750446</v>
      </c>
      <c r="C511">
        <v>1819.87015639137</v>
      </c>
      <c r="D511">
        <v>0.606840333388025</v>
      </c>
      <c r="E511">
        <v>217.466197205588</v>
      </c>
      <c r="F511">
        <v>13.6321886771867</v>
      </c>
      <c r="G511">
        <v>594.496341561613</v>
      </c>
      <c r="H511">
        <v>0.206875088270042</v>
      </c>
      <c r="I511">
        <v>0.151482490946395</v>
      </c>
      <c r="J511">
        <v>16.9630166926576</v>
      </c>
      <c r="K511">
        <v>2.83291140536497</v>
      </c>
    </row>
    <row r="512" spans="1:11">
      <c r="A512">
        <v>510</v>
      </c>
      <c r="B512">
        <v>48.3490236395838</v>
      </c>
      <c r="C512">
        <v>1819.63770421339</v>
      </c>
      <c r="D512">
        <v>0.606842544073306</v>
      </c>
      <c r="E512">
        <v>217.436295697616</v>
      </c>
      <c r="F512">
        <v>13.6339301403039</v>
      </c>
      <c r="G512">
        <v>594.616147119118</v>
      </c>
      <c r="H512">
        <v>0.206879865447834</v>
      </c>
      <c r="I512">
        <v>0.151480650590092</v>
      </c>
      <c r="J512">
        <v>16.9633355466706</v>
      </c>
      <c r="K512">
        <v>2.83291140536497</v>
      </c>
    </row>
    <row r="513" spans="1:11">
      <c r="A513">
        <v>511</v>
      </c>
      <c r="B513">
        <v>48.3736678665746</v>
      </c>
      <c r="C513">
        <v>1821.00576828926</v>
      </c>
      <c r="D513">
        <v>0.606841415393257</v>
      </c>
      <c r="E513">
        <v>217.579011550669</v>
      </c>
      <c r="F513">
        <v>13.623687399527</v>
      </c>
      <c r="G513">
        <v>594.144553153945</v>
      </c>
      <c r="H513">
        <v>0.206896817931488</v>
      </c>
      <c r="I513">
        <v>0.151489294043338</v>
      </c>
      <c r="J513">
        <v>16.9649598632879</v>
      </c>
      <c r="K513">
        <v>2.83291140536497</v>
      </c>
    </row>
    <row r="514" spans="1:11">
      <c r="A514">
        <v>512</v>
      </c>
      <c r="B514">
        <v>48.346943760334</v>
      </c>
      <c r="C514">
        <v>1820.41677403312</v>
      </c>
      <c r="D514">
        <v>0.606840018617927</v>
      </c>
      <c r="E514">
        <v>217.523064108019</v>
      </c>
      <c r="F514">
        <v>13.6280953316776</v>
      </c>
      <c r="G514">
        <v>594.311459056736</v>
      </c>
      <c r="H514">
        <v>0.206882073534467</v>
      </c>
      <c r="I514">
        <v>0.151485935525245</v>
      </c>
      <c r="J514">
        <v>16.9636828180799</v>
      </c>
      <c r="K514">
        <v>2.83291140536497</v>
      </c>
    </row>
    <row r="515" spans="1:11">
      <c r="A515">
        <v>513</v>
      </c>
      <c r="B515">
        <v>48.4135111061944</v>
      </c>
      <c r="C515">
        <v>1821.3570332507</v>
      </c>
      <c r="D515">
        <v>0.606845548159297</v>
      </c>
      <c r="E515">
        <v>217.604295695412</v>
      </c>
      <c r="F515">
        <v>13.6210599498059</v>
      </c>
      <c r="G515">
        <v>594.110503044382</v>
      </c>
      <c r="H515">
        <v>0.206916554720069</v>
      </c>
      <c r="I515">
        <v>0.151490770165223</v>
      </c>
      <c r="J515">
        <v>16.966573575492</v>
      </c>
      <c r="K515">
        <v>2.83291140536497</v>
      </c>
    </row>
    <row r="516" spans="1:11">
      <c r="A516">
        <v>514</v>
      </c>
      <c r="B516">
        <v>48.3789669847782</v>
      </c>
      <c r="C516">
        <v>1821.16107207546</v>
      </c>
      <c r="D516">
        <v>0.606841613694111</v>
      </c>
      <c r="E516">
        <v>217.594354235848</v>
      </c>
      <c r="F516">
        <v>13.6225256075979</v>
      </c>
      <c r="G516">
        <v>594.096162514527</v>
      </c>
      <c r="H516">
        <v>0.206899905053249</v>
      </c>
      <c r="I516">
        <v>0.151490218262372</v>
      </c>
      <c r="J516">
        <v>16.9652345313839</v>
      </c>
      <c r="K516">
        <v>2.83291140536497</v>
      </c>
    </row>
    <row r="517" spans="1:11">
      <c r="A517">
        <v>515</v>
      </c>
      <c r="B517">
        <v>48.3684886745153</v>
      </c>
      <c r="C517">
        <v>1822.25703387217</v>
      </c>
      <c r="D517">
        <v>0.606836564867279</v>
      </c>
      <c r="E517">
        <v>217.719071619413</v>
      </c>
      <c r="F517">
        <v>13.6143325989481</v>
      </c>
      <c r="G517">
        <v>593.658938058635</v>
      </c>
      <c r="H517">
        <v>0.206899405051493</v>
      </c>
      <c r="I517">
        <v>0.151497833010192</v>
      </c>
      <c r="J517">
        <v>16.9654439461595</v>
      </c>
      <c r="K517">
        <v>2.83291140536497</v>
      </c>
    </row>
    <row r="518" spans="1:11">
      <c r="A518">
        <v>516</v>
      </c>
      <c r="B518">
        <v>48.3707490935755</v>
      </c>
      <c r="C518">
        <v>1820.71574036429</v>
      </c>
      <c r="D518">
        <v>0.606842007264645</v>
      </c>
      <c r="E518">
        <v>217.547997311613</v>
      </c>
      <c r="F518">
        <v>13.6258575624466</v>
      </c>
      <c r="G518">
        <v>594.253684763957</v>
      </c>
      <c r="H518">
        <v>0.20689425175797</v>
      </c>
      <c r="I518">
        <v>0.15148741386767</v>
      </c>
      <c r="J518">
        <v>16.9646962597423</v>
      </c>
      <c r="K518">
        <v>2.83291140536497</v>
      </c>
    </row>
    <row r="519" spans="1:11">
      <c r="A519">
        <v>517</v>
      </c>
      <c r="B519">
        <v>48.3138125993176</v>
      </c>
      <c r="C519">
        <v>1821.01056999958</v>
      </c>
      <c r="D519">
        <v>0.606833991660561</v>
      </c>
      <c r="E519">
        <v>217.599968074608</v>
      </c>
      <c r="F519">
        <v>13.623651476067</v>
      </c>
      <c r="G519">
        <v>594.007337505995</v>
      </c>
      <c r="H519">
        <v>0.206869160155958</v>
      </c>
      <c r="I519">
        <v>0.151490674019706</v>
      </c>
      <c r="J519">
        <v>16.9628145582079</v>
      </c>
      <c r="K519">
        <v>2.83291140536497</v>
      </c>
    </row>
    <row r="520" spans="1:11">
      <c r="A520">
        <v>518</v>
      </c>
      <c r="B520">
        <v>48.3595550147092</v>
      </c>
      <c r="C520">
        <v>1820.19717531195</v>
      </c>
      <c r="D520">
        <v>0.606842273721674</v>
      </c>
      <c r="E520">
        <v>217.494515267607</v>
      </c>
      <c r="F520">
        <v>13.6297395009728</v>
      </c>
      <c r="G520">
        <v>594.426231587652</v>
      </c>
      <c r="H520">
        <v>0.206886994278013</v>
      </c>
      <c r="I520">
        <v>0.151484176859586</v>
      </c>
      <c r="J520">
        <v>16.9640153366358</v>
      </c>
      <c r="K520">
        <v>2.83291140536497</v>
      </c>
    </row>
    <row r="521" spans="1:11">
      <c r="A521">
        <v>519</v>
      </c>
      <c r="B521">
        <v>48.4063807792685</v>
      </c>
      <c r="C521">
        <v>1821.58608933121</v>
      </c>
      <c r="D521">
        <v>0.606843806259354</v>
      </c>
      <c r="E521">
        <v>217.632014765582</v>
      </c>
      <c r="F521">
        <v>13.6193471641063</v>
      </c>
      <c r="G521">
        <v>594.003411834789</v>
      </c>
      <c r="H521">
        <v>0.206914212380742</v>
      </c>
      <c r="I521">
        <v>0.151492468156069</v>
      </c>
      <c r="J521">
        <v>16.9664427873297</v>
      </c>
      <c r="K521">
        <v>2.83291140536497</v>
      </c>
    </row>
    <row r="522" spans="1:11">
      <c r="A522">
        <v>520</v>
      </c>
      <c r="B522">
        <v>48.3553507278084</v>
      </c>
      <c r="C522">
        <v>1821.20638804469</v>
      </c>
      <c r="D522">
        <v>0.606838496392206</v>
      </c>
      <c r="E522">
        <v>217.607443216027</v>
      </c>
      <c r="F522">
        <v>13.6221866465909</v>
      </c>
      <c r="G522">
        <v>594.028476608466</v>
      </c>
      <c r="H522">
        <v>0.20688913719234</v>
      </c>
      <c r="I522">
        <v>0.151491058130338</v>
      </c>
      <c r="J522">
        <v>16.9644097256282</v>
      </c>
      <c r="K522">
        <v>2.83291140536497</v>
      </c>
    </row>
    <row r="523" spans="1:11">
      <c r="A523">
        <v>521</v>
      </c>
      <c r="B523">
        <v>48.3770234956623</v>
      </c>
      <c r="C523">
        <v>1822.03748379145</v>
      </c>
      <c r="D523">
        <v>0.60683810866511</v>
      </c>
      <c r="E523">
        <v>217.691832938975</v>
      </c>
      <c r="F523">
        <v>13.6159730854078</v>
      </c>
      <c r="G523">
        <v>593.752041649621</v>
      </c>
      <c r="H523">
        <v>0.206902561755863</v>
      </c>
      <c r="I523">
        <v>0.15149615389358</v>
      </c>
      <c r="J523">
        <v>16.9656373542948</v>
      </c>
      <c r="K523">
        <v>2.83291140536497</v>
      </c>
    </row>
    <row r="524" spans="1:11">
      <c r="A524">
        <v>522</v>
      </c>
      <c r="B524">
        <v>48.3659214685063</v>
      </c>
      <c r="C524">
        <v>1821.255312309</v>
      </c>
      <c r="D524">
        <v>0.606839407007504</v>
      </c>
      <c r="E524">
        <v>217.609190555659</v>
      </c>
      <c r="F524">
        <v>13.6218207146672</v>
      </c>
      <c r="G524">
        <v>594.025513552019</v>
      </c>
      <c r="H524">
        <v>0.206894292413834</v>
      </c>
      <c r="I524">
        <v>0.151491141378293</v>
      </c>
      <c r="J524">
        <v>16.9648189312431</v>
      </c>
      <c r="K524">
        <v>2.83291140536497</v>
      </c>
    </row>
    <row r="525" spans="1:11">
      <c r="A525">
        <v>523</v>
      </c>
      <c r="B525">
        <v>48.369348520923</v>
      </c>
      <c r="C525">
        <v>1821.48723641499</v>
      </c>
      <c r="D525">
        <v>0.606839699599115</v>
      </c>
      <c r="E525">
        <v>217.633726601168</v>
      </c>
      <c r="F525">
        <v>13.6200862920877</v>
      </c>
      <c r="G525">
        <v>593.958524861131</v>
      </c>
      <c r="H525">
        <v>0.206896699271422</v>
      </c>
      <c r="I525">
        <v>0.151492637072187</v>
      </c>
      <c r="J525">
        <v>16.9650610996073</v>
      </c>
      <c r="K525">
        <v>2.83291140536497</v>
      </c>
    </row>
    <row r="526" spans="1:11">
      <c r="A526">
        <v>524</v>
      </c>
      <c r="B526">
        <v>48.3703012931808</v>
      </c>
      <c r="C526">
        <v>1820.06522704171</v>
      </c>
      <c r="D526">
        <v>0.606844294477561</v>
      </c>
      <c r="E526">
        <v>217.476308313104</v>
      </c>
      <c r="F526">
        <v>13.6307276087198</v>
      </c>
      <c r="G526">
        <v>594.50729880121</v>
      </c>
      <c r="H526">
        <v>0.206891376459765</v>
      </c>
      <c r="I526">
        <v>0.151483053242551</v>
      </c>
      <c r="J526">
        <v>16.9643270724866</v>
      </c>
      <c r="K526">
        <v>2.83291140536497</v>
      </c>
    </row>
    <row r="527" spans="1:11">
      <c r="A527">
        <v>525</v>
      </c>
      <c r="B527">
        <v>48.3849512878807</v>
      </c>
      <c r="C527">
        <v>1820.12125353066</v>
      </c>
      <c r="D527">
        <v>0.606845885825399</v>
      </c>
      <c r="E527">
        <v>217.477449341253</v>
      </c>
      <c r="F527">
        <v>13.6303080312833</v>
      </c>
      <c r="G527">
        <v>594.511626987681</v>
      </c>
      <c r="H527">
        <v>0.206898444536409</v>
      </c>
      <c r="I527">
        <v>0.151483092728754</v>
      </c>
      <c r="J527">
        <v>16.9648875130778</v>
      </c>
      <c r="K527">
        <v>2.83291140536497</v>
      </c>
    </row>
    <row r="528" spans="1:11">
      <c r="A528">
        <v>526</v>
      </c>
      <c r="B528">
        <v>48.4117136836493</v>
      </c>
      <c r="C528">
        <v>1819.37847074039</v>
      </c>
      <c r="D528">
        <v>0.606851759592515</v>
      </c>
      <c r="E528">
        <v>217.386300318608</v>
      </c>
      <c r="F528">
        <v>13.6358727658312</v>
      </c>
      <c r="G528">
        <v>594.862582288445</v>
      </c>
      <c r="H528">
        <v>0.206907746177435</v>
      </c>
      <c r="I528">
        <v>0.151477500340493</v>
      </c>
      <c r="J528">
        <v>16.9654439102122</v>
      </c>
      <c r="K528">
        <v>2.83291140536497</v>
      </c>
    </row>
    <row r="529" spans="1:11">
      <c r="A529">
        <v>527</v>
      </c>
      <c r="B529">
        <v>48.4565107902448</v>
      </c>
      <c r="C529">
        <v>1819.38136267392</v>
      </c>
      <c r="D529">
        <v>0.606857412671453</v>
      </c>
      <c r="E529">
        <v>217.371447308074</v>
      </c>
      <c r="F529">
        <v>13.6358510914101</v>
      </c>
      <c r="G529">
        <v>594.974729998778</v>
      </c>
      <c r="H529">
        <v>0.206928304164619</v>
      </c>
      <c r="I529">
        <v>0.15147652577763</v>
      </c>
      <c r="J529">
        <v>16.9670452245559</v>
      </c>
      <c r="K529">
        <v>2.83291140536497</v>
      </c>
    </row>
    <row r="530" spans="1:11">
      <c r="A530">
        <v>528</v>
      </c>
      <c r="B530">
        <v>48.3906211734206</v>
      </c>
      <c r="C530">
        <v>1819.40593897733</v>
      </c>
      <c r="D530">
        <v>0.606848825852774</v>
      </c>
      <c r="E530">
        <v>217.396528074698</v>
      </c>
      <c r="F530">
        <v>13.6356669000724</v>
      </c>
      <c r="G530">
        <v>594.803846452341</v>
      </c>
      <c r="H530">
        <v>0.20689811373159</v>
      </c>
      <c r="I530">
        <v>0.151478159627858</v>
      </c>
      <c r="J530">
        <v>16.9647016679664</v>
      </c>
      <c r="K530">
        <v>2.83291140536497</v>
      </c>
    </row>
    <row r="531" spans="1:11">
      <c r="A531">
        <v>529</v>
      </c>
      <c r="B531">
        <v>48.4246083296617</v>
      </c>
      <c r="C531">
        <v>1818.2694545248</v>
      </c>
      <c r="D531">
        <v>0.606856678054693</v>
      </c>
      <c r="E531">
        <v>217.259432945078</v>
      </c>
      <c r="F531">
        <v>13.6441896871617</v>
      </c>
      <c r="G531">
        <v>595.32211248399</v>
      </c>
      <c r="H531">
        <v>0.20690913636838</v>
      </c>
      <c r="I531">
        <v>0.151469757333319</v>
      </c>
      <c r="J531">
        <v>16.965303194626</v>
      </c>
      <c r="K531">
        <v>2.83291140536497</v>
      </c>
    </row>
    <row r="532" spans="1:11">
      <c r="A532">
        <v>530</v>
      </c>
      <c r="B532">
        <v>48.4143266855837</v>
      </c>
      <c r="C532">
        <v>1819.74459569804</v>
      </c>
      <c r="D532">
        <v>0.606850769963665</v>
      </c>
      <c r="E532">
        <v>217.425838985764</v>
      </c>
      <c r="F532">
        <v>13.6331292855918</v>
      </c>
      <c r="G532">
        <v>594.724679631454</v>
      </c>
      <c r="H532">
        <v>0.206910462326614</v>
      </c>
      <c r="I532">
        <v>0.151479901032573</v>
      </c>
      <c r="J532">
        <v>16.9657365313372</v>
      </c>
      <c r="K532">
        <v>2.83291140536497</v>
      </c>
    </row>
    <row r="533" spans="1:11">
      <c r="A533">
        <v>531</v>
      </c>
      <c r="B533">
        <v>48.3915100800185</v>
      </c>
      <c r="C533">
        <v>1818.84707788412</v>
      </c>
      <c r="D533">
        <v>0.606851217164382</v>
      </c>
      <c r="E533">
        <v>217.334514480274</v>
      </c>
      <c r="F533">
        <v>13.6398566111279</v>
      </c>
      <c r="G533">
        <v>595.02737200587</v>
      </c>
      <c r="H533">
        <v>0.206896216224407</v>
      </c>
      <c r="I533">
        <v>0.151474386360011</v>
      </c>
      <c r="J533">
        <v>16.9644297441221</v>
      </c>
      <c r="K533">
        <v>2.83291140536497</v>
      </c>
    </row>
    <row r="534" spans="1:11">
      <c r="A534">
        <v>532</v>
      </c>
      <c r="B534">
        <v>48.4300847290416</v>
      </c>
      <c r="C534">
        <v>1820.17469623836</v>
      </c>
      <c r="D534">
        <v>0.606851241943286</v>
      </c>
      <c r="E534">
        <v>217.467977227177</v>
      </c>
      <c r="F534">
        <v>13.6299078276273</v>
      </c>
      <c r="G534">
        <v>594.59369433571</v>
      </c>
      <c r="H534">
        <v>0.206919488498532</v>
      </c>
      <c r="I534">
        <v>0.151482438177488</v>
      </c>
      <c r="J534">
        <v>16.9665341561874</v>
      </c>
      <c r="K534">
        <v>2.83291140536497</v>
      </c>
    </row>
    <row r="535" spans="1:11">
      <c r="A535">
        <v>533</v>
      </c>
      <c r="B535">
        <v>48.408382586783</v>
      </c>
      <c r="C535">
        <v>1820.02272569596</v>
      </c>
      <c r="D535">
        <v>0.606849063344346</v>
      </c>
      <c r="E535">
        <v>217.458576629781</v>
      </c>
      <c r="F535">
        <v>13.631045914782</v>
      </c>
      <c r="G535">
        <v>594.602149149696</v>
      </c>
      <c r="H535">
        <v>0.206908865778849</v>
      </c>
      <c r="I535">
        <v>0.151481902999634</v>
      </c>
      <c r="J535">
        <v>16.9656745680297</v>
      </c>
      <c r="K535">
        <v>2.83291140536497</v>
      </c>
    </row>
    <row r="536" spans="1:11">
      <c r="A536">
        <v>534</v>
      </c>
      <c r="B536">
        <v>48.4248363275109</v>
      </c>
      <c r="C536">
        <v>1820.32671539959</v>
      </c>
      <c r="D536">
        <v>0.606849974413823</v>
      </c>
      <c r="E536">
        <v>217.486545553051</v>
      </c>
      <c r="F536">
        <v>13.6287695664909</v>
      </c>
      <c r="G536">
        <v>594.520938613813</v>
      </c>
      <c r="H536">
        <v>0.206917702190872</v>
      </c>
      <c r="I536">
        <v>0.151483576251651</v>
      </c>
      <c r="J536">
        <v>16.9664289341789</v>
      </c>
      <c r="K536">
        <v>2.83291140536497</v>
      </c>
    </row>
    <row r="537" spans="1:11">
      <c r="A537">
        <v>535</v>
      </c>
      <c r="B537">
        <v>48.4208727771554</v>
      </c>
      <c r="C537">
        <v>1820.00063971394</v>
      </c>
      <c r="D537">
        <v>0.606850611542682</v>
      </c>
      <c r="E537">
        <v>217.451885584266</v>
      </c>
      <c r="F537">
        <v>13.6312113295783</v>
      </c>
      <c r="G537">
        <v>594.639190437158</v>
      </c>
      <c r="H537">
        <v>0.206914534211285</v>
      </c>
      <c r="I537">
        <v>0.151481474293541</v>
      </c>
      <c r="J537">
        <v>16.9661100596715</v>
      </c>
      <c r="K537">
        <v>2.83291140536497</v>
      </c>
    </row>
    <row r="538" spans="1:11">
      <c r="A538">
        <v>536</v>
      </c>
      <c r="B538">
        <v>48.4265945711745</v>
      </c>
      <c r="C538">
        <v>1820.45164508995</v>
      </c>
      <c r="D538">
        <v>0.606849637558743</v>
      </c>
      <c r="E538">
        <v>217.499721050473</v>
      </c>
      <c r="F538">
        <v>13.6278342832241</v>
      </c>
      <c r="G538">
        <v>594.472611177814</v>
      </c>
      <c r="H538">
        <v>0.206919057144525</v>
      </c>
      <c r="I538">
        <v>0.151484372772384</v>
      </c>
      <c r="J538">
        <v>16.9665613920667</v>
      </c>
      <c r="K538">
        <v>2.83291140536497</v>
      </c>
    </row>
    <row r="539" spans="1:11">
      <c r="A539">
        <v>537</v>
      </c>
      <c r="B539">
        <v>48.4321994801447</v>
      </c>
      <c r="C539">
        <v>1820.16508580479</v>
      </c>
      <c r="D539">
        <v>0.606851491530776</v>
      </c>
      <c r="E539">
        <v>217.466184605795</v>
      </c>
      <c r="F539">
        <v>13.6299797932555</v>
      </c>
      <c r="G539">
        <v>594.600570993943</v>
      </c>
      <c r="H539">
        <v>0.206920439799948</v>
      </c>
      <c r="I539">
        <v>0.151482324446019</v>
      </c>
      <c r="J539">
        <v>16.9666056071941</v>
      </c>
      <c r="K539">
        <v>2.83291140536497</v>
      </c>
    </row>
    <row r="540" spans="1:11">
      <c r="A540">
        <v>538</v>
      </c>
      <c r="B540">
        <v>48.4465264636259</v>
      </c>
      <c r="C540">
        <v>1821.12273406049</v>
      </c>
      <c r="D540">
        <v>0.6068501335224</v>
      </c>
      <c r="E540">
        <v>217.567098667717</v>
      </c>
      <c r="F540">
        <v>13.622812387056</v>
      </c>
      <c r="G540">
        <v>594.265675758648</v>
      </c>
      <c r="H540">
        <v>0.206930929882419</v>
      </c>
      <c r="I540">
        <v>0.151488443088111</v>
      </c>
      <c r="J540">
        <v>16.9676351326442</v>
      </c>
      <c r="K540">
        <v>2.83291140536497</v>
      </c>
    </row>
    <row r="541" spans="1:11">
      <c r="A541">
        <v>539</v>
      </c>
      <c r="B541">
        <v>48.4483578247808</v>
      </c>
      <c r="C541">
        <v>1820.98346306212</v>
      </c>
      <c r="D541">
        <v>0.606850737828376</v>
      </c>
      <c r="E541">
        <v>217.551091406241</v>
      </c>
      <c r="F541">
        <v>13.6238542760792</v>
      </c>
      <c r="G541">
        <v>594.323140783368</v>
      </c>
      <c r="H541">
        <v>0.206931207449934</v>
      </c>
      <c r="I541">
        <v>0.151487465498398</v>
      </c>
      <c r="J541">
        <v>16.9676255423511</v>
      </c>
      <c r="K541">
        <v>2.83291140536497</v>
      </c>
    </row>
    <row r="542" spans="1:11">
      <c r="A542">
        <v>540</v>
      </c>
      <c r="B542">
        <v>48.4692069951474</v>
      </c>
      <c r="C542">
        <v>1821.69008388543</v>
      </c>
      <c r="D542">
        <v>0.606851250480347</v>
      </c>
      <c r="E542">
        <v>217.622045523066</v>
      </c>
      <c r="F542">
        <v>13.6185696784353</v>
      </c>
      <c r="G542">
        <v>594.10017882743</v>
      </c>
      <c r="H542">
        <v>0.206943694822645</v>
      </c>
      <c r="I542">
        <v>0.15149174906142</v>
      </c>
      <c r="J542">
        <v>16.9687537590232</v>
      </c>
      <c r="K542">
        <v>2.83291140536497</v>
      </c>
    </row>
    <row r="543" spans="1:11">
      <c r="A543">
        <v>541</v>
      </c>
      <c r="B543">
        <v>48.4818120967809</v>
      </c>
      <c r="C543">
        <v>1821.6164223809</v>
      </c>
      <c r="D543">
        <v>0.606853047527178</v>
      </c>
      <c r="E543">
        <v>217.60962158535</v>
      </c>
      <c r="F543">
        <v>13.6191203785277</v>
      </c>
      <c r="G543">
        <v>594.157958911587</v>
      </c>
      <c r="H543">
        <v>0.206949200128627</v>
      </c>
      <c r="I543">
        <v>0.151490971614651</v>
      </c>
      <c r="J543">
        <v>16.9691652124838</v>
      </c>
      <c r="K543">
        <v>2.83291140536497</v>
      </c>
    </row>
    <row r="544" spans="1:11">
      <c r="A544">
        <v>542</v>
      </c>
      <c r="B544">
        <v>48.459465446857</v>
      </c>
      <c r="C544">
        <v>1821.69738198131</v>
      </c>
      <c r="D544">
        <v>0.606850042754736</v>
      </c>
      <c r="E544">
        <v>217.626171634918</v>
      </c>
      <c r="F544">
        <v>13.6185151196331</v>
      </c>
      <c r="G544">
        <v>594.075481180998</v>
      </c>
      <c r="H544">
        <v>0.206939228924765</v>
      </c>
      <c r="I544">
        <v>0.151492017140873</v>
      </c>
      <c r="J544">
        <v>16.9684087614768</v>
      </c>
      <c r="K544">
        <v>2.83291140536497</v>
      </c>
    </row>
    <row r="545" spans="1:11">
      <c r="A545">
        <v>543</v>
      </c>
      <c r="B545">
        <v>48.4639628946833</v>
      </c>
      <c r="C545">
        <v>1821.85368040825</v>
      </c>
      <c r="D545">
        <v>0.606850066238018</v>
      </c>
      <c r="E545">
        <v>217.641902918264</v>
      </c>
      <c r="F545">
        <v>13.6173467752631</v>
      </c>
      <c r="G545">
        <v>594.02533857084</v>
      </c>
      <c r="H545">
        <v>0.206941940924279</v>
      </c>
      <c r="I545">
        <v>0.151492966786975</v>
      </c>
      <c r="J545">
        <v>16.96865411863</v>
      </c>
      <c r="K545">
        <v>2.83291140536497</v>
      </c>
    </row>
    <row r="546" spans="1:11">
      <c r="A546">
        <v>544</v>
      </c>
      <c r="B546">
        <v>48.4711828020653</v>
      </c>
      <c r="C546">
        <v>1822.37296555689</v>
      </c>
      <c r="D546">
        <v>0.606849294526055</v>
      </c>
      <c r="E546">
        <v>217.696822576662</v>
      </c>
      <c r="F546">
        <v>13.6134665125079</v>
      </c>
      <c r="G546">
        <v>593.844822727603</v>
      </c>
      <c r="H546">
        <v>0.206947355764514</v>
      </c>
      <c r="I546">
        <v>0.151496298842459</v>
      </c>
      <c r="J546">
        <v>16.9691911142564</v>
      </c>
      <c r="K546">
        <v>2.83291140536497</v>
      </c>
    </row>
    <row r="547" spans="1:11">
      <c r="A547">
        <v>545</v>
      </c>
      <c r="B547">
        <v>48.4751552899492</v>
      </c>
      <c r="C547">
        <v>1822.03851945523</v>
      </c>
      <c r="D547">
        <v>0.606850844609955</v>
      </c>
      <c r="E547">
        <v>217.658493932123</v>
      </c>
      <c r="F547">
        <v>13.6159653459609</v>
      </c>
      <c r="G547">
        <v>593.977917129154</v>
      </c>
      <c r="H547">
        <v>0.206947873741935</v>
      </c>
      <c r="I547">
        <v>0.151493956249507</v>
      </c>
      <c r="J547">
        <v>16.9691557505487</v>
      </c>
      <c r="K547">
        <v>2.83291140536497</v>
      </c>
    </row>
    <row r="548" spans="1:11">
      <c r="A548">
        <v>546</v>
      </c>
      <c r="B548">
        <v>48.4768476270999</v>
      </c>
      <c r="C548">
        <v>1821.160136992</v>
      </c>
      <c r="D548">
        <v>0.606854203687585</v>
      </c>
      <c r="E548">
        <v>217.560965130241</v>
      </c>
      <c r="F548">
        <v>13.6225326021494</v>
      </c>
      <c r="G548">
        <v>594.330797885558</v>
      </c>
      <c r="H548">
        <v>0.206944980015882</v>
      </c>
      <c r="I548">
        <v>0.151488023474723</v>
      </c>
      <c r="J548">
        <v>16.9687371819857</v>
      </c>
      <c r="K548">
        <v>2.83291140536497</v>
      </c>
    </row>
    <row r="549" spans="1:11">
      <c r="A549">
        <v>547</v>
      </c>
      <c r="B549">
        <v>48.4748845056633</v>
      </c>
      <c r="C549">
        <v>1821.57911370178</v>
      </c>
      <c r="D549">
        <v>0.606852429363352</v>
      </c>
      <c r="E549">
        <v>217.60786831089</v>
      </c>
      <c r="F549">
        <v>13.6193993185904</v>
      </c>
      <c r="G549">
        <v>594.158298217196</v>
      </c>
      <c r="H549">
        <v>0.206945842054669</v>
      </c>
      <c r="I549">
        <v>0.151490877753028</v>
      </c>
      <c r="J549">
        <v>16.9688964248818</v>
      </c>
      <c r="K549">
        <v>2.83291140536497</v>
      </c>
    </row>
    <row r="550" spans="1:11">
      <c r="A550">
        <v>548</v>
      </c>
      <c r="B550">
        <v>48.4981605310902</v>
      </c>
      <c r="C550">
        <v>1822.06667409462</v>
      </c>
      <c r="D550">
        <v>0.606853666944053</v>
      </c>
      <c r="E550">
        <v>217.653792930567</v>
      </c>
      <c r="F550">
        <v>13.6157549515776</v>
      </c>
      <c r="G550">
        <v>594.023080763382</v>
      </c>
      <c r="H550">
        <v>0.206958562832854</v>
      </c>
      <c r="I550">
        <v>0.151493632713859</v>
      </c>
      <c r="J550">
        <v>16.9699928499969</v>
      </c>
      <c r="K550">
        <v>2.83291140536497</v>
      </c>
    </row>
    <row r="551" spans="1:11">
      <c r="A551">
        <v>549</v>
      </c>
      <c r="B551">
        <v>48.4997720292283</v>
      </c>
      <c r="C551">
        <v>1821.8078660087</v>
      </c>
      <c r="D551">
        <v>0.606854726612578</v>
      </c>
      <c r="E551">
        <v>217.624673296434</v>
      </c>
      <c r="F551">
        <v>13.6176892211255</v>
      </c>
      <c r="G551">
        <v>594.128495288995</v>
      </c>
      <c r="H551">
        <v>0.206958230060742</v>
      </c>
      <c r="I551">
        <v>0.151491858846859</v>
      </c>
      <c r="J551">
        <v>16.969909978069</v>
      </c>
      <c r="K551">
        <v>2.83291140536497</v>
      </c>
    </row>
    <row r="552" spans="1:11">
      <c r="A552">
        <v>550</v>
      </c>
      <c r="B552">
        <v>48.5127730231403</v>
      </c>
      <c r="C552">
        <v>1822.00988488291</v>
      </c>
      <c r="D552">
        <v>0.606855506335535</v>
      </c>
      <c r="E552">
        <v>217.642537079249</v>
      </c>
      <c r="F552">
        <v>13.6161793334632</v>
      </c>
      <c r="G552">
        <v>594.076284175937</v>
      </c>
      <c r="H552">
        <v>0.206965078109231</v>
      </c>
      <c r="I552">
        <v>0.151492921519841</v>
      </c>
      <c r="J552">
        <v>16.970485638975</v>
      </c>
      <c r="K552">
        <v>2.83291140536497</v>
      </c>
    </row>
    <row r="553" spans="1:11">
      <c r="A553">
        <v>551</v>
      </c>
      <c r="B553">
        <v>48.5132284235716</v>
      </c>
      <c r="C553">
        <v>1821.86629429589</v>
      </c>
      <c r="D553">
        <v>0.606856152828632</v>
      </c>
      <c r="E553">
        <v>217.626526644282</v>
      </c>
      <c r="F553">
        <v>13.6172524940951</v>
      </c>
      <c r="G553">
        <v>594.133820784272</v>
      </c>
      <c r="H553">
        <v>0.206964696432077</v>
      </c>
      <c r="I553">
        <v>0.151491946842965</v>
      </c>
      <c r="J553">
        <v>16.9704243571023</v>
      </c>
      <c r="K553">
        <v>2.83291140536497</v>
      </c>
    </row>
    <row r="554" spans="1:11">
      <c r="A554">
        <v>552</v>
      </c>
      <c r="B554">
        <v>48.5077626118149</v>
      </c>
      <c r="C554">
        <v>1822.35371093401</v>
      </c>
      <c r="D554">
        <v>0.606853771934291</v>
      </c>
      <c r="E554">
        <v>217.682226127155</v>
      </c>
      <c r="F554">
        <v>13.6136103496577</v>
      </c>
      <c r="G554">
        <v>593.933531851744</v>
      </c>
      <c r="H554">
        <v>0.206964160399158</v>
      </c>
      <c r="I554">
        <v>0.151495346432327</v>
      </c>
      <c r="J554">
        <v>16.9704909410459</v>
      </c>
      <c r="K554">
        <v>2.83291140536497</v>
      </c>
    </row>
    <row r="555" spans="1:11">
      <c r="A555">
        <v>553</v>
      </c>
      <c r="B555">
        <v>48.501341534762</v>
      </c>
      <c r="C555">
        <v>1822.71350897486</v>
      </c>
      <c r="D555">
        <v>0.606851718333471</v>
      </c>
      <c r="E555">
        <v>217.724144422111</v>
      </c>
      <c r="F555">
        <v>13.6109230648438</v>
      </c>
      <c r="G555">
        <v>593.778811123702</v>
      </c>
      <c r="H555">
        <v>0.206962678118192</v>
      </c>
      <c r="I555">
        <v>0.151497907902434</v>
      </c>
      <c r="J555">
        <v>16.9704554328581</v>
      </c>
      <c r="K555">
        <v>2.83291140536497</v>
      </c>
    </row>
    <row r="556" spans="1:11">
      <c r="A556">
        <v>554</v>
      </c>
      <c r="B556">
        <v>48.4941156909629</v>
      </c>
      <c r="C556">
        <v>1823.05304625865</v>
      </c>
      <c r="D556">
        <v>0.606849749501379</v>
      </c>
      <c r="E556">
        <v>217.764102231953</v>
      </c>
      <c r="F556">
        <v>13.6083880778028</v>
      </c>
      <c r="G556">
        <v>593.63104962024</v>
      </c>
      <c r="H556">
        <v>0.206960737103447</v>
      </c>
      <c r="I556">
        <v>0.151500351843376</v>
      </c>
      <c r="J556">
        <v>16.970380088432</v>
      </c>
      <c r="K556">
        <v>2.83291140536497</v>
      </c>
    </row>
    <row r="557" spans="1:11">
      <c r="A557">
        <v>555</v>
      </c>
      <c r="B557">
        <v>48.5001932953104</v>
      </c>
      <c r="C557">
        <v>1822.14897336808</v>
      </c>
      <c r="D557">
        <v>0.606853521994729</v>
      </c>
      <c r="E557">
        <v>217.662200310813</v>
      </c>
      <c r="F557">
        <v>13.6151399816951</v>
      </c>
      <c r="G557">
        <v>593.996585723633</v>
      </c>
      <c r="H557">
        <v>0.206959822377116</v>
      </c>
      <c r="I557">
        <v>0.151494141464322</v>
      </c>
      <c r="J557">
        <v>16.9701088509711</v>
      </c>
      <c r="K557">
        <v>2.83291140536497</v>
      </c>
    </row>
    <row r="558" spans="1:11">
      <c r="A558">
        <v>556</v>
      </c>
      <c r="B558">
        <v>48.5166014975727</v>
      </c>
      <c r="C558">
        <v>1822.62185924402</v>
      </c>
      <c r="D558">
        <v>0.606853852133765</v>
      </c>
      <c r="E558">
        <v>217.708801627872</v>
      </c>
      <c r="F558">
        <v>13.6116074840661</v>
      </c>
      <c r="G558">
        <v>593.845466420046</v>
      </c>
      <c r="H558">
        <v>0.206969371923961</v>
      </c>
      <c r="I558">
        <v>0.151496945831042</v>
      </c>
      <c r="J558">
        <v>16.9709542249307</v>
      </c>
      <c r="K558">
        <v>2.83291140536497</v>
      </c>
    </row>
    <row r="559" spans="1:11">
      <c r="A559">
        <v>557</v>
      </c>
      <c r="B559">
        <v>48.5267940321654</v>
      </c>
      <c r="C559">
        <v>1822.54247827083</v>
      </c>
      <c r="D559">
        <v>0.606855363543589</v>
      </c>
      <c r="E559">
        <v>217.696569475855</v>
      </c>
      <c r="F559">
        <v>13.6122003386424</v>
      </c>
      <c r="G559">
        <v>593.899939674232</v>
      </c>
      <c r="H559">
        <v>0.206973737943637</v>
      </c>
      <c r="I559">
        <v>0.151496184289956</v>
      </c>
      <c r="J559">
        <v>16.9712758716086</v>
      </c>
      <c r="K559">
        <v>2.83291140536497</v>
      </c>
    </row>
    <row r="560" spans="1:11">
      <c r="A560">
        <v>558</v>
      </c>
      <c r="B560">
        <v>48.5180287181875</v>
      </c>
      <c r="C560">
        <v>1822.12741090887</v>
      </c>
      <c r="D560">
        <v>0.606855820788978</v>
      </c>
      <c r="E560">
        <v>217.653726548007</v>
      </c>
      <c r="F560">
        <v>13.615301098804</v>
      </c>
      <c r="G560">
        <v>594.043006913625</v>
      </c>
      <c r="H560">
        <v>0.206967982306804</v>
      </c>
      <c r="I560">
        <v>0.151493593478251</v>
      </c>
      <c r="J560">
        <v>16.9707373522964</v>
      </c>
      <c r="K560">
        <v>2.83291140536497</v>
      </c>
    </row>
    <row r="561" spans="1:11">
      <c r="A561">
        <v>559</v>
      </c>
      <c r="B561">
        <v>48.5082863585158</v>
      </c>
      <c r="C561">
        <v>1822.64069980591</v>
      </c>
      <c r="D561">
        <v>0.606852714296844</v>
      </c>
      <c r="E561">
        <v>217.713723801492</v>
      </c>
      <c r="F561">
        <v>13.6114667814398</v>
      </c>
      <c r="G561">
        <v>593.820324660856</v>
      </c>
      <c r="H561">
        <v>0.206965602236823</v>
      </c>
      <c r="I561">
        <v>0.151497260412366</v>
      </c>
      <c r="J561">
        <v>16.9706658447012</v>
      </c>
      <c r="K561">
        <v>2.83291140536497</v>
      </c>
    </row>
    <row r="562" spans="1:11">
      <c r="A562">
        <v>560</v>
      </c>
      <c r="B562">
        <v>48.5254617820743</v>
      </c>
      <c r="C562">
        <v>1822.14944065424</v>
      </c>
      <c r="D562">
        <v>0.606856674186963</v>
      </c>
      <c r="E562">
        <v>217.653628280185</v>
      </c>
      <c r="F562">
        <v>13.6151364901228</v>
      </c>
      <c r="G562">
        <v>594.051317172041</v>
      </c>
      <c r="H562">
        <v>0.206971498898508</v>
      </c>
      <c r="I562">
        <v>0.151493574647132</v>
      </c>
      <c r="J562">
        <v>16.9710155417893</v>
      </c>
      <c r="K562">
        <v>2.83291140536497</v>
      </c>
    </row>
    <row r="563" spans="1:11">
      <c r="A563">
        <v>561</v>
      </c>
      <c r="B563">
        <v>48.5059004705087</v>
      </c>
      <c r="C563">
        <v>1822.3082611006</v>
      </c>
      <c r="D563">
        <v>0.606853546733736</v>
      </c>
      <c r="E563">
        <v>217.677806713042</v>
      </c>
      <c r="F563">
        <v>13.613949884047</v>
      </c>
      <c r="G563">
        <v>593.941554706792</v>
      </c>
      <c r="H563">
        <v>0.206963163197878</v>
      </c>
      <c r="I563">
        <v>0.151495077572227</v>
      </c>
      <c r="J563">
        <v>16.9704023039138</v>
      </c>
      <c r="K563">
        <v>2.83291140536497</v>
      </c>
    </row>
    <row r="564" spans="1:11">
      <c r="A564">
        <v>562</v>
      </c>
      <c r="B564">
        <v>48.5264954132198</v>
      </c>
      <c r="C564">
        <v>1822.41119154515</v>
      </c>
      <c r="D564">
        <v>0.606855588886451</v>
      </c>
      <c r="E564">
        <v>217.682158408642</v>
      </c>
      <c r="F564">
        <v>13.6131809632238</v>
      </c>
      <c r="G564">
        <v>593.94724387077</v>
      </c>
      <c r="H564">
        <v>0.206973081985327</v>
      </c>
      <c r="I564">
        <v>0.1514953063185</v>
      </c>
      <c r="J564">
        <v>16.9711953283407</v>
      </c>
      <c r="K564">
        <v>2.83291140536497</v>
      </c>
    </row>
    <row r="565" spans="1:11">
      <c r="A565">
        <v>563</v>
      </c>
      <c r="B565">
        <v>48.5136734151784</v>
      </c>
      <c r="C565">
        <v>1822.35025053853</v>
      </c>
      <c r="D565">
        <v>0.606854369848788</v>
      </c>
      <c r="E565">
        <v>217.679796706666</v>
      </c>
      <c r="F565">
        <v>13.6136362000538</v>
      </c>
      <c r="G565">
        <v>593.942935865664</v>
      </c>
      <c r="H565">
        <v>0.206966918797761</v>
      </c>
      <c r="I565">
        <v>0.151495185245975</v>
      </c>
      <c r="J565">
        <v>16.9707033180069</v>
      </c>
      <c r="K565">
        <v>2.83291140536497</v>
      </c>
    </row>
    <row r="566" spans="1:11">
      <c r="A566">
        <v>564</v>
      </c>
      <c r="B566">
        <v>48.5317558171373</v>
      </c>
      <c r="C566">
        <v>1823.48713987443</v>
      </c>
      <c r="D566">
        <v>0.60685290725173</v>
      </c>
      <c r="E566">
        <v>217.799206869002</v>
      </c>
      <c r="F566">
        <v>13.6051485077195</v>
      </c>
      <c r="G566">
        <v>593.546667707325</v>
      </c>
      <c r="H566">
        <v>0.206979889141055</v>
      </c>
      <c r="I566">
        <v>0.151502421947905</v>
      </c>
      <c r="J566">
        <v>16.9719627102445</v>
      </c>
      <c r="K566">
        <v>2.83291140536497</v>
      </c>
    </row>
    <row r="567" spans="1:11">
      <c r="A567">
        <v>565</v>
      </c>
      <c r="B567">
        <v>48.5430193650901</v>
      </c>
      <c r="C567">
        <v>1823.54689736524</v>
      </c>
      <c r="D567">
        <v>0.606854250363293</v>
      </c>
      <c r="E567">
        <v>217.801989325074</v>
      </c>
      <c r="F567">
        <v>13.6047026680551</v>
      </c>
      <c r="G567">
        <v>593.552494626632</v>
      </c>
      <c r="H567">
        <v>0.206985299332433</v>
      </c>
      <c r="I567">
        <v>0.151502573760241</v>
      </c>
      <c r="J567">
        <v>16.9723967073764</v>
      </c>
      <c r="K567">
        <v>2.83291140536497</v>
      </c>
    </row>
    <row r="568" spans="1:11">
      <c r="A568">
        <v>566</v>
      </c>
      <c r="B568">
        <v>48.5475424408635</v>
      </c>
      <c r="C568">
        <v>1823.10658420692</v>
      </c>
      <c r="D568">
        <v>0.606856336200446</v>
      </c>
      <c r="E568">
        <v>217.751853995936</v>
      </c>
      <c r="F568">
        <v>13.6079884493976</v>
      </c>
      <c r="G568">
        <v>593.737329882681</v>
      </c>
      <c r="H568">
        <v>0.206985538577453</v>
      </c>
      <c r="I568">
        <v>0.151499517720097</v>
      </c>
      <c r="J568">
        <v>16.9723186466887</v>
      </c>
      <c r="K568">
        <v>2.83291140536497</v>
      </c>
    </row>
    <row r="569" spans="1:11">
      <c r="A569">
        <v>567</v>
      </c>
      <c r="B569">
        <v>48.5471816329408</v>
      </c>
      <c r="C569">
        <v>1823.58064116344</v>
      </c>
      <c r="D569">
        <v>0.606854567032389</v>
      </c>
      <c r="E569">
        <v>217.804293505454</v>
      </c>
      <c r="F569">
        <v>13.6044509246821</v>
      </c>
      <c r="G569">
        <v>593.547821452161</v>
      </c>
      <c r="H569">
        <v>0.206987362720546</v>
      </c>
      <c r="I569">
        <v>0.151502706250343</v>
      </c>
      <c r="J569">
        <v>16.9725641402045</v>
      </c>
      <c r="K569">
        <v>2.83291140536497</v>
      </c>
    </row>
    <row r="570" spans="1:11">
      <c r="A570">
        <v>568</v>
      </c>
      <c r="B570">
        <v>48.5793060590807</v>
      </c>
      <c r="C570">
        <v>1823.53125974546</v>
      </c>
      <c r="D570">
        <v>0.606858923715324</v>
      </c>
      <c r="E570">
        <v>217.787922427612</v>
      </c>
      <c r="F570">
        <v>13.6048193346416</v>
      </c>
      <c r="G570">
        <v>593.643566882029</v>
      </c>
      <c r="H570">
        <v>0.207001935171213</v>
      </c>
      <c r="I570">
        <v>0.151501656802654</v>
      </c>
      <c r="J570">
        <v>16.9736859511348</v>
      </c>
      <c r="K570">
        <v>2.83291140536497</v>
      </c>
    </row>
    <row r="571" spans="1:11">
      <c r="A571">
        <v>569</v>
      </c>
      <c r="B571">
        <v>48.5720516234844</v>
      </c>
      <c r="C571">
        <v>1823.25075649914</v>
      </c>
      <c r="D571">
        <v>0.606858943433259</v>
      </c>
      <c r="E571">
        <v>217.759433019316</v>
      </c>
      <c r="F571">
        <v>13.6069124071252</v>
      </c>
      <c r="G571">
        <v>593.737739493384</v>
      </c>
      <c r="H571">
        <v>0.206997419521471</v>
      </c>
      <c r="I571">
        <v>0.151499937001655</v>
      </c>
      <c r="J571">
        <v>16.9732738564366</v>
      </c>
      <c r="K571">
        <v>2.83291140536497</v>
      </c>
    </row>
    <row r="572" spans="1:11">
      <c r="A572">
        <v>570</v>
      </c>
      <c r="B572">
        <v>48.5819894743791</v>
      </c>
      <c r="C572">
        <v>1824.2637373424</v>
      </c>
      <c r="D572">
        <v>0.606856860164689</v>
      </c>
      <c r="E572">
        <v>217.867892089089</v>
      </c>
      <c r="F572">
        <v>13.599356733391</v>
      </c>
      <c r="G572">
        <v>593.366393925228</v>
      </c>
      <c r="H572">
        <v>0.207006179389795</v>
      </c>
      <c r="I572">
        <v>0.151506518330312</v>
      </c>
      <c r="J572">
        <v>16.9741768251743</v>
      </c>
      <c r="K572">
        <v>2.83291140536497</v>
      </c>
    </row>
    <row r="573" spans="1:11">
      <c r="A573">
        <v>571</v>
      </c>
      <c r="B573">
        <v>48.5650912670476</v>
      </c>
      <c r="C573">
        <v>1823.43693539845</v>
      </c>
      <c r="D573">
        <v>0.606857439080489</v>
      </c>
      <c r="E573">
        <v>217.78233702939</v>
      </c>
      <c r="F573">
        <v>13.6055230966829</v>
      </c>
      <c r="G573">
        <v>593.646468017314</v>
      </c>
      <c r="H573">
        <v>0.206995011225645</v>
      </c>
      <c r="I573">
        <v>0.151501340601573</v>
      </c>
      <c r="J573">
        <v>16.9731271191353</v>
      </c>
      <c r="K573">
        <v>2.83291140536497</v>
      </c>
    </row>
    <row r="574" spans="1:11">
      <c r="A574">
        <v>572</v>
      </c>
      <c r="B574">
        <v>48.6030498862924</v>
      </c>
      <c r="C574">
        <v>1823.54380157355</v>
      </c>
      <c r="D574">
        <v>0.60686181021749</v>
      </c>
      <c r="E574">
        <v>217.781235727833</v>
      </c>
      <c r="F574">
        <v>13.6047257644707</v>
      </c>
      <c r="G574">
        <v>593.69378090519</v>
      </c>
      <c r="H574">
        <v>0.207012908437924</v>
      </c>
      <c r="I574">
        <v>0.151501209858194</v>
      </c>
      <c r="J574">
        <v>16.9745414797789</v>
      </c>
      <c r="K574">
        <v>2.83291140536497</v>
      </c>
    </row>
    <row r="575" spans="1:11">
      <c r="A575">
        <v>573</v>
      </c>
      <c r="B575">
        <v>48.577306727298</v>
      </c>
      <c r="C575">
        <v>1823.40542397517</v>
      </c>
      <c r="D575">
        <v>0.606859225488265</v>
      </c>
      <c r="E575">
        <v>217.774715278559</v>
      </c>
      <c r="F575">
        <v>13.6057582223394</v>
      </c>
      <c r="G575">
        <v>593.689471653288</v>
      </c>
      <c r="H575">
        <v>0.207000486645448</v>
      </c>
      <c r="I575">
        <v>0.151500857489875</v>
      </c>
      <c r="J575">
        <v>16.9735461932696</v>
      </c>
      <c r="K575">
        <v>2.83291140536497</v>
      </c>
    </row>
    <row r="576" spans="1:11">
      <c r="A576">
        <v>574</v>
      </c>
      <c r="B576">
        <v>48.581776598132</v>
      </c>
      <c r="C576">
        <v>1824.09569066115</v>
      </c>
      <c r="D576">
        <v>0.606857441282608</v>
      </c>
      <c r="E576">
        <v>217.849411155079</v>
      </c>
      <c r="F576">
        <v>13.6006095880399</v>
      </c>
      <c r="G576">
        <v>593.431601579511</v>
      </c>
      <c r="H576">
        <v>0.207005387203165</v>
      </c>
      <c r="I576">
        <v>0.151505394514301</v>
      </c>
      <c r="J576">
        <v>16.9740786327593</v>
      </c>
      <c r="K576">
        <v>2.83291140536497</v>
      </c>
    </row>
    <row r="577" spans="1:11">
      <c r="A577">
        <v>575</v>
      </c>
      <c r="B577">
        <v>48.5762431548052</v>
      </c>
      <c r="C577">
        <v>1823.792595458</v>
      </c>
      <c r="D577">
        <v>0.606857632234842</v>
      </c>
      <c r="E577">
        <v>217.817835141666</v>
      </c>
      <c r="F577">
        <v>13.6028698667231</v>
      </c>
      <c r="G577">
        <v>593.536836709202</v>
      </c>
      <c r="H577">
        <v>0.207001580717286</v>
      </c>
      <c r="I577">
        <v>0.151503483162475</v>
      </c>
      <c r="J577">
        <v>16.9737162449766</v>
      </c>
      <c r="K577">
        <v>2.83291140536497</v>
      </c>
    </row>
    <row r="578" spans="1:11">
      <c r="A578">
        <v>576</v>
      </c>
      <c r="B578">
        <v>48.5716314253758</v>
      </c>
      <c r="C578">
        <v>1824.31898019908</v>
      </c>
      <c r="D578">
        <v>0.606855361060143</v>
      </c>
      <c r="E578">
        <v>217.877511595496</v>
      </c>
      <c r="F578">
        <v>13.5989449263972</v>
      </c>
      <c r="G578">
        <v>593.320293336378</v>
      </c>
      <c r="H578">
        <v>0.207001643901956</v>
      </c>
      <c r="I578">
        <v>0.15150712076341</v>
      </c>
      <c r="J578">
        <v>16.973836459796</v>
      </c>
      <c r="K578">
        <v>2.83291140536497</v>
      </c>
    </row>
    <row r="579" spans="1:11">
      <c r="A579">
        <v>577</v>
      </c>
      <c r="B579">
        <v>48.5768723758358</v>
      </c>
      <c r="C579">
        <v>1823.60986431094</v>
      </c>
      <c r="D579">
        <v>0.60685837634174</v>
      </c>
      <c r="E579">
        <v>217.797436681927</v>
      </c>
      <c r="F579">
        <v>13.6042329148524</v>
      </c>
      <c r="G579">
        <v>593.608495546267</v>
      </c>
      <c r="H579">
        <v>0.207001128731646</v>
      </c>
      <c r="I579">
        <v>0.151502240453864</v>
      </c>
      <c r="J579">
        <v>16.9736408600957</v>
      </c>
      <c r="K579">
        <v>2.83291140536497</v>
      </c>
    </row>
    <row r="580" spans="1:11">
      <c r="A580">
        <v>578</v>
      </c>
      <c r="B580">
        <v>48.604818651158</v>
      </c>
      <c r="C580">
        <v>1823.00573289866</v>
      </c>
      <c r="D580">
        <v>0.6068638986419</v>
      </c>
      <c r="E580">
        <v>217.721216579939</v>
      </c>
      <c r="F580">
        <v>13.6087412629588</v>
      </c>
      <c r="G580">
        <v>593.906105444654</v>
      </c>
      <c r="H580">
        <v>0.207011513989972</v>
      </c>
      <c r="I580">
        <v>0.151497554519727</v>
      </c>
      <c r="J580">
        <v>16.9743149305783</v>
      </c>
      <c r="K580">
        <v>2.83291140536497</v>
      </c>
    </row>
    <row r="581" spans="1:11">
      <c r="A581">
        <v>579</v>
      </c>
      <c r="B581">
        <v>48.5817290558313</v>
      </c>
      <c r="C581">
        <v>1823.94213507047</v>
      </c>
      <c r="D581">
        <v>0.606857814212424</v>
      </c>
      <c r="E581">
        <v>217.832461696318</v>
      </c>
      <c r="F581">
        <v>13.6017546077194</v>
      </c>
      <c r="G581">
        <v>593.488910308842</v>
      </c>
      <c r="H581">
        <v>0.207004747873816</v>
      </c>
      <c r="I581">
        <v>0.151504362174277</v>
      </c>
      <c r="J581">
        <v>16.9739945282854</v>
      </c>
      <c r="K581">
        <v>2.83291140536497</v>
      </c>
    </row>
    <row r="582" spans="1:11">
      <c r="A582">
        <v>580</v>
      </c>
      <c r="B582">
        <v>48.5791114197751</v>
      </c>
      <c r="C582">
        <v>1823.57700496331</v>
      </c>
      <c r="D582">
        <v>0.606858688328413</v>
      </c>
      <c r="E582">
        <v>217.79303656475</v>
      </c>
      <c r="F582">
        <v>13.6044780518646</v>
      </c>
      <c r="G582">
        <v>593.624634032404</v>
      </c>
      <c r="H582">
        <v>0.207002038305707</v>
      </c>
      <c r="I582">
        <v>0.151501967922991</v>
      </c>
      <c r="J582">
        <v>16.9737038530891</v>
      </c>
      <c r="K582">
        <v>2.83291140536497</v>
      </c>
    </row>
    <row r="583" spans="1:11">
      <c r="A583">
        <v>581</v>
      </c>
      <c r="B583">
        <v>48.5892456831775</v>
      </c>
      <c r="C583">
        <v>1823.42700219437</v>
      </c>
      <c r="D583">
        <v>0.60686049794567</v>
      </c>
      <c r="E583">
        <v>217.773022573246</v>
      </c>
      <c r="F583">
        <v>13.6055972134079</v>
      </c>
      <c r="G583">
        <v>593.705883916854</v>
      </c>
      <c r="H583">
        <v>0.207006090647009</v>
      </c>
      <c r="I583">
        <v>0.151500732687756</v>
      </c>
      <c r="J583">
        <v>16.9739857199622</v>
      </c>
      <c r="K583">
        <v>2.83291140536497</v>
      </c>
    </row>
    <row r="584" spans="1:11">
      <c r="A584">
        <v>582</v>
      </c>
      <c r="B584">
        <v>48.5888771864386</v>
      </c>
      <c r="C584">
        <v>1823.33020262156</v>
      </c>
      <c r="D584">
        <v>0.606860827843368</v>
      </c>
      <c r="E584">
        <v>217.762463877846</v>
      </c>
      <c r="F584">
        <v>13.6063195268957</v>
      </c>
      <c r="G584">
        <v>593.743451840915</v>
      </c>
      <c r="H584">
        <v>0.207005516423747</v>
      </c>
      <c r="I584">
        <v>0.151500091331145</v>
      </c>
      <c r="J584">
        <v>16.9739200136108</v>
      </c>
      <c r="K584">
        <v>2.83291140536497</v>
      </c>
    </row>
    <row r="585" spans="1:11">
      <c r="A585">
        <v>583</v>
      </c>
      <c r="B585">
        <v>48.5865323288817</v>
      </c>
      <c r="C585">
        <v>1823.39783696375</v>
      </c>
      <c r="D585">
        <v>0.606860317933819</v>
      </c>
      <c r="E585">
        <v>217.770738468555</v>
      </c>
      <c r="F585">
        <v>13.6058148348026</v>
      </c>
      <c r="G585">
        <v>593.713051069749</v>
      </c>
      <c r="H585">
        <v>0.207004703248375</v>
      </c>
      <c r="I585">
        <v>0.1515005995572</v>
      </c>
      <c r="J585">
        <v>16.9738719568126</v>
      </c>
      <c r="K585">
        <v>2.83291140536497</v>
      </c>
    </row>
    <row r="586" spans="1:11">
      <c r="A586">
        <v>584</v>
      </c>
      <c r="B586">
        <v>48.5878001534001</v>
      </c>
      <c r="C586">
        <v>1823.43535884655</v>
      </c>
      <c r="D586">
        <v>0.606860339671735</v>
      </c>
      <c r="E586">
        <v>217.77444858423</v>
      </c>
      <c r="F586">
        <v>13.6055348600905</v>
      </c>
      <c r="G586">
        <v>593.701137435326</v>
      </c>
      <c r="H586">
        <v>0.207005443659475</v>
      </c>
      <c r="I586">
        <v>0.151500822983356</v>
      </c>
      <c r="J586">
        <v>16.9739376495071</v>
      </c>
      <c r="K586">
        <v>2.83291140536497</v>
      </c>
    </row>
    <row r="587" spans="1:11">
      <c r="A587">
        <v>585</v>
      </c>
      <c r="B587">
        <v>48.5895277734765</v>
      </c>
      <c r="C587">
        <v>1823.35389369546</v>
      </c>
      <c r="D587">
        <v>0.606860831714774</v>
      </c>
      <c r="E587">
        <v>217.764862756493</v>
      </c>
      <c r="F587">
        <v>13.6061427382193</v>
      </c>
      <c r="G587">
        <v>593.736336653193</v>
      </c>
      <c r="H587">
        <v>0.207005907527099</v>
      </c>
      <c r="I587">
        <v>0.151500236543507</v>
      </c>
      <c r="J587">
        <v>16.9739557329577</v>
      </c>
      <c r="K587">
        <v>2.83291140536497</v>
      </c>
    </row>
    <row r="588" spans="1:11">
      <c r="A588">
        <v>586</v>
      </c>
      <c r="B588">
        <v>48.5889053982519</v>
      </c>
      <c r="C588">
        <v>1823.51915019537</v>
      </c>
      <c r="D588">
        <v>0.606860216507169</v>
      </c>
      <c r="E588">
        <v>217.783322234325</v>
      </c>
      <c r="F588">
        <v>13.6049096809597</v>
      </c>
      <c r="G588">
        <v>593.670937141671</v>
      </c>
      <c r="H588">
        <v>0.207006300721242</v>
      </c>
      <c r="I588">
        <v>0.151501360849816</v>
      </c>
      <c r="J588">
        <v>16.9740226123259</v>
      </c>
      <c r="K588">
        <v>2.83291140536497</v>
      </c>
    </row>
    <row r="589" spans="1:11">
      <c r="A589">
        <v>587</v>
      </c>
      <c r="B589">
        <v>48.5758276518208</v>
      </c>
      <c r="C589">
        <v>1822.94851329272</v>
      </c>
      <c r="D589">
        <v>0.606860471398712</v>
      </c>
      <c r="E589">
        <v>217.724750314632</v>
      </c>
      <c r="F589">
        <v>13.6091684208333</v>
      </c>
      <c r="G589">
        <v>593.860677854595</v>
      </c>
      <c r="H589">
        <v>0.206997947744727</v>
      </c>
      <c r="I589">
        <v>0.151497818305141</v>
      </c>
      <c r="J589">
        <v>16.9732478548755</v>
      </c>
      <c r="K589">
        <v>2.83291140536497</v>
      </c>
    </row>
    <row r="590" spans="1:11">
      <c r="A590">
        <v>588</v>
      </c>
      <c r="B590">
        <v>48.5885758074122</v>
      </c>
      <c r="C590">
        <v>1823.22990946514</v>
      </c>
      <c r="D590">
        <v>0.606861161124395</v>
      </c>
      <c r="E590">
        <v>217.751498201452</v>
      </c>
      <c r="F590">
        <v>13.6070679902275</v>
      </c>
      <c r="G590">
        <v>593.782649987623</v>
      </c>
      <c r="H590">
        <v>0.207004956468142</v>
      </c>
      <c r="I590">
        <v>0.151499425192915</v>
      </c>
      <c r="J590">
        <v>16.9738546200784</v>
      </c>
      <c r="K590">
        <v>2.83291140536497</v>
      </c>
    </row>
    <row r="591" spans="1:11">
      <c r="A591">
        <v>589</v>
      </c>
      <c r="B591">
        <v>48.5964963629081</v>
      </c>
      <c r="C591">
        <v>1823.11194308921</v>
      </c>
      <c r="D591">
        <v>0.606862488679841</v>
      </c>
      <c r="E591">
        <v>217.735776769899</v>
      </c>
      <c r="F591">
        <v>13.6079484498744</v>
      </c>
      <c r="G591">
        <v>593.846052037985</v>
      </c>
      <c r="H591">
        <v>0.207008118554414</v>
      </c>
      <c r="I591">
        <v>0.15149845482931</v>
      </c>
      <c r="J591">
        <v>16.974074216268</v>
      </c>
      <c r="K591">
        <v>2.83291140536497</v>
      </c>
    </row>
    <row r="592" spans="1:11">
      <c r="A592">
        <v>590</v>
      </c>
      <c r="B592">
        <v>48.5906339012651</v>
      </c>
      <c r="C592">
        <v>1823.08595874922</v>
      </c>
      <c r="D592">
        <v>0.606861777707416</v>
      </c>
      <c r="E592">
        <v>217.734892941852</v>
      </c>
      <c r="F592">
        <v>13.6081424031861</v>
      </c>
      <c r="G592">
        <v>593.841181658295</v>
      </c>
      <c r="H592">
        <v>0.207005325503799</v>
      </c>
      <c r="I592">
        <v>0.151498410204658</v>
      </c>
      <c r="J592">
        <v>16.9738511353584</v>
      </c>
      <c r="K592">
        <v>2.83291140536497</v>
      </c>
    </row>
    <row r="593" spans="1:11">
      <c r="A593">
        <v>591</v>
      </c>
      <c r="B593">
        <v>48.6098113658742</v>
      </c>
      <c r="C593">
        <v>1822.97697121139</v>
      </c>
      <c r="D593">
        <v>0.606864570948805</v>
      </c>
      <c r="E593">
        <v>217.716341432058</v>
      </c>
      <c r="F593">
        <v>13.6089559723965</v>
      </c>
      <c r="G593">
        <v>593.928230854396</v>
      </c>
      <c r="H593">
        <v>0.20701369484562</v>
      </c>
      <c r="I593">
        <v>0.151497249131813</v>
      </c>
      <c r="J593">
        <v>16.9744778515478</v>
      </c>
      <c r="K593">
        <v>2.83291140536497</v>
      </c>
    </row>
    <row r="594" spans="1:11">
      <c r="A594">
        <v>592</v>
      </c>
      <c r="B594">
        <v>48.6027644665182</v>
      </c>
      <c r="C594">
        <v>1822.92028471141</v>
      </c>
      <c r="D594">
        <v>0.606863847220789</v>
      </c>
      <c r="E594">
        <v>217.712476281138</v>
      </c>
      <c r="F594">
        <v>13.6093791637389</v>
      </c>
      <c r="G594">
        <v>593.933581820217</v>
      </c>
      <c r="H594">
        <v>0.207010222260437</v>
      </c>
      <c r="I594">
        <v>0.151497025710582</v>
      </c>
      <c r="J594">
        <v>16.974195335884</v>
      </c>
      <c r="K594">
        <v>2.83291140536497</v>
      </c>
    </row>
    <row r="595" spans="1:11">
      <c r="A595">
        <v>593</v>
      </c>
      <c r="B595">
        <v>48.6057229863346</v>
      </c>
      <c r="C595">
        <v>1823.10956359428</v>
      </c>
      <c r="D595">
        <v>0.60686364550052</v>
      </c>
      <c r="E595">
        <v>217.732366986493</v>
      </c>
      <c r="F595">
        <v>13.6079662107622</v>
      </c>
      <c r="G595">
        <v>593.866896743455</v>
      </c>
      <c r="H595">
        <v>0.207012367146774</v>
      </c>
      <c r="I595">
        <v>0.151498230847003</v>
      </c>
      <c r="J595">
        <v>16.9744036493089</v>
      </c>
      <c r="K595">
        <v>2.83291140536497</v>
      </c>
    </row>
    <row r="596" spans="1:11">
      <c r="A596">
        <v>594</v>
      </c>
      <c r="B596">
        <v>48.6077413409582</v>
      </c>
      <c r="C596">
        <v>1823.09447003676</v>
      </c>
      <c r="D596">
        <v>0.606863950847365</v>
      </c>
      <c r="E596">
        <v>217.73001543906</v>
      </c>
      <c r="F596">
        <v>13.6080788722968</v>
      </c>
      <c r="G596">
        <v>593.87758110085</v>
      </c>
      <c r="H596">
        <v>0.207013231691257</v>
      </c>
      <c r="I596">
        <v>0.151498084442052</v>
      </c>
      <c r="J596">
        <v>16.9744675968567</v>
      </c>
      <c r="K596">
        <v>2.83291140536497</v>
      </c>
    </row>
    <row r="597" spans="1:11">
      <c r="A597">
        <v>595</v>
      </c>
      <c r="B597">
        <v>48.607329973023</v>
      </c>
      <c r="C597">
        <v>1823.5898269734</v>
      </c>
      <c r="D597">
        <v>0.606862272891641</v>
      </c>
      <c r="E597">
        <v>217.784844524879</v>
      </c>
      <c r="F597">
        <v>13.6043823961682</v>
      </c>
      <c r="G597">
        <v>593.683840159975</v>
      </c>
      <c r="H597">
        <v>0.207015091656925</v>
      </c>
      <c r="I597">
        <v>0.151501420839553</v>
      </c>
      <c r="J597">
        <v>16.9747205990487</v>
      </c>
      <c r="K597">
        <v>2.83291140536497</v>
      </c>
    </row>
    <row r="598" spans="1:11">
      <c r="A598">
        <v>596</v>
      </c>
      <c r="B598">
        <v>48.6121725559748</v>
      </c>
      <c r="C598">
        <v>1823.61275026071</v>
      </c>
      <c r="D598">
        <v>0.606862815389682</v>
      </c>
      <c r="E598">
        <v>217.785724756492</v>
      </c>
      <c r="F598">
        <v>13.6042113855377</v>
      </c>
      <c r="G598">
        <v>593.685621636271</v>
      </c>
      <c r="H598">
        <v>0.207017419772127</v>
      </c>
      <c r="I598">
        <v>0.151501465851101</v>
      </c>
      <c r="J598">
        <v>16.9749064549749</v>
      </c>
      <c r="K598">
        <v>2.83291140536497</v>
      </c>
    </row>
    <row r="599" spans="1:11">
      <c r="A599">
        <v>597</v>
      </c>
      <c r="B599">
        <v>48.6291201145419</v>
      </c>
      <c r="C599">
        <v>1823.24534773477</v>
      </c>
      <c r="D599">
        <v>0.606866194111404</v>
      </c>
      <c r="E599">
        <v>217.739399167318</v>
      </c>
      <c r="F599">
        <v>13.6069527728297</v>
      </c>
      <c r="G599">
        <v>593.867656665347</v>
      </c>
      <c r="H599">
        <v>0.207023696828336</v>
      </c>
      <c r="I599">
        <v>0.151498618608329</v>
      </c>
      <c r="J599">
        <v>16.9753139788688</v>
      </c>
      <c r="K599">
        <v>2.83291140536497</v>
      </c>
    </row>
    <row r="600" spans="1:11">
      <c r="A600">
        <v>598</v>
      </c>
      <c r="B600">
        <v>48.6375643121418</v>
      </c>
      <c r="C600">
        <v>1823.49614240654</v>
      </c>
      <c r="D600">
        <v>0.606866383081275</v>
      </c>
      <c r="E600">
        <v>217.76422863205</v>
      </c>
      <c r="F600">
        <v>13.6050813396113</v>
      </c>
      <c r="G600">
        <v>593.790842224106</v>
      </c>
      <c r="H600">
        <v>0.207028601887017</v>
      </c>
      <c r="I600">
        <v>0.151500115740565</v>
      </c>
      <c r="J600">
        <v>16.9757503475779</v>
      </c>
      <c r="K600">
        <v>2.83291140536497</v>
      </c>
    </row>
    <row r="601" spans="1:11">
      <c r="A601">
        <v>599</v>
      </c>
      <c r="B601">
        <v>48.6292953933549</v>
      </c>
      <c r="C601">
        <v>1823.31951932406</v>
      </c>
      <c r="D601">
        <v>0.606865918033768</v>
      </c>
      <c r="E601">
        <v>217.747528727086</v>
      </c>
      <c r="F601">
        <v>13.6063992498175</v>
      </c>
      <c r="G601">
        <v>593.838977124434</v>
      </c>
      <c r="H601">
        <v>0.207024083859599</v>
      </c>
      <c r="I601">
        <v>0.151499112839954</v>
      </c>
      <c r="J601">
        <v>16.9753602145456</v>
      </c>
      <c r="K601">
        <v>2.83291140536497</v>
      </c>
    </row>
    <row r="602" spans="1:11">
      <c r="A602">
        <v>600</v>
      </c>
      <c r="B602">
        <v>48.6385651435568</v>
      </c>
      <c r="C602">
        <v>1823.22412231093</v>
      </c>
      <c r="D602">
        <v>0.606867558684583</v>
      </c>
      <c r="E602">
        <v>217.733849740523</v>
      </c>
      <c r="F602">
        <v>13.6071111808587</v>
      </c>
      <c r="G602">
        <v>593.898825681639</v>
      </c>
      <c r="H602">
        <v>0.207027945996614</v>
      </c>
      <c r="I602">
        <v>0.151498265501529</v>
      </c>
      <c r="J602">
        <v>16.9756400087778</v>
      </c>
      <c r="K602">
        <v>2.83291140536497</v>
      </c>
    </row>
    <row r="603" spans="1:11">
      <c r="A603">
        <v>601</v>
      </c>
      <c r="B603">
        <v>48.6266756824224</v>
      </c>
      <c r="C603">
        <v>1823.03778282572</v>
      </c>
      <c r="D603">
        <v>0.606866599181892</v>
      </c>
      <c r="E603">
        <v>217.7173160817</v>
      </c>
      <c r="F603">
        <v>13.6085020143985</v>
      </c>
      <c r="G603">
        <v>593.943169746868</v>
      </c>
      <c r="H603">
        <v>0.207021711255677</v>
      </c>
      <c r="I603">
        <v>0.151497279435184</v>
      </c>
      <c r="J603">
        <v>16.9751143509239</v>
      </c>
      <c r="K603">
        <v>2.83291140536497</v>
      </c>
    </row>
    <row r="604" spans="1:11">
      <c r="A604">
        <v>602</v>
      </c>
      <c r="B604">
        <v>48.6224421738432</v>
      </c>
      <c r="C604">
        <v>1823.26074126497</v>
      </c>
      <c r="D604">
        <v>0.606865290377022</v>
      </c>
      <c r="E604">
        <v>217.743360932098</v>
      </c>
      <c r="F604">
        <v>13.6068378912695</v>
      </c>
      <c r="G604">
        <v>593.845166846867</v>
      </c>
      <c r="H604">
        <v>0.207020700211599</v>
      </c>
      <c r="I604">
        <v>0.151498870315935</v>
      </c>
      <c r="J604">
        <v>16.9750841786902</v>
      </c>
      <c r="K604">
        <v>2.83291140536497</v>
      </c>
    </row>
    <row r="605" spans="1:11">
      <c r="A605">
        <v>603</v>
      </c>
      <c r="B605">
        <v>48.6305728646762</v>
      </c>
      <c r="C605">
        <v>1823.27156662478</v>
      </c>
      <c r="D605">
        <v>0.606866229909053</v>
      </c>
      <c r="E605">
        <v>217.741796241798</v>
      </c>
      <c r="F605">
        <v>13.6067571030212</v>
      </c>
      <c r="G605">
        <v>593.859974849868</v>
      </c>
      <c r="H605">
        <v>0.207024478603339</v>
      </c>
      <c r="I605">
        <v>0.151498761542554</v>
      </c>
      <c r="J605">
        <v>16.9753803045006</v>
      </c>
      <c r="K605">
        <v>2.83291140536497</v>
      </c>
    </row>
    <row r="606" spans="1:11">
      <c r="A606">
        <v>604</v>
      </c>
      <c r="B606">
        <v>48.6270191740768</v>
      </c>
      <c r="C606">
        <v>1823.38196942913</v>
      </c>
      <c r="D606">
        <v>0.606865472872489</v>
      </c>
      <c r="E606">
        <v>217.755201572343</v>
      </c>
      <c r="F606">
        <v>13.605933236071</v>
      </c>
      <c r="G606">
        <v>593.810278581538</v>
      </c>
      <c r="H606">
        <v>0.207023289348017</v>
      </c>
      <c r="I606">
        <v>0.151499583981149</v>
      </c>
      <c r="J606">
        <v>16.975312262298</v>
      </c>
      <c r="K606">
        <v>2.83291140536497</v>
      </c>
    </row>
    <row r="607" spans="1:11">
      <c r="A607">
        <v>605</v>
      </c>
      <c r="B607">
        <v>48.6265577887174</v>
      </c>
      <c r="C607">
        <v>1823.12029389777</v>
      </c>
      <c r="D607">
        <v>0.606866287661965</v>
      </c>
      <c r="E607">
        <v>217.726458892019</v>
      </c>
      <c r="F607">
        <v>13.6078861186214</v>
      </c>
      <c r="G607">
        <v>593.909763572317</v>
      </c>
      <c r="H607">
        <v>0.207022007844371</v>
      </c>
      <c r="I607">
        <v>0.151497835273964</v>
      </c>
      <c r="J607">
        <v>16.9751552224002</v>
      </c>
      <c r="K607">
        <v>2.83291140536497</v>
      </c>
    </row>
    <row r="608" spans="1:11">
      <c r="A608">
        <v>606</v>
      </c>
      <c r="B608">
        <v>48.6270501243449</v>
      </c>
      <c r="C608">
        <v>1823.02376414761</v>
      </c>
      <c r="D608">
        <v>0.606866704836635</v>
      </c>
      <c r="E608">
        <v>217.715636764791</v>
      </c>
      <c r="F608">
        <v>13.6086066609825</v>
      </c>
      <c r="G608">
        <v>593.948972271135</v>
      </c>
      <c r="H608">
        <v>0.207021831406374</v>
      </c>
      <c r="I608">
        <v>0.151497176291011</v>
      </c>
      <c r="J608">
        <v>16.9751205368107</v>
      </c>
      <c r="K608">
        <v>2.83291140536497</v>
      </c>
    </row>
    <row r="609" spans="1:11">
      <c r="A609">
        <v>607</v>
      </c>
      <c r="B609">
        <v>48.6293869829306</v>
      </c>
      <c r="C609">
        <v>1823.1781828884</v>
      </c>
      <c r="D609">
        <v>0.60686644134478</v>
      </c>
      <c r="E609">
        <v>217.731891950957</v>
      </c>
      <c r="F609">
        <v>13.6074540452238</v>
      </c>
      <c r="G609">
        <v>593.894186045355</v>
      </c>
      <c r="H609">
        <v>0.207023543421322</v>
      </c>
      <c r="I609">
        <v>0.151498161292706</v>
      </c>
      <c r="J609">
        <v>16.9752873234505</v>
      </c>
      <c r="K609">
        <v>2.83291140536497</v>
      </c>
    </row>
    <row r="610" spans="1:11">
      <c r="A610">
        <v>608</v>
      </c>
      <c r="B610">
        <v>48.6428539341388</v>
      </c>
      <c r="C610">
        <v>1823.61031487656</v>
      </c>
      <c r="D610">
        <v>0.606866740668518</v>
      </c>
      <c r="E610">
        <v>217.775034880819</v>
      </c>
      <c r="F610">
        <v>13.6042295536082</v>
      </c>
      <c r="G610">
        <v>593.758929890303</v>
      </c>
      <c r="H610">
        <v>0.2070315074015</v>
      </c>
      <c r="I610">
        <v>0.15150076429558</v>
      </c>
      <c r="J610">
        <v>16.9760011863746</v>
      </c>
      <c r="K610">
        <v>2.83291140536497</v>
      </c>
    </row>
    <row r="611" spans="1:11">
      <c r="A611">
        <v>609</v>
      </c>
      <c r="B611">
        <v>48.6305231052309</v>
      </c>
      <c r="C611">
        <v>1823.12392657522</v>
      </c>
      <c r="D611">
        <v>0.606866744048233</v>
      </c>
      <c r="E611">
        <v>217.725507617039</v>
      </c>
      <c r="F611">
        <v>13.6078590041393</v>
      </c>
      <c r="G611">
        <v>593.916723137372</v>
      </c>
      <c r="H611">
        <v>0.207023852530754</v>
      </c>
      <c r="I611">
        <v>0.151497770223183</v>
      </c>
      <c r="J611">
        <v>16.9752992616971</v>
      </c>
      <c r="K611">
        <v>2.83291140536497</v>
      </c>
    </row>
    <row r="612" spans="1:11">
      <c r="A612">
        <v>610</v>
      </c>
      <c r="B612">
        <v>48.6376881799227</v>
      </c>
      <c r="C612">
        <v>1823.51811066512</v>
      </c>
      <c r="D612">
        <v>0.606866268087137</v>
      </c>
      <c r="E612">
        <v>217.766600910295</v>
      </c>
      <c r="F612">
        <v>13.6049174366903</v>
      </c>
      <c r="G612">
        <v>593.780826973397</v>
      </c>
      <c r="H612">
        <v>0.20702876493582</v>
      </c>
      <c r="I612">
        <v>0.151500258837926</v>
      </c>
      <c r="J612">
        <v>16.9757674426804</v>
      </c>
      <c r="K612">
        <v>2.83291140536497</v>
      </c>
    </row>
    <row r="613" spans="1:11">
      <c r="A613">
        <v>611</v>
      </c>
      <c r="B613">
        <v>48.6311276383434</v>
      </c>
      <c r="C613">
        <v>1823.25003408542</v>
      </c>
      <c r="D613">
        <v>0.606866374678822</v>
      </c>
      <c r="E613">
        <v>217.739227729061</v>
      </c>
      <c r="F613">
        <v>13.6069177984977</v>
      </c>
      <c r="G613">
        <v>593.869306152434</v>
      </c>
      <c r="H613">
        <v>0.207024648313343</v>
      </c>
      <c r="I613">
        <v>0.151498604121785</v>
      </c>
      <c r="J613">
        <v>16.975388759992</v>
      </c>
      <c r="K613">
        <v>2.83291140536497</v>
      </c>
    </row>
    <row r="614" spans="1:11">
      <c r="A614">
        <v>612</v>
      </c>
      <c r="B614">
        <v>48.628567496074</v>
      </c>
      <c r="C614">
        <v>1823.4246439763</v>
      </c>
      <c r="D614">
        <v>0.606865562959925</v>
      </c>
      <c r="E614">
        <v>217.759381245977</v>
      </c>
      <c r="F614">
        <v>13.6056148093997</v>
      </c>
      <c r="G614">
        <v>593.796730224098</v>
      </c>
      <c r="H614">
        <v>0.207024185379282</v>
      </c>
      <c r="I614">
        <v>0.15149983526464</v>
      </c>
      <c r="J614">
        <v>16.9753913056096</v>
      </c>
      <c r="K614">
        <v>2.83291140536497</v>
      </c>
    </row>
    <row r="615" spans="1:11">
      <c r="A615">
        <v>613</v>
      </c>
      <c r="B615">
        <v>48.6267790003959</v>
      </c>
      <c r="C615">
        <v>1823.12600381755</v>
      </c>
      <c r="D615">
        <v>0.606866222836321</v>
      </c>
      <c r="E615">
        <v>217.727009468357</v>
      </c>
      <c r="F615">
        <v>13.6078434995495</v>
      </c>
      <c r="G615">
        <v>593.907042234266</v>
      </c>
      <c r="H615">
        <v>0.20702213964221</v>
      </c>
      <c r="I615">
        <v>0.151497867864868</v>
      </c>
      <c r="J615">
        <v>16.9751664869357</v>
      </c>
      <c r="K615">
        <v>2.83291140536497</v>
      </c>
    </row>
    <row r="616" spans="1:11">
      <c r="A616">
        <v>614</v>
      </c>
      <c r="B616">
        <v>48.6184427445251</v>
      </c>
      <c r="C616">
        <v>1823.36817760848</v>
      </c>
      <c r="D616">
        <v>0.60686444882613</v>
      </c>
      <c r="E616">
        <v>217.756591094306</v>
      </c>
      <c r="F616">
        <v>13.6060361503334</v>
      </c>
      <c r="G616">
        <v>593.795451944757</v>
      </c>
      <c r="H616">
        <v>0.207019292532122</v>
      </c>
      <c r="I616">
        <v>0.151499682821087</v>
      </c>
      <c r="J616">
        <v>16.9749985224797</v>
      </c>
      <c r="K616">
        <v>2.83291140536497</v>
      </c>
    </row>
    <row r="617" spans="1:11">
      <c r="A617">
        <v>615</v>
      </c>
      <c r="B617">
        <v>48.6224009736827</v>
      </c>
      <c r="C617">
        <v>1823.17348023096</v>
      </c>
      <c r="D617">
        <v>0.606865566340449</v>
      </c>
      <c r="E617">
        <v>217.733745763756</v>
      </c>
      <c r="F617">
        <v>13.6074891440202</v>
      </c>
      <c r="G617">
        <v>593.879618894489</v>
      </c>
      <c r="H617">
        <v>0.207020313670012</v>
      </c>
      <c r="I617">
        <v>0.151498285784663</v>
      </c>
      <c r="J617">
        <v>16.9750351199955</v>
      </c>
      <c r="K617">
        <v>2.83291140536497</v>
      </c>
    </row>
    <row r="618" spans="1:11">
      <c r="A618">
        <v>616</v>
      </c>
      <c r="B618">
        <v>48.6336931376432</v>
      </c>
      <c r="C618">
        <v>1823.10177482776</v>
      </c>
      <c r="D618">
        <v>0.606867213454228</v>
      </c>
      <c r="E618">
        <v>217.721996762848</v>
      </c>
      <c r="F618">
        <v>13.6080243475449</v>
      </c>
      <c r="G618">
        <v>593.934271246247</v>
      </c>
      <c r="H618">
        <v>0.207025201574356</v>
      </c>
      <c r="I618">
        <v>0.1514975522525</v>
      </c>
      <c r="J618">
        <v>16.9753995361958</v>
      </c>
      <c r="K618">
        <v>2.83291140536497</v>
      </c>
    </row>
    <row r="619" spans="1:11">
      <c r="A619">
        <v>617</v>
      </c>
      <c r="B619">
        <v>48.6326542954524</v>
      </c>
      <c r="C619">
        <v>1823.1702467936</v>
      </c>
      <c r="D619">
        <v>0.606866887932459</v>
      </c>
      <c r="E619">
        <v>217.729906959097</v>
      </c>
      <c r="F619">
        <v>13.6075132772375</v>
      </c>
      <c r="G619">
        <v>593.905087892506</v>
      </c>
      <c r="H619">
        <v>0.207025010569144</v>
      </c>
      <c r="I619">
        <v>0.151498035138302</v>
      </c>
      <c r="J619">
        <v>16.9753997263814</v>
      </c>
      <c r="K619">
        <v>2.83291140536497</v>
      </c>
    </row>
    <row r="620" spans="1:11">
      <c r="A620">
        <v>618</v>
      </c>
      <c r="B620">
        <v>48.6335323071978</v>
      </c>
      <c r="C620">
        <v>1823.28307840305</v>
      </c>
      <c r="D620">
        <v>0.606866573838703</v>
      </c>
      <c r="E620">
        <v>217.742064572542</v>
      </c>
      <c r="F620">
        <v>13.606671193174</v>
      </c>
      <c r="G620">
        <v>593.862827491995</v>
      </c>
      <c r="H620">
        <v>0.207025882472612</v>
      </c>
      <c r="I620">
        <v>0.151498773142397</v>
      </c>
      <c r="J620">
        <v>16.9754921134259</v>
      </c>
      <c r="K620">
        <v>2.83291140536497</v>
      </c>
    </row>
    <row r="621" spans="1:11">
      <c r="A621">
        <v>619</v>
      </c>
      <c r="B621">
        <v>48.6355197131017</v>
      </c>
      <c r="C621">
        <v>1822.96848695113</v>
      </c>
      <c r="D621">
        <v>0.606867914540668</v>
      </c>
      <c r="E621">
        <v>217.706658621833</v>
      </c>
      <c r="F621">
        <v>13.6090193097087</v>
      </c>
      <c r="G621">
        <v>593.990224031195</v>
      </c>
      <c r="H621">
        <v>0.207025492442099</v>
      </c>
      <c r="I621">
        <v>0.151496615858004</v>
      </c>
      <c r="J621">
        <v>16.9753930982871</v>
      </c>
      <c r="K621">
        <v>2.83291140536497</v>
      </c>
    </row>
    <row r="622" spans="1:11">
      <c r="A622">
        <v>620</v>
      </c>
      <c r="B622">
        <v>48.6295156565036</v>
      </c>
      <c r="C622">
        <v>1823.13438086999</v>
      </c>
      <c r="D622">
        <v>0.606866599299844</v>
      </c>
      <c r="E622">
        <v>217.727011919006</v>
      </c>
      <c r="F622">
        <v>13.607780973375</v>
      </c>
      <c r="G622">
        <v>593.911451956613</v>
      </c>
      <c r="H622">
        <v>0.207023421908726</v>
      </c>
      <c r="I622">
        <v>0.151497864131964</v>
      </c>
      <c r="J622">
        <v>16.9752682976544</v>
      </c>
      <c r="K622">
        <v>2.83291140536497</v>
      </c>
    </row>
    <row r="623" spans="1:11">
      <c r="A623">
        <v>621</v>
      </c>
      <c r="B623">
        <v>48.6299007254401</v>
      </c>
      <c r="C623">
        <v>1823.20022622386</v>
      </c>
      <c r="D623">
        <v>0.606866437894413</v>
      </c>
      <c r="E623">
        <v>217.734158323373</v>
      </c>
      <c r="F623">
        <v>13.6072895247997</v>
      </c>
      <c r="G623">
        <v>593.887801463373</v>
      </c>
      <c r="H623">
        <v>0.207023860722948</v>
      </c>
      <c r="I623">
        <v>0.151498298928141</v>
      </c>
      <c r="J623">
        <v>16.9753169982194</v>
      </c>
      <c r="K623">
        <v>2.83291140536497</v>
      </c>
    </row>
    <row r="624" spans="1:11">
      <c r="A624">
        <v>622</v>
      </c>
      <c r="B624">
        <v>48.6269541376047</v>
      </c>
      <c r="C624">
        <v>1823.15659086777</v>
      </c>
      <c r="D624">
        <v>0.606866178185998</v>
      </c>
      <c r="E624">
        <v>217.730334075211</v>
      </c>
      <c r="F624">
        <v>13.6076152011167</v>
      </c>
      <c r="G624">
        <v>593.896691270693</v>
      </c>
      <c r="H624">
        <v>0.207022336735537</v>
      </c>
      <c r="I624">
        <v>0.151498070505753</v>
      </c>
      <c r="J624">
        <v>16.9751887186051</v>
      </c>
      <c r="K624">
        <v>2.83291140536497</v>
      </c>
    </row>
    <row r="625" spans="1:11">
      <c r="A625">
        <v>623</v>
      </c>
      <c r="B625">
        <v>48.6300392516792</v>
      </c>
      <c r="C625">
        <v>1823.09184071854</v>
      </c>
      <c r="D625">
        <v>0.606866846228667</v>
      </c>
      <c r="E625">
        <v>217.722138355996</v>
      </c>
      <c r="F625">
        <v>13.6080984982799</v>
      </c>
      <c r="G625">
        <v>593.929554437341</v>
      </c>
      <c r="H625">
        <v>0.207023485256817</v>
      </c>
      <c r="I625">
        <v>0.151497566894208</v>
      </c>
      <c r="J625">
        <v>16.9752640071356</v>
      </c>
      <c r="K625">
        <v>2.83291140536497</v>
      </c>
    </row>
    <row r="626" spans="1:11">
      <c r="A626">
        <v>624</v>
      </c>
      <c r="B626">
        <v>48.6332025655499</v>
      </c>
      <c r="C626">
        <v>1823.19400619594</v>
      </c>
      <c r="D626">
        <v>0.606866865170601</v>
      </c>
      <c r="E626">
        <v>217.732344366967</v>
      </c>
      <c r="F626">
        <v>13.6073359475723</v>
      </c>
      <c r="G626">
        <v>593.897122478245</v>
      </c>
      <c r="H626">
        <v>0.20702536010009</v>
      </c>
      <c r="I626">
        <v>0.151498182526268</v>
      </c>
      <c r="J626">
        <v>16.9754320759065</v>
      </c>
      <c r="K626">
        <v>2.83291140536497</v>
      </c>
    </row>
    <row r="627" spans="1:11">
      <c r="A627">
        <v>625</v>
      </c>
      <c r="B627">
        <v>48.6302321515899</v>
      </c>
      <c r="C627">
        <v>1823.47475193316</v>
      </c>
      <c r="D627">
        <v>0.606865556196888</v>
      </c>
      <c r="E627">
        <v>217.764354262084</v>
      </c>
      <c r="F627">
        <v>13.605240935531</v>
      </c>
      <c r="G627">
        <v>593.781703024032</v>
      </c>
      <c r="H627">
        <v>0.207025148832038</v>
      </c>
      <c r="I627">
        <v>0.151500135455051</v>
      </c>
      <c r="J627">
        <v>16.9754771332266</v>
      </c>
      <c r="K627">
        <v>2.83291140536497</v>
      </c>
    </row>
    <row r="628" spans="1:11">
      <c r="A628">
        <v>626</v>
      </c>
      <c r="B628">
        <v>48.6290604805245</v>
      </c>
      <c r="C628">
        <v>1823.48995526369</v>
      </c>
      <c r="D628">
        <v>0.60686536550513</v>
      </c>
      <c r="E628">
        <v>217.766430249414</v>
      </c>
      <c r="F628">
        <v>13.6051275019614</v>
      </c>
      <c r="G628">
        <v>593.773017067733</v>
      </c>
      <c r="H628">
        <v>0.207024674003974</v>
      </c>
      <c r="I628">
        <v>0.151500263693497</v>
      </c>
      <c r="J628">
        <v>16.9754435296037</v>
      </c>
      <c r="K628">
        <v>2.83291140536497</v>
      </c>
    </row>
    <row r="629" spans="1:11">
      <c r="A629">
        <v>627</v>
      </c>
      <c r="B629">
        <v>48.6317313536831</v>
      </c>
      <c r="C629">
        <v>1823.5813628391</v>
      </c>
      <c r="D629">
        <v>0.606865396921169</v>
      </c>
      <c r="E629">
        <v>217.775614104811</v>
      </c>
      <c r="F629">
        <v>13.6044455407704</v>
      </c>
      <c r="G629">
        <v>593.743630023865</v>
      </c>
      <c r="H629">
        <v>0.207026280257173</v>
      </c>
      <c r="I629">
        <v>0.15150081790396</v>
      </c>
      <c r="J629">
        <v>16.9755883791403</v>
      </c>
      <c r="K629">
        <v>2.83291140536497</v>
      </c>
    </row>
    <row r="630" spans="1:11">
      <c r="A630">
        <v>628</v>
      </c>
      <c r="B630">
        <v>48.6293623472257</v>
      </c>
      <c r="C630">
        <v>1823.62663982904</v>
      </c>
      <c r="D630">
        <v>0.606864955466487</v>
      </c>
      <c r="E630">
        <v>217.781418224429</v>
      </c>
      <c r="F630">
        <v>13.604107769688</v>
      </c>
      <c r="G630">
        <v>593.72059836547</v>
      </c>
      <c r="H630">
        <v>0.207025377971557</v>
      </c>
      <c r="I630">
        <v>0.151501175062476</v>
      </c>
      <c r="J630">
        <v>16.9755281680962</v>
      </c>
      <c r="K630">
        <v>2.83291140536497</v>
      </c>
    </row>
    <row r="631" spans="1:11">
      <c r="A631">
        <v>629</v>
      </c>
      <c r="B631">
        <v>48.6316067425755</v>
      </c>
      <c r="C631">
        <v>1823.64219358352</v>
      </c>
      <c r="D631">
        <v>0.606865186786172</v>
      </c>
      <c r="E631">
        <v>217.782375032009</v>
      </c>
      <c r="F631">
        <v>13.6039917409228</v>
      </c>
      <c r="G631">
        <v>593.720077627839</v>
      </c>
      <c r="H631">
        <v>0.207026470885341</v>
      </c>
      <c r="I631">
        <v>0.151501229681679</v>
      </c>
      <c r="J631">
        <v>16.9756165335865</v>
      </c>
      <c r="K631">
        <v>2.83291140536497</v>
      </c>
    </row>
    <row r="632" spans="1:11">
      <c r="A632">
        <v>630</v>
      </c>
      <c r="B632">
        <v>48.6331052978678</v>
      </c>
      <c r="C632">
        <v>1823.6512551329</v>
      </c>
      <c r="D632">
        <v>0.606865322997102</v>
      </c>
      <c r="E632">
        <v>217.782866396346</v>
      </c>
      <c r="F632">
        <v>13.6039241439836</v>
      </c>
      <c r="G632">
        <v>593.719940854932</v>
      </c>
      <c r="H632">
        <v>0.207027197032271</v>
      </c>
      <c r="I632">
        <v>0.151501257019045</v>
      </c>
      <c r="J632">
        <v>16.9756749136839</v>
      </c>
      <c r="K632">
        <v>2.83291140536497</v>
      </c>
    </row>
    <row r="633" spans="1:11">
      <c r="A633">
        <v>631</v>
      </c>
      <c r="B633">
        <v>48.6362557189362</v>
      </c>
      <c r="C633">
        <v>1823.87113520293</v>
      </c>
      <c r="D633">
        <v>0.606865007487009</v>
      </c>
      <c r="E633">
        <v>217.806071286131</v>
      </c>
      <c r="F633">
        <v>13.6022840984038</v>
      </c>
      <c r="G633">
        <v>593.641864886456</v>
      </c>
      <c r="H633">
        <v>0.207029554623997</v>
      </c>
      <c r="I633">
        <v>0.151502663513478</v>
      </c>
      <c r="J633">
        <v>16.9759062782312</v>
      </c>
      <c r="K633">
        <v>2.83291140536497</v>
      </c>
    </row>
    <row r="634" spans="1:11">
      <c r="A634">
        <v>632</v>
      </c>
      <c r="B634">
        <v>48.6395260599752</v>
      </c>
      <c r="C634">
        <v>1823.99334173158</v>
      </c>
      <c r="D634">
        <v>0.606865016252505</v>
      </c>
      <c r="E634">
        <v>217.818452737853</v>
      </c>
      <c r="F634">
        <v>13.6013727530149</v>
      </c>
      <c r="G634">
        <v>593.602084889375</v>
      </c>
      <c r="H634">
        <v>0.20703156221221</v>
      </c>
      <c r="I634">
        <v>0.151503411353716</v>
      </c>
      <c r="J634">
        <v>16.9760890185078</v>
      </c>
      <c r="K634">
        <v>2.83291140536497</v>
      </c>
    </row>
    <row r="635" spans="1:11">
      <c r="A635">
        <v>633</v>
      </c>
      <c r="B635">
        <v>48.6456215356288</v>
      </c>
      <c r="C635">
        <v>1824.0691114751</v>
      </c>
      <c r="D635">
        <v>0.606865605060773</v>
      </c>
      <c r="E635">
        <v>217.824755722864</v>
      </c>
      <c r="F635">
        <v>13.6008077675554</v>
      </c>
      <c r="G635">
        <v>593.588415528043</v>
      </c>
      <c r="H635">
        <v>0.207034664801147</v>
      </c>
      <c r="I635">
        <v>0.151503785457255</v>
      </c>
      <c r="J635">
        <v>16.9763470757899</v>
      </c>
      <c r="K635">
        <v>2.83291140536497</v>
      </c>
    </row>
    <row r="636" spans="1:11">
      <c r="A636">
        <v>634</v>
      </c>
      <c r="B636">
        <v>48.6389972015032</v>
      </c>
      <c r="C636">
        <v>1823.92859044423</v>
      </c>
      <c r="D636">
        <v>0.60686518012489</v>
      </c>
      <c r="E636">
        <v>217.811482541289</v>
      </c>
      <c r="F636">
        <v>13.6018556153374</v>
      </c>
      <c r="G636">
        <v>593.625950833619</v>
      </c>
      <c r="H636">
        <v>0.207031052959607</v>
      </c>
      <c r="I636">
        <v>0.151502988114828</v>
      </c>
      <c r="J636">
        <v>16.9760352990801</v>
      </c>
      <c r="K636">
        <v>2.83291140536497</v>
      </c>
    </row>
    <row r="637" spans="1:11">
      <c r="A637">
        <v>635</v>
      </c>
      <c r="B637">
        <v>48.6419551132343</v>
      </c>
      <c r="C637">
        <v>1824.08264204802</v>
      </c>
      <c r="D637">
        <v>0.606865066218199</v>
      </c>
      <c r="E637">
        <v>217.827489417621</v>
      </c>
      <c r="F637">
        <v>13.6007068802836</v>
      </c>
      <c r="G637">
        <v>593.573663273125</v>
      </c>
      <c r="H637">
        <v>0.207033043745552</v>
      </c>
      <c r="I637">
        <v>0.151503957388985</v>
      </c>
      <c r="J637">
        <v>16.9762238146951</v>
      </c>
      <c r="K637">
        <v>2.83291140536497</v>
      </c>
    </row>
    <row r="638" spans="1:11">
      <c r="A638">
        <v>636</v>
      </c>
      <c r="B638">
        <v>48.6384091714294</v>
      </c>
      <c r="C638">
        <v>1823.9605348578</v>
      </c>
      <c r="D638">
        <v>0.606865000708185</v>
      </c>
      <c r="E638">
        <v>217.815211862304</v>
      </c>
      <c r="F638">
        <v>13.6016173956541</v>
      </c>
      <c r="G638">
        <v>593.612538934674</v>
      </c>
      <c r="H638">
        <v>0.207030910960459</v>
      </c>
      <c r="I638">
        <v>0.151503216226991</v>
      </c>
      <c r="J638">
        <v>16.9760313013065</v>
      </c>
      <c r="K638">
        <v>2.83291140536497</v>
      </c>
    </row>
    <row r="639" spans="1:11">
      <c r="A639">
        <v>637</v>
      </c>
      <c r="B639">
        <v>48.6381762823619</v>
      </c>
      <c r="C639">
        <v>1824.16724235273</v>
      </c>
      <c r="D639">
        <v>0.606864261949536</v>
      </c>
      <c r="E639">
        <v>217.838112663806</v>
      </c>
      <c r="F639">
        <v>13.6000761135865</v>
      </c>
      <c r="G639">
        <v>593.53158603006</v>
      </c>
      <c r="H639">
        <v>0.207031657872975</v>
      </c>
      <c r="I639">
        <v>0.151504609877518</v>
      </c>
      <c r="J639">
        <v>16.9761344283435</v>
      </c>
      <c r="K639">
        <v>2.83291140536497</v>
      </c>
    </row>
    <row r="640" spans="1:11">
      <c r="A640">
        <v>638</v>
      </c>
      <c r="B640">
        <v>48.6382346099589</v>
      </c>
      <c r="C640">
        <v>1823.99618629006</v>
      </c>
      <c r="D640">
        <v>0.606864830687328</v>
      </c>
      <c r="E640">
        <v>217.819206377579</v>
      </c>
      <c r="F640">
        <v>13.6013515414024</v>
      </c>
      <c r="G640">
        <v>593.598002238224</v>
      </c>
      <c r="H640">
        <v>0.207030979306189</v>
      </c>
      <c r="I640">
        <v>0.151503459415485</v>
      </c>
      <c r="J640">
        <v>16.9760443345562</v>
      </c>
      <c r="K640">
        <v>2.83291140536497</v>
      </c>
    </row>
    <row r="641" spans="1:11">
      <c r="A641">
        <v>639</v>
      </c>
      <c r="B641">
        <v>48.6438396393972</v>
      </c>
      <c r="C641">
        <v>1824.07898837502</v>
      </c>
      <c r="D641">
        <v>0.606865224113071</v>
      </c>
      <c r="E641">
        <v>217.82643332448</v>
      </c>
      <c r="F641">
        <v>13.6007341228185</v>
      </c>
      <c r="G641">
        <v>593.577325555601</v>
      </c>
      <c r="H641">
        <v>0.207033912006066</v>
      </c>
      <c r="I641">
        <v>0.151503888751272</v>
      </c>
      <c r="J641">
        <v>16.9762900510554</v>
      </c>
      <c r="K641">
        <v>2.83291140536497</v>
      </c>
    </row>
    <row r="642" spans="1:11">
      <c r="A642">
        <v>640</v>
      </c>
      <c r="B642">
        <v>48.6412753717856</v>
      </c>
      <c r="C642">
        <v>1824.17316934374</v>
      </c>
      <c r="D642">
        <v>0.606864587937741</v>
      </c>
      <c r="E642">
        <v>217.837703773373</v>
      </c>
      <c r="F642">
        <v>13.6000319250576</v>
      </c>
      <c r="G642">
        <v>593.534917852816</v>
      </c>
      <c r="H642">
        <v>0.207033120998019</v>
      </c>
      <c r="I642">
        <v>0.151504578856863</v>
      </c>
      <c r="J642">
        <v>16.9762491489355</v>
      </c>
      <c r="K642">
        <v>2.83291140536497</v>
      </c>
    </row>
    <row r="643" spans="1:11">
      <c r="A643">
        <v>641</v>
      </c>
      <c r="B643">
        <v>48.650862518478</v>
      </c>
      <c r="C643">
        <v>1824.08977206559</v>
      </c>
      <c r="D643">
        <v>0.606866080060844</v>
      </c>
      <c r="E643">
        <v>217.825244069222</v>
      </c>
      <c r="F643">
        <v>13.6006537177252</v>
      </c>
      <c r="G643">
        <v>593.590375737172</v>
      </c>
      <c r="H643">
        <v>0.207037175524945</v>
      </c>
      <c r="I643">
        <v>0.151503805127898</v>
      </c>
      <c r="J643">
        <v>16.9765462502798</v>
      </c>
      <c r="K643">
        <v>2.83291140536497</v>
      </c>
    </row>
    <row r="644" spans="1:11">
      <c r="A644">
        <v>642</v>
      </c>
      <c r="B644">
        <v>48.6502093268295</v>
      </c>
      <c r="C644">
        <v>1824.03502895738</v>
      </c>
      <c r="D644">
        <v>0.606866207703726</v>
      </c>
      <c r="E644">
        <v>217.819425221428</v>
      </c>
      <c r="F644">
        <v>13.6010619018041</v>
      </c>
      <c r="G644">
        <v>593.610674909842</v>
      </c>
      <c r="H644">
        <v>0.207036644782996</v>
      </c>
      <c r="I644">
        <v>0.151503452512554</v>
      </c>
      <c r="J644">
        <v>16.9764931658662</v>
      </c>
      <c r="K644">
        <v>2.83291140536497</v>
      </c>
    </row>
    <row r="645" spans="1:11">
      <c r="A645">
        <v>643</v>
      </c>
      <c r="B645">
        <v>48.6537595891888</v>
      </c>
      <c r="C645">
        <v>1824.09204468273</v>
      </c>
      <c r="D645">
        <v>0.606866438841172</v>
      </c>
      <c r="E645">
        <v>217.82450786954</v>
      </c>
      <c r="F645">
        <v>13.6006367728134</v>
      </c>
      <c r="G645">
        <v>593.595870931391</v>
      </c>
      <c r="H645">
        <v>0.207038520203364</v>
      </c>
      <c r="I645">
        <v>0.151503755233619</v>
      </c>
      <c r="J645">
        <v>16.9766512308118</v>
      </c>
      <c r="K645">
        <v>2.83291140536497</v>
      </c>
    </row>
    <row r="646" spans="1:11">
      <c r="A646">
        <v>644</v>
      </c>
      <c r="B646">
        <v>48.6520395868141</v>
      </c>
      <c r="C646">
        <v>1824.09521689618</v>
      </c>
      <c r="D646">
        <v>0.606866206149359</v>
      </c>
      <c r="E646">
        <v>217.825442482745</v>
      </c>
      <c r="F646">
        <v>13.600613120472</v>
      </c>
      <c r="G646">
        <v>593.590605679043</v>
      </c>
      <c r="H646">
        <v>0.207037742850767</v>
      </c>
      <c r="I646">
        <v>0.151503814978427</v>
      </c>
      <c r="J646">
        <v>16.976591484194</v>
      </c>
      <c r="K646">
        <v>2.83291140536497</v>
      </c>
    </row>
    <row r="647" spans="1:11">
      <c r="A647">
        <v>645</v>
      </c>
      <c r="B647">
        <v>48.6566998668406</v>
      </c>
      <c r="C647">
        <v>1824.22201912474</v>
      </c>
      <c r="D647">
        <v>0.6068663188405</v>
      </c>
      <c r="E647">
        <v>217.837857661085</v>
      </c>
      <c r="F647">
        <v>13.5996677377086</v>
      </c>
      <c r="G647">
        <v>593.55180854413</v>
      </c>
      <c r="H647">
        <v>0.207040409944103</v>
      </c>
      <c r="I647">
        <v>0.151504562315282</v>
      </c>
      <c r="J647">
        <v>16.9768263554619</v>
      </c>
      <c r="K647">
        <v>2.83291140536497</v>
      </c>
    </row>
    <row r="648" spans="1:11">
      <c r="A648">
        <v>646</v>
      </c>
      <c r="B648">
        <v>48.6575628893984</v>
      </c>
      <c r="C648">
        <v>1824.10252338252</v>
      </c>
      <c r="D648">
        <v>0.606866878278692</v>
      </c>
      <c r="E648">
        <v>217.824374107809</v>
      </c>
      <c r="F648">
        <v>13.6005586428905</v>
      </c>
      <c r="G648">
        <v>593.600828137475</v>
      </c>
      <c r="H648">
        <v>0.207040309237401</v>
      </c>
      <c r="I648">
        <v>0.151503740815244</v>
      </c>
      <c r="J648">
        <v>16.9767926212542</v>
      </c>
      <c r="K648">
        <v>2.83291140536497</v>
      </c>
    </row>
    <row r="649" spans="1:11">
      <c r="A649">
        <v>647</v>
      </c>
      <c r="B649">
        <v>48.662713742782</v>
      </c>
      <c r="C649">
        <v>1824.13558115862</v>
      </c>
      <c r="D649">
        <v>0.606867410666421</v>
      </c>
      <c r="E649">
        <v>217.826273022309</v>
      </c>
      <c r="F649">
        <v>13.6003121676684</v>
      </c>
      <c r="G649">
        <v>593.599826616777</v>
      </c>
      <c r="H649">
        <v>0.207042814004275</v>
      </c>
      <c r="I649">
        <v>0.151503847601497</v>
      </c>
      <c r="J649">
        <v>16.9769945410393</v>
      </c>
      <c r="K649">
        <v>2.83291140536497</v>
      </c>
    </row>
    <row r="650" spans="1:11">
      <c r="A650">
        <v>648</v>
      </c>
      <c r="B650">
        <v>48.6606305911453</v>
      </c>
      <c r="C650">
        <v>1824.28179602844</v>
      </c>
      <c r="D650">
        <v>0.60686666373484</v>
      </c>
      <c r="E650">
        <v>217.843125743753</v>
      </c>
      <c r="F650">
        <v>13.5992221124601</v>
      </c>
      <c r="G650">
        <v>593.538541563818</v>
      </c>
      <c r="H650">
        <v>0.207042457842933</v>
      </c>
      <c r="I650">
        <v>0.151504876651579</v>
      </c>
      <c r="J650">
        <v>16.9769987829924</v>
      </c>
      <c r="K650">
        <v>2.83291140536497</v>
      </c>
    </row>
    <row r="651" spans="1:11">
      <c r="A651">
        <v>649</v>
      </c>
      <c r="B651">
        <v>48.6629271647903</v>
      </c>
      <c r="C651">
        <v>1824.18545214574</v>
      </c>
      <c r="D651">
        <v>0.606867286640644</v>
      </c>
      <c r="E651">
        <v>217.831705572254</v>
      </c>
      <c r="F651">
        <v>13.5999403518576</v>
      </c>
      <c r="G651">
        <v>593.580929582624</v>
      </c>
      <c r="H651">
        <v>0.207043119414776</v>
      </c>
      <c r="I651">
        <v>0.151504177727381</v>
      </c>
      <c r="J651">
        <v>16.9770291836354</v>
      </c>
      <c r="K651">
        <v>2.83291140536497</v>
      </c>
    </row>
    <row r="652" spans="1:11">
      <c r="A652">
        <v>650</v>
      </c>
      <c r="B652">
        <v>48.6615841851539</v>
      </c>
      <c r="C652">
        <v>1824.15111860178</v>
      </c>
      <c r="D652">
        <v>0.606867223967914</v>
      </c>
      <c r="E652">
        <v>217.828371830697</v>
      </c>
      <c r="F652">
        <v>13.6001963252499</v>
      </c>
      <c r="G652">
        <v>593.591162323138</v>
      </c>
      <c r="H652">
        <v>0.207042359629435</v>
      </c>
      <c r="I652">
        <v>0.151503977183459</v>
      </c>
      <c r="J652">
        <v>16.9769626035163</v>
      </c>
      <c r="K652">
        <v>2.83291140536497</v>
      </c>
    </row>
    <row r="653" spans="1:11">
      <c r="A653">
        <v>651</v>
      </c>
      <c r="B653">
        <v>48.6663646958724</v>
      </c>
      <c r="C653">
        <v>1824.16562050086</v>
      </c>
      <c r="D653">
        <v>0.606867762686501</v>
      </c>
      <c r="E653">
        <v>217.828346981098</v>
      </c>
      <c r="F653">
        <v>13.6000882053115</v>
      </c>
      <c r="G653">
        <v>593.596324855661</v>
      </c>
      <c r="H653">
        <v>0.207044618780783</v>
      </c>
      <c r="I653">
        <v>0.151503967449218</v>
      </c>
      <c r="J653">
        <v>16.9771413602467</v>
      </c>
      <c r="K653">
        <v>2.83291140536497</v>
      </c>
    </row>
    <row r="654" spans="1:11">
      <c r="A654">
        <v>652</v>
      </c>
      <c r="B654">
        <v>48.6612129536026</v>
      </c>
      <c r="C654">
        <v>1824.08388630984</v>
      </c>
      <c r="D654">
        <v>0.606867402017469</v>
      </c>
      <c r="E654">
        <v>217.821075137258</v>
      </c>
      <c r="F654">
        <v>13.6006976028373</v>
      </c>
      <c r="G654">
        <v>593.616391327913</v>
      </c>
      <c r="H654">
        <v>0.207041911306629</v>
      </c>
      <c r="I654">
        <v>0.151503533855963</v>
      </c>
      <c r="J654">
        <v>16.9769131180997</v>
      </c>
      <c r="K654">
        <v>2.83291140536497</v>
      </c>
    </row>
    <row r="655" spans="1:11">
      <c r="A655">
        <v>653</v>
      </c>
      <c r="B655">
        <v>48.6679547839253</v>
      </c>
      <c r="C655">
        <v>1824.12278778148</v>
      </c>
      <c r="D655">
        <v>0.606868069686831</v>
      </c>
      <c r="E655">
        <v>217.823078906751</v>
      </c>
      <c r="F655">
        <v>13.6004075526523</v>
      </c>
      <c r="G655">
        <v>593.616586537225</v>
      </c>
      <c r="H655">
        <v>0.207045171005078</v>
      </c>
      <c r="I655">
        <v>0.151503644265031</v>
      </c>
      <c r="J655">
        <v>16.9771748679389</v>
      </c>
      <c r="K655">
        <v>2.83291140536497</v>
      </c>
    </row>
    <row r="656" spans="1:11">
      <c r="A656">
        <v>654</v>
      </c>
      <c r="B656">
        <v>48.6662730281957</v>
      </c>
      <c r="C656">
        <v>1824.0441675321</v>
      </c>
      <c r="D656">
        <v>0.606868106148826</v>
      </c>
      <c r="E656">
        <v>217.814970395406</v>
      </c>
      <c r="F656">
        <v>13.6009937596382</v>
      </c>
      <c r="G656">
        <v>593.643137745651</v>
      </c>
      <c r="H656">
        <v>0.207044073117719</v>
      </c>
      <c r="I656">
        <v>0.151503153735552</v>
      </c>
      <c r="J656">
        <v>16.9770723625286</v>
      </c>
      <c r="K656">
        <v>2.83291140536497</v>
      </c>
    </row>
    <row r="657" spans="1:11">
      <c r="A657">
        <v>655</v>
      </c>
      <c r="B657">
        <v>48.6738734661034</v>
      </c>
      <c r="C657">
        <v>1824.01216507364</v>
      </c>
      <c r="D657">
        <v>0.606869203131921</v>
      </c>
      <c r="E657">
        <v>217.808856116421</v>
      </c>
      <c r="F657">
        <v>13.6012323903042</v>
      </c>
      <c r="G657">
        <v>593.673497273897</v>
      </c>
      <c r="H657">
        <v>0.207047431756169</v>
      </c>
      <c r="I657">
        <v>0.151502769067803</v>
      </c>
      <c r="J657">
        <v>16.9773265870546</v>
      </c>
      <c r="K657">
        <v>2.83291140536497</v>
      </c>
    </row>
    <row r="658" spans="1:11">
      <c r="A658">
        <v>656</v>
      </c>
      <c r="B658">
        <v>48.6710142370081</v>
      </c>
      <c r="C658">
        <v>1824.01903577953</v>
      </c>
      <c r="D658">
        <v>0.60686878829914</v>
      </c>
      <c r="E658">
        <v>217.810582872217</v>
      </c>
      <c r="F658">
        <v>13.6011811572492</v>
      </c>
      <c r="G658">
        <v>593.663612522552</v>
      </c>
      <c r="H658">
        <v>0.207046150770562</v>
      </c>
      <c r="I658">
        <v>0.151502878622699</v>
      </c>
      <c r="J658">
        <v>16.9772283496152</v>
      </c>
      <c r="K658">
        <v>2.83291140536497</v>
      </c>
    </row>
    <row r="659" spans="1:11">
      <c r="A659">
        <v>657</v>
      </c>
      <c r="B659">
        <v>48.6801890002116</v>
      </c>
      <c r="C659">
        <v>1824.12717261082</v>
      </c>
      <c r="D659">
        <v>0.606869644963257</v>
      </c>
      <c r="E659">
        <v>217.819411788467</v>
      </c>
      <c r="F659">
        <v>13.600374860049</v>
      </c>
      <c r="G659">
        <v>593.644190005735</v>
      </c>
      <c r="H659">
        <v>0.20705080343781</v>
      </c>
      <c r="I659">
        <v>0.151503401053857</v>
      </c>
      <c r="J659">
        <v>16.9776138976616</v>
      </c>
      <c r="K659">
        <v>2.83291140536497</v>
      </c>
    </row>
    <row r="660" spans="1:11">
      <c r="A660">
        <v>658</v>
      </c>
      <c r="B660">
        <v>48.68751804694</v>
      </c>
      <c r="C660">
        <v>1824.09132831477</v>
      </c>
      <c r="D660">
        <v>0.606870714319197</v>
      </c>
      <c r="E660">
        <v>217.812968069753</v>
      </c>
      <c r="F660">
        <v>13.6006421141362</v>
      </c>
      <c r="G660">
        <v>593.675653078264</v>
      </c>
      <c r="H660">
        <v>0.207054017797671</v>
      </c>
      <c r="I660">
        <v>0.151502996969386</v>
      </c>
      <c r="J660">
        <v>16.9778561568018</v>
      </c>
      <c r="K660">
        <v>2.83291140536497</v>
      </c>
    </row>
    <row r="661" spans="1:11">
      <c r="A661">
        <v>659</v>
      </c>
      <c r="B661">
        <v>48.6861903970501</v>
      </c>
      <c r="C661">
        <v>1824.07949912142</v>
      </c>
      <c r="D661">
        <v>0.606870571907587</v>
      </c>
      <c r="E661">
        <v>217.812114083126</v>
      </c>
      <c r="F661">
        <v>13.6007303145821</v>
      </c>
      <c r="G661">
        <v>593.677224525012</v>
      </c>
      <c r="H661">
        <v>0.207053357599103</v>
      </c>
      <c r="I661">
        <v>0.151502947302187</v>
      </c>
      <c r="J661">
        <v>16.9778022607971</v>
      </c>
      <c r="K661">
        <v>2.83291140536497</v>
      </c>
    </row>
    <row r="662" spans="1:11">
      <c r="A662">
        <v>660</v>
      </c>
      <c r="B662">
        <v>48.6917467340353</v>
      </c>
      <c r="C662">
        <v>1823.85251530776</v>
      </c>
      <c r="D662">
        <v>0.606872052652765</v>
      </c>
      <c r="E662">
        <v>217.785165375982</v>
      </c>
      <c r="F662">
        <v>13.6024229655007</v>
      </c>
      <c r="G662">
        <v>593.77802514866</v>
      </c>
      <c r="H662">
        <v>0.207054973788085</v>
      </c>
      <c r="I662">
        <v>0.151501298155478</v>
      </c>
      <c r="J662">
        <v>16.9778786112327</v>
      </c>
      <c r="K662">
        <v>2.83291140536497</v>
      </c>
    </row>
    <row r="663" spans="1:11">
      <c r="A663">
        <v>661</v>
      </c>
      <c r="B663">
        <v>48.6891075555427</v>
      </c>
      <c r="C663">
        <v>1824.13360909933</v>
      </c>
      <c r="D663">
        <v>0.606870744287596</v>
      </c>
      <c r="E663">
        <v>217.817091808006</v>
      </c>
      <c r="F663">
        <v>13.6003268708797</v>
      </c>
      <c r="G663">
        <v>593.662209535265</v>
      </c>
      <c r="H663">
        <v>0.207054928693503</v>
      </c>
      <c r="I663">
        <v>0.151503244784033</v>
      </c>
      <c r="J663">
        <v>16.9779360292958</v>
      </c>
      <c r="K663">
        <v>2.83291140536497</v>
      </c>
    </row>
    <row r="664" spans="1:11">
      <c r="A664">
        <v>662</v>
      </c>
      <c r="B664">
        <v>48.6877383484439</v>
      </c>
      <c r="C664">
        <v>1824.09011417629</v>
      </c>
      <c r="D664">
        <v>0.606870741452877</v>
      </c>
      <c r="E664">
        <v>217.812764485108</v>
      </c>
      <c r="F664">
        <v>13.6006511669032</v>
      </c>
      <c r="G664">
        <v>593.677321546508</v>
      </c>
      <c r="H664">
        <v>0.207054106672412</v>
      </c>
      <c r="I664">
        <v>0.151502984645906</v>
      </c>
      <c r="J664">
        <v>16.9778629414736</v>
      </c>
      <c r="K664">
        <v>2.83291140536497</v>
      </c>
    </row>
    <row r="665" spans="1:11">
      <c r="A665">
        <v>663</v>
      </c>
      <c r="B665">
        <v>48.6888471604325</v>
      </c>
      <c r="C665">
        <v>1824.15515366311</v>
      </c>
      <c r="D665">
        <v>0.606870672348113</v>
      </c>
      <c r="E665">
        <v>217.819566337114</v>
      </c>
      <c r="F665">
        <v>13.600166241391</v>
      </c>
      <c r="G665">
        <v>593.654425082058</v>
      </c>
      <c r="H665">
        <v>0.207054887764688</v>
      </c>
      <c r="I665">
        <v>0.151503396472665</v>
      </c>
      <c r="J665">
        <v>16.9779377619281</v>
      </c>
      <c r="K665">
        <v>2.83291140536497</v>
      </c>
    </row>
    <row r="666" spans="1:11">
      <c r="A666">
        <v>664</v>
      </c>
      <c r="B666">
        <v>48.6860148375638</v>
      </c>
      <c r="C666">
        <v>1824.26383874144</v>
      </c>
      <c r="D666">
        <v>0.606869957548278</v>
      </c>
      <c r="E666">
        <v>217.832522516821</v>
      </c>
      <c r="F666">
        <v>13.5993559774906</v>
      </c>
      <c r="G666">
        <v>593.605063283234</v>
      </c>
      <c r="H666">
        <v>0.207054042924354</v>
      </c>
      <c r="I666">
        <v>0.151504189137658</v>
      </c>
      <c r="J666">
        <v>16.9778955902193</v>
      </c>
      <c r="K666">
        <v>2.83291140536497</v>
      </c>
    </row>
    <row r="667" spans="1:11">
      <c r="A667">
        <v>665</v>
      </c>
      <c r="B667">
        <v>48.6884435316235</v>
      </c>
      <c r="C667">
        <v>1824.06376178494</v>
      </c>
      <c r="D667">
        <v>0.606870937577923</v>
      </c>
      <c r="E667">
        <v>217.809611108763</v>
      </c>
      <c r="F667">
        <v>13.6008476565708</v>
      </c>
      <c r="G667">
        <v>593.688678302277</v>
      </c>
      <c r="H667">
        <v>0.207054327813714</v>
      </c>
      <c r="I667">
        <v>0.15150279125651</v>
      </c>
      <c r="J667">
        <v>16.9778743213931</v>
      </c>
      <c r="K667">
        <v>2.83291140536497</v>
      </c>
    </row>
    <row r="668" spans="1:11">
      <c r="A668">
        <v>666</v>
      </c>
      <c r="B668">
        <v>48.6905595199869</v>
      </c>
      <c r="C668">
        <v>1824.01964219405</v>
      </c>
      <c r="D668">
        <v>0.606871389696242</v>
      </c>
      <c r="E668">
        <v>217.804028406391</v>
      </c>
      <c r="F668">
        <v>13.6011766353934</v>
      </c>
      <c r="G668">
        <v>593.711821490435</v>
      </c>
      <c r="H668">
        <v>0.207055107754422</v>
      </c>
      <c r="I668">
        <v>0.151502448669278</v>
      </c>
      <c r="J668">
        <v>16.977925574429</v>
      </c>
      <c r="K668">
        <v>2.83291140536497</v>
      </c>
    </row>
    <row r="669" spans="1:11">
      <c r="A669">
        <v>667</v>
      </c>
      <c r="B669">
        <v>48.6892081352652</v>
      </c>
      <c r="C669">
        <v>1824.15165261439</v>
      </c>
      <c r="D669">
        <v>0.606870700330102</v>
      </c>
      <c r="E669">
        <v>217.819053101703</v>
      </c>
      <c r="F669">
        <v>13.6001923438505</v>
      </c>
      <c r="G669">
        <v>593.655913714034</v>
      </c>
      <c r="H669">
        <v>0.207055044791353</v>
      </c>
      <c r="I669">
        <v>0.151503364237157</v>
      </c>
      <c r="J669">
        <v>16.9779490640485</v>
      </c>
      <c r="K669">
        <v>2.83291140536497</v>
      </c>
    </row>
    <row r="670" spans="1:11">
      <c r="A670">
        <v>668</v>
      </c>
      <c r="B670">
        <v>48.6955098746623</v>
      </c>
      <c r="C670">
        <v>1824.23362579806</v>
      </c>
      <c r="D670">
        <v>0.606871203706312</v>
      </c>
      <c r="E670">
        <v>217.825963154055</v>
      </c>
      <c r="F670">
        <v>13.5995812099205</v>
      </c>
      <c r="G670">
        <v>593.638689652876</v>
      </c>
      <c r="H670">
        <v>0.207058277750041</v>
      </c>
      <c r="I670">
        <v>0.151503774067412</v>
      </c>
      <c r="J670">
        <v>16.9782182364375</v>
      </c>
      <c r="K670">
        <v>2.83291140536497</v>
      </c>
    </row>
    <row r="671" spans="1:11">
      <c r="A671">
        <v>669</v>
      </c>
      <c r="B671">
        <v>48.6985518542688</v>
      </c>
      <c r="C671">
        <v>1824.26278985165</v>
      </c>
      <c r="D671">
        <v>0.606871489933843</v>
      </c>
      <c r="E671">
        <v>217.828150640003</v>
      </c>
      <c r="F671">
        <v>13.5993637966632</v>
      </c>
      <c r="G671">
        <v>593.634549230045</v>
      </c>
      <c r="H671">
        <v>0.207059794298869</v>
      </c>
      <c r="I671">
        <v>0.15150390211899</v>
      </c>
      <c r="J671">
        <v>16.978342523899</v>
      </c>
      <c r="K671">
        <v>2.83291140536497</v>
      </c>
    </row>
    <row r="672" spans="1:11">
      <c r="A672">
        <v>670</v>
      </c>
      <c r="B672">
        <v>48.6969747350363</v>
      </c>
      <c r="C672">
        <v>1824.32370012429</v>
      </c>
      <c r="D672">
        <v>0.606871112373578</v>
      </c>
      <c r="E672">
        <v>217.835409388527</v>
      </c>
      <c r="F672">
        <v>13.5989097429465</v>
      </c>
      <c r="G672">
        <v>593.607203904149</v>
      </c>
      <c r="H672">
        <v>0.207059323861233</v>
      </c>
      <c r="I672">
        <v>0.151504346347623</v>
      </c>
      <c r="J672">
        <v>16.9783192018023</v>
      </c>
      <c r="K672">
        <v>2.83291140536497</v>
      </c>
    </row>
    <row r="673" spans="1:11">
      <c r="A673">
        <v>671</v>
      </c>
      <c r="B673">
        <v>48.7015741829185</v>
      </c>
      <c r="C673">
        <v>1824.28572147557</v>
      </c>
      <c r="D673">
        <v>0.606871789787054</v>
      </c>
      <c r="E673">
        <v>217.829655064825</v>
      </c>
      <c r="F673">
        <v>13.5991928500333</v>
      </c>
      <c r="G673">
        <v>593.632530774101</v>
      </c>
      <c r="H673">
        <v>0.207061278326044</v>
      </c>
      <c r="I673">
        <v>0.151503988494513</v>
      </c>
      <c r="J673">
        <v>16.9784628920282</v>
      </c>
      <c r="K673">
        <v>2.83291140536497</v>
      </c>
    </row>
    <row r="674" spans="1:11">
      <c r="A674">
        <v>672</v>
      </c>
      <c r="B674">
        <v>48.7046162289176</v>
      </c>
      <c r="C674">
        <v>1824.31501733323</v>
      </c>
      <c r="D674">
        <v>0.606872074133261</v>
      </c>
      <c r="E674">
        <v>217.831854550922</v>
      </c>
      <c r="F674">
        <v>13.5989744666871</v>
      </c>
      <c r="G674">
        <v>593.627990356928</v>
      </c>
      <c r="H674">
        <v>0.207062798892443</v>
      </c>
      <c r="I674">
        <v>0.151504117061259</v>
      </c>
      <c r="J674">
        <v>16.978587464707</v>
      </c>
      <c r="K674">
        <v>2.83291140536497</v>
      </c>
    </row>
    <row r="675" spans="1:11">
      <c r="A675">
        <v>673</v>
      </c>
      <c r="B675">
        <v>48.7041362916889</v>
      </c>
      <c r="C675">
        <v>1824.3973567551</v>
      </c>
      <c r="D675">
        <v>0.606871735378278</v>
      </c>
      <c r="E675">
        <v>217.841109496066</v>
      </c>
      <c r="F675">
        <v>13.5983607124019</v>
      </c>
      <c r="G675">
        <v>593.595143806188</v>
      </c>
      <c r="H675">
        <v>0.207062916826354</v>
      </c>
      <c r="I675">
        <v>0.151504681103448</v>
      </c>
      <c r="J675">
        <v>16.9786145513681</v>
      </c>
      <c r="K675">
        <v>2.83291140536497</v>
      </c>
    </row>
    <row r="676" spans="1:11">
      <c r="A676">
        <v>674</v>
      </c>
      <c r="B676">
        <v>48.709172938426</v>
      </c>
      <c r="C676">
        <v>1824.58050343156</v>
      </c>
      <c r="D676">
        <v>0.606871794450675</v>
      </c>
      <c r="E676">
        <v>217.859620702114</v>
      </c>
      <c r="F676">
        <v>13.5969957440899</v>
      </c>
      <c r="G676">
        <v>593.536294729543</v>
      </c>
      <c r="H676">
        <v>0.207065984262465</v>
      </c>
      <c r="I676">
        <v>0.151505799184341</v>
      </c>
      <c r="J676">
        <v>16.97889290062</v>
      </c>
      <c r="K676">
        <v>2.83291140536497</v>
      </c>
    </row>
    <row r="677" spans="1:11">
      <c r="A677">
        <v>675</v>
      </c>
      <c r="B677">
        <v>48.710402971128</v>
      </c>
      <c r="C677">
        <v>1824.62104298968</v>
      </c>
      <c r="D677">
        <v>0.606871804493805</v>
      </c>
      <c r="E677">
        <v>217.863678897798</v>
      </c>
      <c r="F677">
        <v>13.5966936450862</v>
      </c>
      <c r="G677">
        <v>593.523425616426</v>
      </c>
      <c r="H677">
        <v>0.207066716323553</v>
      </c>
      <c r="I677">
        <v>0.151506044043371</v>
      </c>
      <c r="J677">
        <v>16.9789585920146</v>
      </c>
      <c r="K677">
        <v>2.83291140536497</v>
      </c>
    </row>
    <row r="678" spans="1:11">
      <c r="A678">
        <v>676</v>
      </c>
      <c r="B678">
        <v>48.7121814346346</v>
      </c>
      <c r="C678">
        <v>1824.43442839563</v>
      </c>
      <c r="D678">
        <v>0.606872652432959</v>
      </c>
      <c r="E678">
        <v>217.8424751785</v>
      </c>
      <c r="F678">
        <v>13.5980844001748</v>
      </c>
      <c r="G678">
        <v>593.600240668085</v>
      </c>
      <c r="H678">
        <v>0.207066757617706</v>
      </c>
      <c r="I678">
        <v>0.151504751149375</v>
      </c>
      <c r="J678">
        <v>16.9789213942827</v>
      </c>
      <c r="K678">
        <v>2.83291140536497</v>
      </c>
    </row>
    <row r="679" spans="1:11">
      <c r="A679">
        <v>677</v>
      </c>
      <c r="B679">
        <v>48.709948869198</v>
      </c>
      <c r="C679">
        <v>1824.53855603866</v>
      </c>
      <c r="D679">
        <v>0.606872053969952</v>
      </c>
      <c r="E679">
        <v>217.854727214924</v>
      </c>
      <c r="F679">
        <v>13.5973083483486</v>
      </c>
      <c r="G679">
        <v>593.554613323475</v>
      </c>
      <c r="H679">
        <v>0.207066165655047</v>
      </c>
      <c r="I679">
        <v>0.15150550027193</v>
      </c>
      <c r="J679">
        <v>16.9788979690837</v>
      </c>
      <c r="K679">
        <v>2.83291140536497</v>
      </c>
    </row>
    <row r="680" spans="1:11">
      <c r="A680">
        <v>678</v>
      </c>
      <c r="B680">
        <v>48.7055266349394</v>
      </c>
      <c r="C680">
        <v>1824.69641337051</v>
      </c>
      <c r="D680">
        <v>0.606870981013088</v>
      </c>
      <c r="E680">
        <v>217.873656947564</v>
      </c>
      <c r="F680">
        <v>13.596132024002</v>
      </c>
      <c r="G680">
        <v>593.483252091845</v>
      </c>
      <c r="H680">
        <v>0.207064787130617</v>
      </c>
      <c r="I680">
        <v>0.151506659501989</v>
      </c>
      <c r="J680">
        <v>16.9788250861263</v>
      </c>
      <c r="K680">
        <v>2.83291140536497</v>
      </c>
    </row>
    <row r="681" spans="1:11">
      <c r="A681">
        <v>679</v>
      </c>
      <c r="B681">
        <v>48.7100282852962</v>
      </c>
      <c r="C681">
        <v>1824.63489624279</v>
      </c>
      <c r="D681">
        <v>0.606871712800653</v>
      </c>
      <c r="E681">
        <v>217.86533479051</v>
      </c>
      <c r="F681">
        <v>13.5965904143309</v>
      </c>
      <c r="G681">
        <v>593.517093058711</v>
      </c>
      <c r="H681">
        <v>0.207066602597101</v>
      </c>
      <c r="I681">
        <v>0.151506145363276</v>
      </c>
      <c r="J681">
        <v>16.9789527435581</v>
      </c>
      <c r="K681">
        <v>2.83291140536497</v>
      </c>
    </row>
    <row r="682" spans="1:11">
      <c r="A682">
        <v>680</v>
      </c>
      <c r="B682">
        <v>48.7091442069399</v>
      </c>
      <c r="C682">
        <v>1824.59222039438</v>
      </c>
      <c r="D682">
        <v>0.60687169221048</v>
      </c>
      <c r="E682">
        <v>217.860918676775</v>
      </c>
      <c r="F682">
        <v>13.5969084284192</v>
      </c>
      <c r="G682">
        <v>593.530652583809</v>
      </c>
      <c r="H682">
        <v>0.207066026947662</v>
      </c>
      <c r="I682">
        <v>0.151505877642806</v>
      </c>
      <c r="J682">
        <v>16.9788985285726</v>
      </c>
      <c r="K682">
        <v>2.83291140536497</v>
      </c>
    </row>
    <row r="683" spans="1:11">
      <c r="A683">
        <v>681</v>
      </c>
      <c r="B683">
        <v>48.7109651507452</v>
      </c>
      <c r="C683">
        <v>1824.44192660768</v>
      </c>
      <c r="D683">
        <v>0.606872482216468</v>
      </c>
      <c r="E683">
        <v>217.843713897256</v>
      </c>
      <c r="F683">
        <v>13.5980285138685</v>
      </c>
      <c r="G683">
        <v>593.594276524643</v>
      </c>
      <c r="H683">
        <v>0.207066233046053</v>
      </c>
      <c r="I683">
        <v>0.151504828402218</v>
      </c>
      <c r="J683">
        <v>16.9788822175859</v>
      </c>
      <c r="K683">
        <v>2.83291140536497</v>
      </c>
    </row>
    <row r="684" spans="1:11">
      <c r="A684">
        <v>682</v>
      </c>
      <c r="B684">
        <v>48.7143810595637</v>
      </c>
      <c r="C684">
        <v>1824.5786375453</v>
      </c>
      <c r="D684">
        <v>0.606872463206979</v>
      </c>
      <c r="E684">
        <v>217.857644533612</v>
      </c>
      <c r="F684">
        <v>13.5970096489154</v>
      </c>
      <c r="G684">
        <v>593.548935104272</v>
      </c>
      <c r="H684">
        <v>0.207068370230962</v>
      </c>
      <c r="I684">
        <v>0.151505670086188</v>
      </c>
      <c r="J684">
        <v>16.9790780192918</v>
      </c>
      <c r="K684">
        <v>2.83291140536497</v>
      </c>
    </row>
    <row r="685" spans="1:11">
      <c r="A685">
        <v>683</v>
      </c>
      <c r="B685">
        <v>48.7131532455692</v>
      </c>
      <c r="C685">
        <v>1824.6099483878</v>
      </c>
      <c r="D685">
        <v>0.606872180657281</v>
      </c>
      <c r="E685">
        <v>217.861516495752</v>
      </c>
      <c r="F685">
        <v>13.5967763202372</v>
      </c>
      <c r="G685">
        <v>593.533599201869</v>
      </c>
      <c r="H685">
        <v>0.207067938316105</v>
      </c>
      <c r="I685">
        <v>0.15150590754672</v>
      </c>
      <c r="J685">
        <v>16.9790511622778</v>
      </c>
      <c r="K685">
        <v>2.83291140536497</v>
      </c>
    </row>
    <row r="686" spans="1:11">
      <c r="A686">
        <v>684</v>
      </c>
      <c r="B686">
        <v>48.7179836306453</v>
      </c>
      <c r="C686">
        <v>1824.57088404175</v>
      </c>
      <c r="D686">
        <v>0.606872966364666</v>
      </c>
      <c r="E686">
        <v>217.8555736285</v>
      </c>
      <c r="F686">
        <v>13.5970674293302</v>
      </c>
      <c r="G686">
        <v>593.561550196257</v>
      </c>
      <c r="H686">
        <v>0.207069980682637</v>
      </c>
      <c r="I686">
        <v>0.15150553878417</v>
      </c>
      <c r="J686">
        <v>16.979201805544</v>
      </c>
      <c r="K686">
        <v>2.83291140536497</v>
      </c>
    </row>
    <row r="687" spans="1:11">
      <c r="A687">
        <v>685</v>
      </c>
      <c r="B687">
        <v>48.721543153107</v>
      </c>
      <c r="C687">
        <v>1824.55214590677</v>
      </c>
      <c r="D687">
        <v>0.606873489116938</v>
      </c>
      <c r="E687">
        <v>217.852297896683</v>
      </c>
      <c r="F687">
        <v>13.5972070710968</v>
      </c>
      <c r="G687">
        <v>593.577352586504</v>
      </c>
      <c r="H687">
        <v>0.207071535221766</v>
      </c>
      <c r="I687">
        <v>0.151505333657895</v>
      </c>
      <c r="J687">
        <v>16.9793186928315</v>
      </c>
      <c r="K687">
        <v>2.83291140536497</v>
      </c>
    </row>
    <row r="688" spans="1:11">
      <c r="A688">
        <v>686</v>
      </c>
      <c r="B688">
        <v>48.7189028854214</v>
      </c>
      <c r="C688">
        <v>1824.61591800485</v>
      </c>
      <c r="D688">
        <v>0.606872905827701</v>
      </c>
      <c r="E688">
        <v>217.860236782171</v>
      </c>
      <c r="F688">
        <v>13.5967318355065</v>
      </c>
      <c r="G688">
        <v>593.546563430818</v>
      </c>
      <c r="H688">
        <v>0.207070584142591</v>
      </c>
      <c r="I688">
        <v>0.15150582121301</v>
      </c>
      <c r="J688">
        <v>16.9792585552632</v>
      </c>
      <c r="K688">
        <v>2.83291140536497</v>
      </c>
    </row>
    <row r="689" spans="1:11">
      <c r="A689">
        <v>687</v>
      </c>
      <c r="B689">
        <v>48.716720915302</v>
      </c>
      <c r="C689">
        <v>1824.52254782631</v>
      </c>
      <c r="D689">
        <v>0.606873000585625</v>
      </c>
      <c r="E689">
        <v>217.850671003464</v>
      </c>
      <c r="F689">
        <v>13.5974276500255</v>
      </c>
      <c r="G689">
        <v>593.578183698969</v>
      </c>
      <c r="H689">
        <v>0.207069194148608</v>
      </c>
      <c r="I689">
        <v>0.15150524307997</v>
      </c>
      <c r="J689">
        <v>16.9791303402778</v>
      </c>
      <c r="K689">
        <v>2.83291140536497</v>
      </c>
    </row>
    <row r="690" spans="1:11">
      <c r="A690">
        <v>688</v>
      </c>
      <c r="B690">
        <v>48.7235878789276</v>
      </c>
      <c r="C690">
        <v>1824.59190671117</v>
      </c>
      <c r="D690">
        <v>0.606873611289905</v>
      </c>
      <c r="E690">
        <v>217.855989961696</v>
      </c>
      <c r="F690">
        <v>13.5969107659949</v>
      </c>
      <c r="G690">
        <v>593.566234377177</v>
      </c>
      <c r="H690">
        <v>0.207072642931819</v>
      </c>
      <c r="I690">
        <v>0.151505554590938</v>
      </c>
      <c r="J690">
        <v>16.9794133729939</v>
      </c>
      <c r="K690">
        <v>2.83291140536497</v>
      </c>
    </row>
    <row r="691" spans="1:11">
      <c r="A691">
        <v>689</v>
      </c>
      <c r="B691">
        <v>48.7220440162435</v>
      </c>
      <c r="C691">
        <v>1824.52049347255</v>
      </c>
      <c r="D691">
        <v>0.60687365487452</v>
      </c>
      <c r="E691">
        <v>217.848627883158</v>
      </c>
      <c r="F691">
        <v>13.5974429603093</v>
      </c>
      <c r="G691">
        <v>593.590023858227</v>
      </c>
      <c r="H691">
        <v>0.207071641870511</v>
      </c>
      <c r="I691">
        <v>0.151505109047555</v>
      </c>
      <c r="J691">
        <v>16.9793200026274</v>
      </c>
      <c r="K691">
        <v>2.83291140536497</v>
      </c>
    </row>
    <row r="692" spans="1:11">
      <c r="A692">
        <v>690</v>
      </c>
      <c r="B692">
        <v>48.725241567055</v>
      </c>
      <c r="C692">
        <v>1824.58163465434</v>
      </c>
      <c r="D692">
        <v>0.606873904162153</v>
      </c>
      <c r="E692">
        <v>217.85429812123</v>
      </c>
      <c r="F692">
        <v>13.5969873140855</v>
      </c>
      <c r="G692">
        <v>593.574814644226</v>
      </c>
      <c r="H692">
        <v>0.207073354518046</v>
      </c>
      <c r="I692">
        <v>0.151505449283291</v>
      </c>
      <c r="J692">
        <v>16.979466654433</v>
      </c>
      <c r="K692">
        <v>2.83291140536497</v>
      </c>
    </row>
    <row r="693" spans="1:11">
      <c r="A693">
        <v>691</v>
      </c>
      <c r="B693">
        <v>48.7261418424423</v>
      </c>
      <c r="C693">
        <v>1824.64077290238</v>
      </c>
      <c r="D693">
        <v>0.60687376663976</v>
      </c>
      <c r="E693">
        <v>217.860517271936</v>
      </c>
      <c r="F693">
        <v>13.5965466235012</v>
      </c>
      <c r="G693">
        <v>593.553160893621</v>
      </c>
      <c r="H693">
        <v>0.207074018043795</v>
      </c>
      <c r="I693">
        <v>0.151505825734483</v>
      </c>
      <c r="J693">
        <v>16.9795308802506</v>
      </c>
      <c r="K693">
        <v>2.83291140536497</v>
      </c>
    </row>
    <row r="694" spans="1:11">
      <c r="A694">
        <v>692</v>
      </c>
      <c r="B694">
        <v>48.7240680686428</v>
      </c>
      <c r="C694">
        <v>1824.70764293164</v>
      </c>
      <c r="D694">
        <v>0.606873310165984</v>
      </c>
      <c r="E694">
        <v>217.868602481751</v>
      </c>
      <c r="F694">
        <v>13.5960483510935</v>
      </c>
      <c r="G694">
        <v>593.522409572784</v>
      </c>
      <c r="H694">
        <v>0.20707334442432</v>
      </c>
      <c r="I694">
        <v>0.151506321099917</v>
      </c>
      <c r="J694">
        <v>16.9794930201612</v>
      </c>
      <c r="K694">
        <v>2.83291140536497</v>
      </c>
    </row>
    <row r="695" spans="1:11">
      <c r="A695">
        <v>693</v>
      </c>
      <c r="B695">
        <v>48.7282517136801</v>
      </c>
      <c r="C695">
        <v>1824.655166449</v>
      </c>
      <c r="D695">
        <v>0.606873979969865</v>
      </c>
      <c r="E695">
        <v>217.861388908242</v>
      </c>
      <c r="F695">
        <v>13.5964393689737</v>
      </c>
      <c r="G695">
        <v>593.552316722785</v>
      </c>
      <c r="H695">
        <v>0.207075047618065</v>
      </c>
      <c r="I695">
        <v>0.151505875134283</v>
      </c>
      <c r="J695">
        <v>16.9796140465702</v>
      </c>
      <c r="K695">
        <v>2.83291140536497</v>
      </c>
    </row>
    <row r="696" spans="1:11">
      <c r="A696">
        <v>694</v>
      </c>
      <c r="B696">
        <v>48.7222731818751</v>
      </c>
      <c r="C696">
        <v>1824.65234336125</v>
      </c>
      <c r="D696">
        <v>0.606873239458892</v>
      </c>
      <c r="E696">
        <v>217.863108334483</v>
      </c>
      <c r="F696">
        <v>13.5964604052777</v>
      </c>
      <c r="G696">
        <v>593.539713650813</v>
      </c>
      <c r="H696">
        <v>0.207072289641035</v>
      </c>
      <c r="I696">
        <v>0.151505989887177</v>
      </c>
      <c r="J696">
        <v>16.9793989617114</v>
      </c>
      <c r="K696">
        <v>2.83291140536497</v>
      </c>
    </row>
    <row r="697" spans="1:11">
      <c r="A697">
        <v>695</v>
      </c>
      <c r="B697">
        <v>48.7249801803582</v>
      </c>
      <c r="C697">
        <v>1824.63403724357</v>
      </c>
      <c r="D697">
        <v>0.606873654887394</v>
      </c>
      <c r="E697">
        <v>217.860170022807</v>
      </c>
      <c r="F697">
        <v>13.5965968153189</v>
      </c>
      <c r="G697">
        <v>593.553399557748</v>
      </c>
      <c r="H697">
        <v>0.207073454187511</v>
      </c>
      <c r="I697">
        <v>0.151505806740895</v>
      </c>
      <c r="J697">
        <v>16.9794856346805</v>
      </c>
      <c r="K697">
        <v>2.83291140536497</v>
      </c>
    </row>
    <row r="698" spans="1:11">
      <c r="A698">
        <v>696</v>
      </c>
      <c r="B698">
        <v>48.7300591329301</v>
      </c>
      <c r="C698">
        <v>1824.72074504159</v>
      </c>
      <c r="D698">
        <v>0.606873941555092</v>
      </c>
      <c r="E698">
        <v>217.868012837477</v>
      </c>
      <c r="F698">
        <v>13.5959507268839</v>
      </c>
      <c r="G698">
        <v>593.530546994794</v>
      </c>
      <c r="H698">
        <v>0.207076151752496</v>
      </c>
      <c r="I698">
        <v>0.151506274854009</v>
      </c>
      <c r="J698">
        <v>16.9797139440061</v>
      </c>
      <c r="K698">
        <v>2.83291140536497</v>
      </c>
    </row>
    <row r="699" spans="1:11">
      <c r="A699">
        <v>697</v>
      </c>
      <c r="B699">
        <v>48.7323200895175</v>
      </c>
      <c r="C699">
        <v>1824.63384428064</v>
      </c>
      <c r="D699">
        <v>0.606874501079277</v>
      </c>
      <c r="E699">
        <v>217.857652066008</v>
      </c>
      <c r="F699">
        <v>13.5965982532179</v>
      </c>
      <c r="G699">
        <v>593.56945988292</v>
      </c>
      <c r="H699">
        <v>0.20707682927148</v>
      </c>
      <c r="I699">
        <v>0.151505640680995</v>
      </c>
      <c r="J699">
        <v>16.9797477944876</v>
      </c>
      <c r="K699">
        <v>2.83291140536497</v>
      </c>
    </row>
    <row r="700" spans="1:11">
      <c r="A700">
        <v>698</v>
      </c>
      <c r="B700">
        <v>48.7332044329192</v>
      </c>
      <c r="C700">
        <v>1824.7445014845</v>
      </c>
      <c r="D700">
        <v>0.606874270194814</v>
      </c>
      <c r="E700">
        <v>217.869570535865</v>
      </c>
      <c r="F700">
        <v>13.5957737204993</v>
      </c>
      <c r="G700">
        <v>593.529084092466</v>
      </c>
      <c r="H700">
        <v>0.207077689873613</v>
      </c>
      <c r="I700">
        <v>0.151506364619162</v>
      </c>
      <c r="J700">
        <v>16.9798387950364</v>
      </c>
      <c r="K700">
        <v>2.83291140536497</v>
      </c>
    </row>
    <row r="701" spans="1:11">
      <c r="A701">
        <v>699</v>
      </c>
      <c r="B701">
        <v>48.7354429363458</v>
      </c>
      <c r="C701">
        <v>1824.88471736669</v>
      </c>
      <c r="D701">
        <v>0.606874100032893</v>
      </c>
      <c r="E701">
        <v>217.884291933994</v>
      </c>
      <c r="F701">
        <v>13.5947290827815</v>
      </c>
      <c r="G701">
        <v>593.4802757358</v>
      </c>
      <c r="H701">
        <v>0.207079295089005</v>
      </c>
      <c r="I701">
        <v>0.151507256763672</v>
      </c>
      <c r="J701">
        <v>16.9799940349171</v>
      </c>
      <c r="K701">
        <v>2.83291140536497</v>
      </c>
    </row>
    <row r="702" spans="1:11">
      <c r="A702">
        <v>700</v>
      </c>
      <c r="B702">
        <v>48.7331995956175</v>
      </c>
      <c r="C702">
        <v>1824.91516186936</v>
      </c>
      <c r="D702">
        <v>0.606873690673225</v>
      </c>
      <c r="E702">
        <v>217.888415692125</v>
      </c>
      <c r="F702">
        <v>13.5945022860654</v>
      </c>
      <c r="G702">
        <v>593.463284016165</v>
      </c>
      <c r="H702">
        <v>0.207078389784044</v>
      </c>
      <c r="I702">
        <v>0.151507511472234</v>
      </c>
      <c r="J702">
        <v>16.9799302333778</v>
      </c>
      <c r="K702">
        <v>2.83291140536497</v>
      </c>
    </row>
    <row r="703" spans="1:11">
      <c r="A703">
        <v>701</v>
      </c>
      <c r="B703">
        <v>48.7338388271333</v>
      </c>
      <c r="C703">
        <v>1824.68220023953</v>
      </c>
      <c r="D703">
        <v>0.606874541488753</v>
      </c>
      <c r="E703">
        <v>217.862477200489</v>
      </c>
      <c r="F703">
        <v>13.5962379293511</v>
      </c>
      <c r="G703">
        <v>593.554606821824</v>
      </c>
      <c r="H703">
        <v>0.207077723289937</v>
      </c>
      <c r="I703">
        <v>0.151505931930283</v>
      </c>
      <c r="J703">
        <v>16.97982789201</v>
      </c>
      <c r="K703">
        <v>2.83291140536497</v>
      </c>
    </row>
    <row r="704" spans="1:11">
      <c r="A704">
        <v>702</v>
      </c>
      <c r="B704">
        <v>48.7386422937516</v>
      </c>
      <c r="C704">
        <v>1824.50292022704</v>
      </c>
      <c r="D704">
        <v>0.606875788762603</v>
      </c>
      <c r="E704">
        <v>217.841057204448</v>
      </c>
      <c r="F704">
        <v>13.5975739281476</v>
      </c>
      <c r="G704">
        <v>593.635839705316</v>
      </c>
      <c r="H704">
        <v>0.207079182044081</v>
      </c>
      <c r="I704">
        <v>0.151504620901062</v>
      </c>
      <c r="J704">
        <v>16.9799027058346</v>
      </c>
      <c r="K704">
        <v>2.83291140536497</v>
      </c>
    </row>
    <row r="705" spans="1:11">
      <c r="A705">
        <v>703</v>
      </c>
      <c r="B705">
        <v>48.7321300986573</v>
      </c>
      <c r="C705">
        <v>1824.71329484567</v>
      </c>
      <c r="D705">
        <v>0.606874247119079</v>
      </c>
      <c r="E705">
        <v>217.866490168323</v>
      </c>
      <c r="F705">
        <v>13.5960062383426</v>
      </c>
      <c r="G705">
        <v>593.538734623917</v>
      </c>
      <c r="H705">
        <v>0.207077067513896</v>
      </c>
      <c r="I705">
        <v>0.151506179017738</v>
      </c>
      <c r="J705">
        <v>16.9797836741417</v>
      </c>
      <c r="K705">
        <v>2.83291140536497</v>
      </c>
    </row>
    <row r="706" spans="1:11">
      <c r="A706">
        <v>704</v>
      </c>
      <c r="B706">
        <v>48.7364052132139</v>
      </c>
      <c r="C706">
        <v>1824.87844783874</v>
      </c>
      <c r="D706">
        <v>0.606874206394979</v>
      </c>
      <c r="E706">
        <v>217.883270299756</v>
      </c>
      <c r="F706">
        <v>13.5947757886506</v>
      </c>
      <c r="G706">
        <v>593.484373991252</v>
      </c>
      <c r="H706">
        <v>0.207079714735493</v>
      </c>
      <c r="I706">
        <v>0.151507192686545</v>
      </c>
      <c r="J706">
        <v>16.9800251574253</v>
      </c>
      <c r="K706">
        <v>2.83291140536497</v>
      </c>
    </row>
    <row r="707" spans="1:11">
      <c r="A707">
        <v>705</v>
      </c>
      <c r="B707">
        <v>48.73410118532</v>
      </c>
      <c r="C707">
        <v>1824.87306092031</v>
      </c>
      <c r="D707">
        <v>0.606873935764868</v>
      </c>
      <c r="E707">
        <v>217.883459062314</v>
      </c>
      <c r="F707">
        <v>13.5948159196328</v>
      </c>
      <c r="G707">
        <v>593.48128335415</v>
      </c>
      <c r="H707">
        <v>0.207078633134281</v>
      </c>
      <c r="I707">
        <v>0.151507208138028</v>
      </c>
      <c r="J707">
        <v>16.9799399011902</v>
      </c>
      <c r="K707">
        <v>2.83291140536497</v>
      </c>
    </row>
    <row r="708" spans="1:11">
      <c r="A708">
        <v>706</v>
      </c>
      <c r="B708">
        <v>48.7358679682882</v>
      </c>
      <c r="C708">
        <v>1824.99326180729</v>
      </c>
      <c r="D708">
        <v>0.606873699616016</v>
      </c>
      <c r="E708">
        <v>217.896125280349</v>
      </c>
      <c r="F708">
        <v>13.5939205141723</v>
      </c>
      <c r="G708">
        <v>593.437995463288</v>
      </c>
      <c r="H708">
        <v>0.207079946882833</v>
      </c>
      <c r="I708">
        <v>0.151507975408744</v>
      </c>
      <c r="J708">
        <v>16.9800679187872</v>
      </c>
      <c r="K708">
        <v>2.83291140536497</v>
      </c>
    </row>
    <row r="709" spans="1:11">
      <c r="A709">
        <v>707</v>
      </c>
      <c r="B709">
        <v>48.7382182068772</v>
      </c>
      <c r="C709">
        <v>1824.88286945587</v>
      </c>
      <c r="D709">
        <v>0.606874425944454</v>
      </c>
      <c r="E709">
        <v>217.883147539967</v>
      </c>
      <c r="F709">
        <v>13.5947428490606</v>
      </c>
      <c r="G709">
        <v>593.487520054282</v>
      </c>
      <c r="H709">
        <v>0.207080558836874</v>
      </c>
      <c r="I709">
        <v>0.151507182577154</v>
      </c>
      <c r="J709">
        <v>16.9800918799015</v>
      </c>
      <c r="K709">
        <v>2.83291140536497</v>
      </c>
    </row>
    <row r="710" spans="1:11">
      <c r="A710">
        <v>708</v>
      </c>
      <c r="B710">
        <v>48.7383700373761</v>
      </c>
      <c r="C710">
        <v>1824.97674712294</v>
      </c>
      <c r="D710">
        <v>0.606874082265849</v>
      </c>
      <c r="E710">
        <v>217.893453050864</v>
      </c>
      <c r="F710">
        <v>13.5940435290583</v>
      </c>
      <c r="G710">
        <v>593.450321719578</v>
      </c>
      <c r="H710">
        <v>0.207081026453347</v>
      </c>
      <c r="I710">
        <v>0.151507808685582</v>
      </c>
      <c r="J710">
        <v>16.9801483063392</v>
      </c>
      <c r="K710">
        <v>2.83291140536497</v>
      </c>
    </row>
    <row r="711" spans="1:11">
      <c r="A711">
        <v>709</v>
      </c>
      <c r="B711">
        <v>48.7369509925729</v>
      </c>
      <c r="C711">
        <v>1824.84761154371</v>
      </c>
      <c r="D711">
        <v>0.606874404407257</v>
      </c>
      <c r="E711">
        <v>217.879684868786</v>
      </c>
      <c r="F711">
        <v>13.5950055133216</v>
      </c>
      <c r="G711">
        <v>593.498278412502</v>
      </c>
      <c r="H711">
        <v>0.207079831940092</v>
      </c>
      <c r="I711">
        <v>0.15150697401378</v>
      </c>
      <c r="J711">
        <v>16.980027754119</v>
      </c>
      <c r="K711">
        <v>2.83291140536497</v>
      </c>
    </row>
    <row r="712" spans="1:11">
      <c r="A712">
        <v>710</v>
      </c>
      <c r="B712">
        <v>48.7347608421933</v>
      </c>
      <c r="C712">
        <v>1824.90444954112</v>
      </c>
      <c r="D712">
        <v>0.606873926801817</v>
      </c>
      <c r="E712">
        <v>217.886702590692</v>
      </c>
      <c r="F712">
        <v>13.5945820868302</v>
      </c>
      <c r="G712">
        <v>593.471019426008</v>
      </c>
      <c r="H712">
        <v>0.207079062703489</v>
      </c>
      <c r="I712">
        <v>0.151507404594232</v>
      </c>
      <c r="J712">
        <v>16.9799801573834</v>
      </c>
      <c r="K712">
        <v>2.83291140536497</v>
      </c>
    </row>
    <row r="713" spans="1:11">
      <c r="A713">
        <v>711</v>
      </c>
      <c r="B713">
        <v>48.7328624765128</v>
      </c>
      <c r="C713">
        <v>1824.89619077454</v>
      </c>
      <c r="D713">
        <v>0.606873690233065</v>
      </c>
      <c r="E713">
        <v>217.886430906657</v>
      </c>
      <c r="F713">
        <v>13.5946436105929</v>
      </c>
      <c r="G713">
        <v>593.469082339315</v>
      </c>
      <c r="H713">
        <v>0.20707816327999</v>
      </c>
      <c r="I713">
        <v>0.151507390823892</v>
      </c>
      <c r="J713">
        <v>16.9799083117461</v>
      </c>
      <c r="K713">
        <v>2.83291140536497</v>
      </c>
    </row>
    <row r="714" spans="1:11">
      <c r="A714">
        <v>712</v>
      </c>
      <c r="B714">
        <v>48.7405705056699</v>
      </c>
      <c r="C714">
        <v>1824.88160320632</v>
      </c>
      <c r="D714">
        <v>0.606874762701663</v>
      </c>
      <c r="E714">
        <v>217.882206490454</v>
      </c>
      <c r="F714">
        <v>13.594752282186</v>
      </c>
      <c r="G714">
        <v>593.493309909394</v>
      </c>
      <c r="H714">
        <v>0.20708163695204</v>
      </c>
      <c r="I714">
        <v>0.151507121227006</v>
      </c>
      <c r="J714">
        <v>16.9801754267096</v>
      </c>
      <c r="K714">
        <v>2.83291140536497</v>
      </c>
    </row>
    <row r="715" spans="1:11">
      <c r="A715">
        <v>713</v>
      </c>
      <c r="B715">
        <v>48.734834763731</v>
      </c>
      <c r="C715">
        <v>1824.89048891484</v>
      </c>
      <c r="D715">
        <v>0.606873978778445</v>
      </c>
      <c r="E715">
        <v>217.88513142355</v>
      </c>
      <c r="F715">
        <v>13.5946860869776</v>
      </c>
      <c r="G715">
        <v>593.475936514456</v>
      </c>
      <c r="H715">
        <v>0.207079045563543</v>
      </c>
      <c r="I715">
        <v>0.151507308463862</v>
      </c>
      <c r="J715">
        <v>16.979975715251</v>
      </c>
      <c r="K715">
        <v>2.83291140536497</v>
      </c>
    </row>
    <row r="716" spans="1:11">
      <c r="A716">
        <v>714</v>
      </c>
      <c r="B716">
        <v>48.740775268737</v>
      </c>
      <c r="C716">
        <v>1824.99795426824</v>
      </c>
      <c r="D716">
        <v>0.606874371634187</v>
      </c>
      <c r="E716">
        <v>217.894980759245</v>
      </c>
      <c r="F716">
        <v>13.5938855612887</v>
      </c>
      <c r="G716">
        <v>593.448409055004</v>
      </c>
      <c r="H716">
        <v>0.207082213940597</v>
      </c>
      <c r="I716">
        <v>0.151507897978639</v>
      </c>
      <c r="J716">
        <v>16.9802454196177</v>
      </c>
      <c r="K716">
        <v>2.83291140536497</v>
      </c>
    </row>
    <row r="717" spans="1:11">
      <c r="A717">
        <v>715</v>
      </c>
      <c r="B717">
        <v>48.7398339044229</v>
      </c>
      <c r="C717">
        <v>1824.81214937482</v>
      </c>
      <c r="D717">
        <v>0.606874845991017</v>
      </c>
      <c r="E717">
        <v>217.874781154096</v>
      </c>
      <c r="F717">
        <v>13.5952697094919</v>
      </c>
      <c r="G717">
        <v>593.517159113735</v>
      </c>
      <c r="H717">
        <v>0.207081022336213</v>
      </c>
      <c r="I717">
        <v>0.151506669903459</v>
      </c>
      <c r="J717">
        <v>16.9801123434027</v>
      </c>
      <c r="K717">
        <v>2.83291140536497</v>
      </c>
    </row>
    <row r="718" spans="1:11">
      <c r="A718">
        <v>716</v>
      </c>
      <c r="B718">
        <v>48.735047036152</v>
      </c>
      <c r="C718">
        <v>1824.83984795163</v>
      </c>
      <c r="D718">
        <v>0.606874171753795</v>
      </c>
      <c r="E718">
        <v>217.879469278579</v>
      </c>
      <c r="F718">
        <v>13.595063351864</v>
      </c>
      <c r="G718">
        <v>593.496115502037</v>
      </c>
      <c r="H718">
        <v>0.207078932651113</v>
      </c>
      <c r="I718">
        <v>0.151506963642987</v>
      </c>
      <c r="J718">
        <v>16.9799559945119</v>
      </c>
      <c r="K718">
        <v>2.83291140536497</v>
      </c>
    </row>
    <row r="719" spans="1:11">
      <c r="A719">
        <v>717</v>
      </c>
      <c r="B719">
        <v>48.7375570600348</v>
      </c>
      <c r="C719">
        <v>1824.88239787006</v>
      </c>
      <c r="D719">
        <v>0.606874342279126</v>
      </c>
      <c r="E719">
        <v>217.883315297178</v>
      </c>
      <c r="F719">
        <v>13.5947463622118</v>
      </c>
      <c r="G719">
        <v>593.485535519929</v>
      </c>
      <c r="H719">
        <v>0.207080259823509</v>
      </c>
      <c r="I719">
        <v>0.151507193500014</v>
      </c>
      <c r="J719">
        <v>16.9800684087302</v>
      </c>
      <c r="K719">
        <v>2.83291140536497</v>
      </c>
    </row>
    <row r="720" spans="1:11">
      <c r="A720">
        <v>718</v>
      </c>
      <c r="B720">
        <v>48.7349290823735</v>
      </c>
      <c r="C720">
        <v>1824.87558341793</v>
      </c>
      <c r="D720">
        <v>0.606874038883895</v>
      </c>
      <c r="E720">
        <v>217.88345722996</v>
      </c>
      <c r="F720">
        <v>13.5947971277266</v>
      </c>
      <c r="G720">
        <v>593.482372092819</v>
      </c>
      <c r="H720">
        <v>0.207079022535306</v>
      </c>
      <c r="I720">
        <v>0.151507206718635</v>
      </c>
      <c r="J720">
        <v>16.9799707650444</v>
      </c>
      <c r="K720">
        <v>2.83291140536497</v>
      </c>
    </row>
    <row r="721" spans="1:11">
      <c r="A721">
        <v>719</v>
      </c>
      <c r="B721">
        <v>48.7380446114177</v>
      </c>
      <c r="C721">
        <v>1824.90305697168</v>
      </c>
      <c r="D721">
        <v>0.606874328207386</v>
      </c>
      <c r="E721">
        <v>217.885430045645</v>
      </c>
      <c r="F721">
        <v>13.5945924607509</v>
      </c>
      <c r="G721">
        <v>593.478568589732</v>
      </c>
      <c r="H721">
        <v>0.207080569724268</v>
      </c>
      <c r="I721">
        <v>0.151507321303368</v>
      </c>
      <c r="J721">
        <v>16.9800969564076</v>
      </c>
      <c r="K721">
        <v>2.83291140536497</v>
      </c>
    </row>
    <row r="722" spans="1:11">
      <c r="A722">
        <v>720</v>
      </c>
      <c r="B722">
        <v>48.7388582446571</v>
      </c>
      <c r="C722">
        <v>1824.89458166197</v>
      </c>
      <c r="D722">
        <v>0.606874456096928</v>
      </c>
      <c r="E722">
        <v>217.884217292493</v>
      </c>
      <c r="F722">
        <v>13.5946555977576</v>
      </c>
      <c r="G722">
        <v>593.483610395159</v>
      </c>
      <c r="H722">
        <v>0.207080909319381</v>
      </c>
      <c r="I722">
        <v>0.151507246072971</v>
      </c>
      <c r="J722">
        <v>16.9801215184068</v>
      </c>
      <c r="K722">
        <v>2.83291140536497</v>
      </c>
    </row>
    <row r="723" spans="1:11">
      <c r="A723">
        <v>721</v>
      </c>
      <c r="B723">
        <v>48.7376373155092</v>
      </c>
      <c r="C723">
        <v>1824.88553251763</v>
      </c>
      <c r="D723">
        <v>0.6068743469018</v>
      </c>
      <c r="E723">
        <v>217.883633485538</v>
      </c>
      <c r="F723">
        <v>13.5947230102054</v>
      </c>
      <c r="G723">
        <v>593.484452436735</v>
      </c>
      <c r="H723">
        <v>0.20708031048958</v>
      </c>
      <c r="I723">
        <v>0.151507212683996</v>
      </c>
      <c r="J723">
        <v>16.9800730393545</v>
      </c>
      <c r="K723">
        <v>2.83291140536497</v>
      </c>
    </row>
    <row r="724" spans="1:11">
      <c r="A724">
        <v>722</v>
      </c>
      <c r="B724">
        <v>48.7396880238798</v>
      </c>
      <c r="C724">
        <v>1824.7949560754</v>
      </c>
      <c r="D724">
        <v>0.606874898918589</v>
      </c>
      <c r="E724">
        <v>217.87293870467</v>
      </c>
      <c r="F724">
        <v>13.5953978047292</v>
      </c>
      <c r="G724">
        <v>593.52437146451</v>
      </c>
      <c r="H724">
        <v>0.207080875753475</v>
      </c>
      <c r="I724">
        <v>0.151506558581893</v>
      </c>
      <c r="J724">
        <v>16.9800973990513</v>
      </c>
      <c r="K724">
        <v>2.83291140536497</v>
      </c>
    </row>
    <row r="725" spans="1:11">
      <c r="A725">
        <v>723</v>
      </c>
      <c r="B725">
        <v>48.7406916962594</v>
      </c>
      <c r="C725">
        <v>1824.72747502565</v>
      </c>
      <c r="D725">
        <v>0.606875257800198</v>
      </c>
      <c r="E725">
        <v>217.865148754392</v>
      </c>
      <c r="F725">
        <v>13.5959005821183</v>
      </c>
      <c r="G725">
        <v>593.552954723734</v>
      </c>
      <c r="H725">
        <v>0.207081056399723</v>
      </c>
      <c r="I725">
        <v>0.151506082979942</v>
      </c>
      <c r="J725">
        <v>16.9800968821148</v>
      </c>
      <c r="K725">
        <v>2.83291140536497</v>
      </c>
    </row>
    <row r="726" spans="1:11">
      <c r="A726">
        <v>724</v>
      </c>
      <c r="B726">
        <v>48.7401599414097</v>
      </c>
      <c r="C726">
        <v>1824.80205277698</v>
      </c>
      <c r="D726">
        <v>0.606874938030572</v>
      </c>
      <c r="E726">
        <v>217.873563491883</v>
      </c>
      <c r="F726">
        <v>13.5953449318815</v>
      </c>
      <c r="G726">
        <v>593.52294098097</v>
      </c>
      <c r="H726">
        <v>0.207081119601028</v>
      </c>
      <c r="I726">
        <v>0.151506595941125</v>
      </c>
      <c r="J726">
        <v>16.9801179542221</v>
      </c>
      <c r="K726">
        <v>2.83291140536497</v>
      </c>
    </row>
    <row r="727" spans="1:11">
      <c r="A727">
        <v>725</v>
      </c>
      <c r="B727">
        <v>48.7413696028669</v>
      </c>
      <c r="C727">
        <v>1824.82885548241</v>
      </c>
      <c r="D727">
        <v>0.606875004241956</v>
      </c>
      <c r="E727">
        <v>217.876112823514</v>
      </c>
      <c r="F727">
        <v>13.5951452462921</v>
      </c>
      <c r="G727">
        <v>593.515518178579</v>
      </c>
      <c r="H727">
        <v>0.207081784301334</v>
      </c>
      <c r="I727">
        <v>0.151506749119322</v>
      </c>
      <c r="J727">
        <v>16.9801754765765</v>
      </c>
      <c r="K727">
        <v>2.83291140536497</v>
      </c>
    </row>
    <row r="728" spans="1:11">
      <c r="A728">
        <v>726</v>
      </c>
      <c r="B728">
        <v>48.7393057415431</v>
      </c>
      <c r="C728">
        <v>1824.65649776721</v>
      </c>
      <c r="D728">
        <v>0.6068752978967</v>
      </c>
      <c r="E728">
        <v>217.857783857343</v>
      </c>
      <c r="F728">
        <v>13.5964294486477</v>
      </c>
      <c r="G728">
        <v>593.577166095189</v>
      </c>
      <c r="H728">
        <v>0.207080126076185</v>
      </c>
      <c r="I728">
        <v>0.151505637170649</v>
      </c>
      <c r="J728">
        <v>16.9800091685606</v>
      </c>
      <c r="K728">
        <v>2.83291140536497</v>
      </c>
    </row>
    <row r="729" spans="1:11">
      <c r="A729">
        <v>727</v>
      </c>
      <c r="B729">
        <v>48.7399906619371</v>
      </c>
      <c r="C729">
        <v>1824.80317612381</v>
      </c>
      <c r="D729">
        <v>0.606874920112008</v>
      </c>
      <c r="E729">
        <v>217.873745294234</v>
      </c>
      <c r="F729">
        <v>13.5953365626021</v>
      </c>
      <c r="G729">
        <v>593.52219378468</v>
      </c>
      <c r="H729">
        <v>0.207081046106871</v>
      </c>
      <c r="I729">
        <v>0.151506607327274</v>
      </c>
      <c r="J729">
        <v>16.9801125068272</v>
      </c>
      <c r="K729">
        <v>2.83291140536497</v>
      </c>
    </row>
    <row r="730" spans="1:11">
      <c r="A730">
        <v>728</v>
      </c>
      <c r="B730">
        <v>48.7404413990761</v>
      </c>
      <c r="C730">
        <v>1824.80623872125</v>
      </c>
      <c r="D730">
        <v>0.606874982953164</v>
      </c>
      <c r="E730">
        <v>217.87393275762</v>
      </c>
      <c r="F730">
        <v>13.5953137453615</v>
      </c>
      <c r="G730">
        <v>593.522458500797</v>
      </c>
      <c r="H730">
        <v>0.20708126236571</v>
      </c>
      <c r="I730">
        <v>0.151506618208796</v>
      </c>
      <c r="J730">
        <v>16.9801300595744</v>
      </c>
      <c r="K730">
        <v>2.83291140536497</v>
      </c>
    </row>
    <row r="731" spans="1:11">
      <c r="A731">
        <v>729</v>
      </c>
      <c r="B731">
        <v>48.7405522616711</v>
      </c>
      <c r="C731">
        <v>1824.77198561459</v>
      </c>
      <c r="D731">
        <v>0.606875121896063</v>
      </c>
      <c r="E731">
        <v>217.870113904074</v>
      </c>
      <c r="F731">
        <v>13.5955689453182</v>
      </c>
      <c r="G731">
        <v>593.536075161869</v>
      </c>
      <c r="H731">
        <v>0.207081171143537</v>
      </c>
      <c r="I731">
        <v>0.151506385706706</v>
      </c>
      <c r="J731">
        <v>16.9801155767324</v>
      </c>
      <c r="K731">
        <v>2.83291140536497</v>
      </c>
    </row>
    <row r="732" spans="1:11">
      <c r="A732">
        <v>730</v>
      </c>
      <c r="B732">
        <v>48.7418307668157</v>
      </c>
      <c r="C732">
        <v>1824.80631851605</v>
      </c>
      <c r="D732">
        <v>0.60687514051172</v>
      </c>
      <c r="E732">
        <v>217.873467049026</v>
      </c>
      <c r="F732">
        <v>13.5953131508681</v>
      </c>
      <c r="G732">
        <v>593.525181704897</v>
      </c>
      <c r="H732">
        <v>0.207081904335198</v>
      </c>
      <c r="I732">
        <v>0.151506587273739</v>
      </c>
      <c r="J732">
        <v>16.9801799116683</v>
      </c>
      <c r="K732">
        <v>2.83291140536497</v>
      </c>
    </row>
    <row r="733" spans="1:11">
      <c r="A733">
        <v>731</v>
      </c>
      <c r="B733">
        <v>48.7411445466608</v>
      </c>
      <c r="C733">
        <v>1824.78253083047</v>
      </c>
      <c r="D733">
        <v>0.606875143534293</v>
      </c>
      <c r="E733">
        <v>217.871074422325</v>
      </c>
      <c r="F733">
        <v>13.595490378033</v>
      </c>
      <c r="G733">
        <v>593.532929310851</v>
      </c>
      <c r="H733">
        <v>0.207081490205747</v>
      </c>
      <c r="I733">
        <v>0.151506442908426</v>
      </c>
      <c r="J733">
        <v>16.9801425898737</v>
      </c>
      <c r="K733">
        <v>2.83291140536497</v>
      </c>
    </row>
    <row r="734" spans="1:11">
      <c r="A734">
        <v>732</v>
      </c>
      <c r="B734">
        <v>48.7400476796739</v>
      </c>
      <c r="C734">
        <v>1824.85141609169</v>
      </c>
      <c r="D734">
        <v>0.606874745357059</v>
      </c>
      <c r="E734">
        <v>217.879048920844</v>
      </c>
      <c r="F734">
        <v>13.5949771697258</v>
      </c>
      <c r="G734">
        <v>593.503180344671</v>
      </c>
      <c r="H734">
        <v>0.207081275516354</v>
      </c>
      <c r="I734">
        <v>0.15150692967215</v>
      </c>
      <c r="J734">
        <v>16.9801406811299</v>
      </c>
      <c r="K734">
        <v>2.83291140536497</v>
      </c>
    </row>
    <row r="735" spans="1:11">
      <c r="A735">
        <v>733</v>
      </c>
      <c r="B735">
        <v>48.7406591892554</v>
      </c>
      <c r="C735">
        <v>1824.80413436637</v>
      </c>
      <c r="D735">
        <v>0.606874988806191</v>
      </c>
      <c r="E735">
        <v>217.873623015949</v>
      </c>
      <c r="F735">
        <v>13.5953294234084</v>
      </c>
      <c r="G735">
        <v>593.523163064719</v>
      </c>
      <c r="H735">
        <v>0.207081358458101</v>
      </c>
      <c r="I735">
        <v>0.151506598651423</v>
      </c>
      <c r="J735">
        <v>16.9801369576771</v>
      </c>
      <c r="K735">
        <v>2.83291140536497</v>
      </c>
    </row>
    <row r="736" spans="1:11">
      <c r="A736">
        <v>734</v>
      </c>
      <c r="B736">
        <v>48.7421256883123</v>
      </c>
      <c r="C736">
        <v>1824.78099420338</v>
      </c>
      <c r="D736">
        <v>0.606875270323098</v>
      </c>
      <c r="E736">
        <v>217.870570484693</v>
      </c>
      <c r="F736">
        <v>13.5955018266391</v>
      </c>
      <c r="G736">
        <v>593.535630633663</v>
      </c>
      <c r="H736">
        <v>0.207081935849286</v>
      </c>
      <c r="I736">
        <v>0.151506410497557</v>
      </c>
      <c r="J736">
        <v>16.980176891888</v>
      </c>
      <c r="K736">
        <v>2.83291140536497</v>
      </c>
    </row>
    <row r="737" spans="1:11">
      <c r="A737">
        <v>735</v>
      </c>
      <c r="B737">
        <v>48.7410393924558</v>
      </c>
      <c r="C737">
        <v>1824.74978459716</v>
      </c>
      <c r="D737">
        <v>0.606875235253881</v>
      </c>
      <c r="E737">
        <v>217.867493764812</v>
      </c>
      <c r="F737">
        <v>13.5957343572918</v>
      </c>
      <c r="G737">
        <v>593.545185637512</v>
      </c>
      <c r="H737">
        <v>0.207081308142535</v>
      </c>
      <c r="I737">
        <v>0.151506225108828</v>
      </c>
      <c r="J737">
        <v>16.9801213167325</v>
      </c>
      <c r="K737">
        <v>2.83291140536497</v>
      </c>
    </row>
    <row r="738" spans="1:11">
      <c r="A738">
        <v>736</v>
      </c>
      <c r="B738">
        <v>48.7440968728418</v>
      </c>
      <c r="C738">
        <v>1824.77793051522</v>
      </c>
      <c r="D738">
        <v>0.606875555113926</v>
      </c>
      <c r="E738">
        <v>217.869566924547</v>
      </c>
      <c r="F738">
        <v>13.5955246526375</v>
      </c>
      <c r="G738">
        <v>593.542041866788</v>
      </c>
      <c r="H738">
        <v>0.207082822559354</v>
      </c>
      <c r="I738">
        <v>0.151506346503122</v>
      </c>
      <c r="J738">
        <v>16.9802453381169</v>
      </c>
      <c r="K738">
        <v>2.83291140536497</v>
      </c>
    </row>
    <row r="739" spans="1:11">
      <c r="A739">
        <v>737</v>
      </c>
      <c r="B739">
        <v>48.7455145447516</v>
      </c>
      <c r="C739">
        <v>1824.78128050832</v>
      </c>
      <c r="D739">
        <v>0.606875722904932</v>
      </c>
      <c r="E739">
        <v>217.869455913816</v>
      </c>
      <c r="F739">
        <v>13.595499693529</v>
      </c>
      <c r="G739">
        <v>593.544090497859</v>
      </c>
      <c r="H739">
        <v>0.207083486493456</v>
      </c>
      <c r="I739">
        <v>0.151506337408072</v>
      </c>
      <c r="J739">
        <v>16.9802977167965</v>
      </c>
      <c r="K739">
        <v>2.83291140536497</v>
      </c>
    </row>
    <row r="740" spans="1:11">
      <c r="A740">
        <v>738</v>
      </c>
      <c r="B740">
        <v>48.7458639718879</v>
      </c>
      <c r="C740">
        <v>1824.7963180337</v>
      </c>
      <c r="D740">
        <v>0.606875722245077</v>
      </c>
      <c r="E740">
        <v>217.871001409673</v>
      </c>
      <c r="F740">
        <v>13.5953876576434</v>
      </c>
      <c r="G740">
        <v>593.539641188309</v>
      </c>
      <c r="H740">
        <v>0.20708370355686</v>
      </c>
      <c r="I740">
        <v>0.151506431203964</v>
      </c>
      <c r="J740">
        <v>16.9803179443751</v>
      </c>
      <c r="K740">
        <v>2.83291140536497</v>
      </c>
    </row>
    <row r="741" spans="1:11">
      <c r="A741">
        <v>739</v>
      </c>
      <c r="B741">
        <v>48.7467127645242</v>
      </c>
      <c r="C741">
        <v>1824.79813298533</v>
      </c>
      <c r="D741">
        <v>0.606875819050104</v>
      </c>
      <c r="E741">
        <v>217.870912744534</v>
      </c>
      <c r="F741">
        <v>13.5953741356156</v>
      </c>
      <c r="G741">
        <v>593.540764777387</v>
      </c>
      <c r="H741">
        <v>0.207084101854931</v>
      </c>
      <c r="I741">
        <v>0.151506424303454</v>
      </c>
      <c r="J741">
        <v>16.9803492902102</v>
      </c>
      <c r="K741">
        <v>2.83291140536497</v>
      </c>
    </row>
    <row r="742" spans="1:11">
      <c r="A742">
        <v>740</v>
      </c>
      <c r="B742">
        <v>48.7488166136428</v>
      </c>
      <c r="C742">
        <v>1824.81819117752</v>
      </c>
      <c r="D742">
        <v>0.606876030474979</v>
      </c>
      <c r="E742">
        <v>217.872414102202</v>
      </c>
      <c r="F742">
        <v>13.595224696823</v>
      </c>
      <c r="G742">
        <v>593.538101174708</v>
      </c>
      <c r="H742">
        <v>0.207085148784765</v>
      </c>
      <c r="I742">
        <v>0.151506512251269</v>
      </c>
      <c r="J742">
        <v>16.9804350976463</v>
      </c>
      <c r="K742">
        <v>2.83291140536497</v>
      </c>
    </row>
    <row r="743" spans="1:11">
      <c r="A743">
        <v>741</v>
      </c>
      <c r="B743">
        <v>48.7496707903133</v>
      </c>
      <c r="C743">
        <v>1824.81251884757</v>
      </c>
      <c r="D743">
        <v>0.606876151021328</v>
      </c>
      <c r="E743">
        <v>217.87149868006</v>
      </c>
      <c r="F743">
        <v>13.5952669568357</v>
      </c>
      <c r="G743">
        <v>593.542345295683</v>
      </c>
      <c r="H743">
        <v>0.207085516286109</v>
      </c>
      <c r="I743">
        <v>0.15150645517032</v>
      </c>
      <c r="J743">
        <v>16.9804624600149</v>
      </c>
      <c r="K743">
        <v>2.83291140536497</v>
      </c>
    </row>
    <row r="744" spans="1:11">
      <c r="A744">
        <v>742</v>
      </c>
      <c r="B744">
        <v>48.7515166299476</v>
      </c>
      <c r="C744">
        <v>1824.83613419166</v>
      </c>
      <c r="D744">
        <v>0.606876284623475</v>
      </c>
      <c r="E744">
        <v>217.873476801107</v>
      </c>
      <c r="F744">
        <v>13.5950910194454</v>
      </c>
      <c r="G744">
        <v>593.537053750227</v>
      </c>
      <c r="H744">
        <v>0.207086464402304</v>
      </c>
      <c r="I744">
        <v>0.15150657219865</v>
      </c>
      <c r="J744">
        <v>16.9805412104269</v>
      </c>
      <c r="K744">
        <v>2.83291140536497</v>
      </c>
    </row>
    <row r="745" spans="1:11">
      <c r="A745">
        <v>743</v>
      </c>
      <c r="B745">
        <v>48.7472337111015</v>
      </c>
      <c r="C745">
        <v>1824.79244079433</v>
      </c>
      <c r="D745">
        <v>0.606875921404292</v>
      </c>
      <c r="E745">
        <v>217.87010915209</v>
      </c>
      <c r="F745">
        <v>13.59541654453</v>
      </c>
      <c r="G745">
        <v>593.544494631287</v>
      </c>
      <c r="H745">
        <v>0.207084315081746</v>
      </c>
      <c r="I745">
        <v>0.151506374708934</v>
      </c>
      <c r="J745">
        <v>16.9803647113785</v>
      </c>
      <c r="K745">
        <v>2.83291140536497</v>
      </c>
    </row>
    <row r="746" spans="1:11">
      <c r="A746">
        <v>744</v>
      </c>
      <c r="B746">
        <v>48.7484440240084</v>
      </c>
      <c r="C746">
        <v>1824.82463832676</v>
      </c>
      <c r="D746">
        <v>0.606875955208371</v>
      </c>
      <c r="E746">
        <v>217.873252788383</v>
      </c>
      <c r="F746">
        <v>13.5951766645678</v>
      </c>
      <c r="G746">
        <v>593.534764447999</v>
      </c>
      <c r="H746">
        <v>0.207085003847812</v>
      </c>
      <c r="I746">
        <v>0.151506563930594</v>
      </c>
      <c r="J746">
        <v>16.9804252006274</v>
      </c>
      <c r="K746">
        <v>2.83291140536497</v>
      </c>
    </row>
    <row r="747" spans="1:11">
      <c r="A747">
        <v>745</v>
      </c>
      <c r="B747">
        <v>48.7478842428563</v>
      </c>
      <c r="C747">
        <v>1824.84043577173</v>
      </c>
      <c r="D747">
        <v>0.606875838728643</v>
      </c>
      <c r="E747">
        <v>217.875186591978</v>
      </c>
      <c r="F747">
        <v>13.5950589726036</v>
      </c>
      <c r="G747">
        <v>593.527355586552</v>
      </c>
      <c r="H747">
        <v>0.207084812622774</v>
      </c>
      <c r="I747">
        <v>0.151506682527168</v>
      </c>
      <c r="J747">
        <v>16.9804137566611</v>
      </c>
      <c r="K747">
        <v>2.83291140536497</v>
      </c>
    </row>
    <row r="748" spans="1:11">
      <c r="A748">
        <v>746</v>
      </c>
      <c r="B748">
        <v>48.7462868241101</v>
      </c>
      <c r="C748">
        <v>1825.02129091108</v>
      </c>
      <c r="D748">
        <v>0.606875025515149</v>
      </c>
      <c r="E748">
        <v>217.89569332623</v>
      </c>
      <c r="F748">
        <v>13.593711735562</v>
      </c>
      <c r="G748">
        <v>593.453361943641</v>
      </c>
      <c r="H748">
        <v>0.207084829985848</v>
      </c>
      <c r="I748">
        <v>0.151507932797285</v>
      </c>
      <c r="J748">
        <v>16.9804541439877</v>
      </c>
      <c r="K748">
        <v>2.83291140536497</v>
      </c>
    </row>
    <row r="749" spans="1:11">
      <c r="A749">
        <v>747</v>
      </c>
      <c r="B749">
        <v>48.7459002195975</v>
      </c>
      <c r="C749">
        <v>1825.03105149674</v>
      </c>
      <c r="D749">
        <v>0.606874939234993</v>
      </c>
      <c r="E749">
        <v>217.896902568073</v>
      </c>
      <c r="F749">
        <v>13.5936390340111</v>
      </c>
      <c r="G749">
        <v>593.448718579222</v>
      </c>
      <c r="H749">
        <v>0.207084692315327</v>
      </c>
      <c r="I749">
        <v>0.151508007049016</v>
      </c>
      <c r="J749">
        <v>16.9804455578308</v>
      </c>
      <c r="K749">
        <v>2.83291140536497</v>
      </c>
    </row>
    <row r="750" spans="1:11">
      <c r="A750">
        <v>748</v>
      </c>
      <c r="B750">
        <v>48.746533637787</v>
      </c>
      <c r="C750">
        <v>1824.87466151042</v>
      </c>
      <c r="D750">
        <v>0.60687553231022</v>
      </c>
      <c r="E750">
        <v>217.879421196714</v>
      </c>
      <c r="F750">
        <v>13.5948039956753</v>
      </c>
      <c r="G750">
        <v>593.510541251975</v>
      </c>
      <c r="H750">
        <v>0.207084337632864</v>
      </c>
      <c r="I750">
        <v>0.151506942210078</v>
      </c>
      <c r="J750">
        <v>16.9803841263834</v>
      </c>
      <c r="K750">
        <v>2.83291140536497</v>
      </c>
    </row>
    <row r="751" spans="1:11">
      <c r="A751">
        <v>749</v>
      </c>
      <c r="B751">
        <v>48.7471727397045</v>
      </c>
      <c r="C751">
        <v>1824.89258071866</v>
      </c>
      <c r="D751">
        <v>0.606875560604664</v>
      </c>
      <c r="E751">
        <v>217.881183398095</v>
      </c>
      <c r="F751">
        <v>13.5946705039145</v>
      </c>
      <c r="G751">
        <v>593.505246174858</v>
      </c>
      <c r="H751">
        <v>0.207084703825232</v>
      </c>
      <c r="I751">
        <v>0.151507048452045</v>
      </c>
      <c r="J751">
        <v>16.9804165194833</v>
      </c>
      <c r="K751">
        <v>2.83291140536497</v>
      </c>
    </row>
    <row r="752" spans="1:11">
      <c r="A752">
        <v>750</v>
      </c>
      <c r="B752">
        <v>48.7504689822388</v>
      </c>
      <c r="C752">
        <v>1824.94745993813</v>
      </c>
      <c r="D752">
        <v>0.606875785647605</v>
      </c>
      <c r="E752">
        <v>217.886122857139</v>
      </c>
      <c r="F752">
        <v>13.5942616894568</v>
      </c>
      <c r="G752">
        <v>593.491586597456</v>
      </c>
      <c r="H752">
        <v>0.207086443846874</v>
      </c>
      <c r="I752">
        <v>0.151507343449072</v>
      </c>
      <c r="J752">
        <v>16.9805636745197</v>
      </c>
      <c r="K752">
        <v>2.83291140536497</v>
      </c>
    </row>
    <row r="753" spans="1:11">
      <c r="A753">
        <v>751</v>
      </c>
      <c r="B753">
        <v>48.7507193903625</v>
      </c>
      <c r="C753">
        <v>1824.93671526087</v>
      </c>
      <c r="D753">
        <v>0.606875864404225</v>
      </c>
      <c r="E753">
        <v>217.884852977312</v>
      </c>
      <c r="F753">
        <v>13.5943417283717</v>
      </c>
      <c r="G753">
        <v>593.49656382424</v>
      </c>
      <c r="H753">
        <v>0.207086512485547</v>
      </c>
      <c r="I753">
        <v>0.151507265894873</v>
      </c>
      <c r="J753">
        <v>16.9805667351751</v>
      </c>
      <c r="K753">
        <v>2.83291140536497</v>
      </c>
    </row>
    <row r="754" spans="1:11">
      <c r="A754">
        <v>752</v>
      </c>
      <c r="B754">
        <v>48.7518806303499</v>
      </c>
      <c r="C754">
        <v>1824.91176539365</v>
      </c>
      <c r="D754">
        <v>0.606876094888501</v>
      </c>
      <c r="E754">
        <v>217.881702027635</v>
      </c>
      <c r="F754">
        <v>13.5945275877801</v>
      </c>
      <c r="G754">
        <v>593.508607990201</v>
      </c>
      <c r="H754">
        <v>0.2070869454039</v>
      </c>
      <c r="I754">
        <v>0.1515070720331</v>
      </c>
      <c r="J754">
        <v>16.9805949631674</v>
      </c>
      <c r="K754">
        <v>2.83291140536497</v>
      </c>
    </row>
    <row r="755" spans="1:11">
      <c r="A755">
        <v>753</v>
      </c>
      <c r="B755">
        <v>48.7517813948485</v>
      </c>
      <c r="C755">
        <v>1824.92086348911</v>
      </c>
      <c r="D755">
        <v>0.606876038841828</v>
      </c>
      <c r="E755">
        <v>217.882739586816</v>
      </c>
      <c r="F755">
        <v>13.5944598126166</v>
      </c>
      <c r="G755">
        <v>593.504712201325</v>
      </c>
      <c r="H755">
        <v>0.207086938260399</v>
      </c>
      <c r="I755">
        <v>0.151507135259419</v>
      </c>
      <c r="J755">
        <v>16.9805963425655</v>
      </c>
      <c r="K755">
        <v>2.83291140536497</v>
      </c>
    </row>
    <row r="756" spans="1:11">
      <c r="A756">
        <v>754</v>
      </c>
      <c r="B756">
        <v>48.7524476912636</v>
      </c>
      <c r="C756">
        <v>1824.93786205503</v>
      </c>
      <c r="D756">
        <v>0.606876090789452</v>
      </c>
      <c r="E756">
        <v>217.884391011313</v>
      </c>
      <c r="F756">
        <v>13.5943331856635</v>
      </c>
      <c r="G756">
        <v>593.499944860554</v>
      </c>
      <c r="H756">
        <v>0.207087312972031</v>
      </c>
      <c r="I756">
        <v>0.151507234759039</v>
      </c>
      <c r="J756">
        <v>16.9806292282738</v>
      </c>
      <c r="K756">
        <v>2.83291140536497</v>
      </c>
    </row>
    <row r="757" spans="1:11">
      <c r="A757">
        <v>755</v>
      </c>
      <c r="B757">
        <v>48.752364069681</v>
      </c>
      <c r="C757">
        <v>1824.90283740914</v>
      </c>
      <c r="D757">
        <v>0.606876177205115</v>
      </c>
      <c r="E757">
        <v>217.880551147883</v>
      </c>
      <c r="F757">
        <v>13.5945940963794</v>
      </c>
      <c r="G757">
        <v>593.512989370415</v>
      </c>
      <c r="H757">
        <v>0.207087131903628</v>
      </c>
      <c r="I757">
        <v>0.151507001085355</v>
      </c>
      <c r="J757">
        <v>16.9806075000652</v>
      </c>
      <c r="K757">
        <v>2.83291140536497</v>
      </c>
    </row>
    <row r="758" spans="1:11">
      <c r="A758">
        <v>756</v>
      </c>
      <c r="B758">
        <v>48.7516951139797</v>
      </c>
      <c r="C758">
        <v>1824.89576411271</v>
      </c>
      <c r="D758">
        <v>0.606876137401593</v>
      </c>
      <c r="E758">
        <v>217.880000955132</v>
      </c>
      <c r="F758">
        <v>13.5946467890295</v>
      </c>
      <c r="G758">
        <v>593.51476734887</v>
      </c>
      <c r="H758">
        <v>0.207086790651419</v>
      </c>
      <c r="I758">
        <v>0.151506969069956</v>
      </c>
      <c r="J758">
        <v>16.980579538831</v>
      </c>
      <c r="K758">
        <v>2.83291140536497</v>
      </c>
    </row>
    <row r="759" spans="1:11">
      <c r="A759">
        <v>757</v>
      </c>
      <c r="B759">
        <v>48.7529188528063</v>
      </c>
      <c r="C759">
        <v>1824.89068790537</v>
      </c>
      <c r="D759">
        <v>0.60687630418875</v>
      </c>
      <c r="E759">
        <v>217.879023556086</v>
      </c>
      <c r="F759">
        <v>13.5946846045799</v>
      </c>
      <c r="G759">
        <v>593.519335552174</v>
      </c>
      <c r="H759">
        <v>0.207087333438331</v>
      </c>
      <c r="I759">
        <v>0.151506907407904</v>
      </c>
      <c r="J759">
        <v>16.9806206225512</v>
      </c>
      <c r="K759">
        <v>2.83291140536497</v>
      </c>
    </row>
    <row r="760" spans="1:11">
      <c r="A760">
        <v>758</v>
      </c>
      <c r="B760">
        <v>48.7537857770724</v>
      </c>
      <c r="C760">
        <v>1824.95089401299</v>
      </c>
      <c r="D760">
        <v>0.606876193328573</v>
      </c>
      <c r="E760">
        <v>217.885372641238</v>
      </c>
      <c r="F760">
        <v>13.5942361086521</v>
      </c>
      <c r="G760">
        <v>593.497498135511</v>
      </c>
      <c r="H760">
        <v>0.20708798490844</v>
      </c>
      <c r="I760">
        <v>0.151507291961909</v>
      </c>
      <c r="J760">
        <v>16.9806841947428</v>
      </c>
      <c r="K760">
        <v>2.83291140536497</v>
      </c>
    </row>
    <row r="761" spans="1:11">
      <c r="A761">
        <v>759</v>
      </c>
      <c r="B761">
        <v>48.7518046276403</v>
      </c>
      <c r="C761">
        <v>1824.89973567018</v>
      </c>
      <c r="D761">
        <v>0.606876126462662</v>
      </c>
      <c r="E761">
        <v>217.880399129309</v>
      </c>
      <c r="F761">
        <v>13.5946172027899</v>
      </c>
      <c r="G761">
        <v>593.513011062093</v>
      </c>
      <c r="H761">
        <v>0.207086861634482</v>
      </c>
      <c r="I761">
        <v>0.151506992833737</v>
      </c>
      <c r="J761">
        <v>16.9805858393426</v>
      </c>
      <c r="K761">
        <v>2.83291140536497</v>
      </c>
    </row>
    <row r="762" spans="1:11">
      <c r="A762">
        <v>760</v>
      </c>
      <c r="B762">
        <v>48.750450645488</v>
      </c>
      <c r="C762">
        <v>1824.93943749606</v>
      </c>
      <c r="D762">
        <v>0.606875796010107</v>
      </c>
      <c r="E762">
        <v>217.88523899238</v>
      </c>
      <c r="F762">
        <v>13.594321449893</v>
      </c>
      <c r="G762">
        <v>593.493981808694</v>
      </c>
      <c r="H762">
        <v>0.207086408364574</v>
      </c>
      <c r="I762">
        <v>0.151507289302445</v>
      </c>
      <c r="J762">
        <v>16.9805590350372</v>
      </c>
      <c r="K762">
        <v>2.83291140536497</v>
      </c>
    </row>
    <row r="763" spans="1:11">
      <c r="A763">
        <v>761</v>
      </c>
      <c r="B763">
        <v>48.753576668822</v>
      </c>
      <c r="C763">
        <v>1824.91996725328</v>
      </c>
      <c r="D763">
        <v>0.606876283198935</v>
      </c>
      <c r="E763">
        <v>217.882033402758</v>
      </c>
      <c r="F763">
        <v>13.5944664889873</v>
      </c>
      <c r="G763">
        <v>593.509595584734</v>
      </c>
      <c r="H763">
        <v>0.207087755411699</v>
      </c>
      <c r="I763">
        <v>0.151507089495303</v>
      </c>
      <c r="J763">
        <v>16.9806597802101</v>
      </c>
      <c r="K763">
        <v>2.83291140536497</v>
      </c>
    </row>
    <row r="764" spans="1:11">
      <c r="A764">
        <v>762</v>
      </c>
      <c r="B764">
        <v>48.7543234807387</v>
      </c>
      <c r="C764">
        <v>1824.93138757185</v>
      </c>
      <c r="D764">
        <v>0.606876335540184</v>
      </c>
      <c r="E764">
        <v>217.883037444711</v>
      </c>
      <c r="F764">
        <v>13.5943814155762</v>
      </c>
      <c r="G764">
        <v>593.506454414572</v>
      </c>
      <c r="H764">
        <v>0.207088149844152</v>
      </c>
      <c r="I764">
        <v>0.151507149059137</v>
      </c>
      <c r="J764">
        <v>16.9806928484822</v>
      </c>
      <c r="K764">
        <v>2.83291140536497</v>
      </c>
    </row>
    <row r="765" spans="1:11">
      <c r="A765">
        <v>763</v>
      </c>
      <c r="B765">
        <v>48.7524200619061</v>
      </c>
      <c r="C765">
        <v>1824.91839721353</v>
      </c>
      <c r="D765">
        <v>0.606876148365863</v>
      </c>
      <c r="E765">
        <v>217.88225021504</v>
      </c>
      <c r="F765">
        <v>13.594478184772</v>
      </c>
      <c r="G765">
        <v>593.507221678765</v>
      </c>
      <c r="H765">
        <v>0.207087221549085</v>
      </c>
      <c r="I765">
        <v>0.15150710443008</v>
      </c>
      <c r="J765">
        <v>16.9806178812166</v>
      </c>
      <c r="K765">
        <v>2.83291140536497</v>
      </c>
    </row>
    <row r="766" spans="1:11">
      <c r="A766">
        <v>764</v>
      </c>
      <c r="B766">
        <v>48.7534583751443</v>
      </c>
      <c r="C766">
        <v>1824.93338392638</v>
      </c>
      <c r="D766">
        <v>0.606876198248152</v>
      </c>
      <c r="E766">
        <v>217.883550328447</v>
      </c>
      <c r="F766">
        <v>13.5943665442361</v>
      </c>
      <c r="G766">
        <v>593.503402521806</v>
      </c>
      <c r="H766">
        <v>0.207087762737057</v>
      </c>
      <c r="I766">
        <v>0.151507181574586</v>
      </c>
      <c r="J766">
        <v>16.9806631030663</v>
      </c>
      <c r="K766">
        <v>2.83291140536497</v>
      </c>
    </row>
    <row r="767" spans="1:11">
      <c r="A767">
        <v>765</v>
      </c>
      <c r="B767">
        <v>48.7517700096132</v>
      </c>
      <c r="C767">
        <v>1824.92057043699</v>
      </c>
      <c r="D767">
        <v>0.60687603570352</v>
      </c>
      <c r="E767">
        <v>217.882708733947</v>
      </c>
      <c r="F767">
        <v>13.5944619956625</v>
      </c>
      <c r="G767">
        <v>593.504471071628</v>
      </c>
      <c r="H767">
        <v>0.207086935091137</v>
      </c>
      <c r="I767">
        <v>0.151507133199436</v>
      </c>
      <c r="J767">
        <v>16.9805959781811</v>
      </c>
      <c r="K767">
        <v>2.83291140536497</v>
      </c>
    </row>
    <row r="768" spans="1:11">
      <c r="A768">
        <v>766</v>
      </c>
      <c r="B768">
        <v>48.7539830407909</v>
      </c>
      <c r="C768">
        <v>1824.93363241905</v>
      </c>
      <c r="D768">
        <v>0.606876257187488</v>
      </c>
      <c r="E768">
        <v>217.883401060821</v>
      </c>
      <c r="F768">
        <v>13.5943646931549</v>
      </c>
      <c r="G768">
        <v>593.504673316126</v>
      </c>
      <c r="H768">
        <v>0.207088002611221</v>
      </c>
      <c r="I768">
        <v>0.15150717171623</v>
      </c>
      <c r="J768">
        <v>16.9806818293128</v>
      </c>
      <c r="K768">
        <v>2.83291140536497</v>
      </c>
    </row>
    <row r="769" spans="1:11">
      <c r="A769">
        <v>767</v>
      </c>
      <c r="B769">
        <v>48.7532110116766</v>
      </c>
      <c r="C769">
        <v>1824.9370661022</v>
      </c>
      <c r="D769">
        <v>0.606876150480089</v>
      </c>
      <c r="E769">
        <v>217.884041237678</v>
      </c>
      <c r="F769">
        <v>13.5943391148805</v>
      </c>
      <c r="G769">
        <v>593.501439038426</v>
      </c>
      <c r="H769">
        <v>0.207087663855822</v>
      </c>
      <c r="I769">
        <v>0.151507211887043</v>
      </c>
      <c r="J769">
        <v>16.9806562056458</v>
      </c>
      <c r="K769">
        <v>2.83291140536497</v>
      </c>
    </row>
    <row r="770" spans="1:11">
      <c r="A770">
        <v>768</v>
      </c>
      <c r="B770">
        <v>48.7543529286179</v>
      </c>
      <c r="C770">
        <v>1824.97241324116</v>
      </c>
      <c r="D770">
        <v>0.606876170476514</v>
      </c>
      <c r="E770">
        <v>217.887555873027</v>
      </c>
      <c r="F770">
        <v>13.5940758117257</v>
      </c>
      <c r="G770">
        <v>593.490372777876</v>
      </c>
      <c r="H770">
        <v>0.207088334125259</v>
      </c>
      <c r="I770">
        <v>0.151507423814916</v>
      </c>
      <c r="J770">
        <v>16.9807159848987</v>
      </c>
      <c r="K770">
        <v>2.83291140536497</v>
      </c>
    </row>
    <row r="771" spans="1:11">
      <c r="A771">
        <v>769</v>
      </c>
      <c r="B771">
        <v>48.753027226824</v>
      </c>
      <c r="C771">
        <v>1824.95200240642</v>
      </c>
      <c r="D771">
        <v>0.606876089842664</v>
      </c>
      <c r="E771">
        <v>217.885752133292</v>
      </c>
      <c r="F771">
        <v>13.5942278521271</v>
      </c>
      <c r="G771">
        <v>593.495240026428</v>
      </c>
      <c r="H771">
        <v>0.207087641896588</v>
      </c>
      <c r="I771">
        <v>0.151507316284933</v>
      </c>
      <c r="J771">
        <v>16.9806577505424</v>
      </c>
      <c r="K771">
        <v>2.83291140536497</v>
      </c>
    </row>
    <row r="772" spans="1:11">
      <c r="A772">
        <v>770</v>
      </c>
      <c r="B772">
        <v>48.7554099394348</v>
      </c>
      <c r="C772">
        <v>1824.97035761514</v>
      </c>
      <c r="D772">
        <v>0.606876332430417</v>
      </c>
      <c r="E772">
        <v>217.886971462597</v>
      </c>
      <c r="F772">
        <v>13.5940911239394</v>
      </c>
      <c r="G772">
        <v>593.493912600931</v>
      </c>
      <c r="H772">
        <v>0.207088808831014</v>
      </c>
      <c r="I772">
        <v>0.151507386638669</v>
      </c>
      <c r="J772">
        <v>16.9807525186104</v>
      </c>
      <c r="K772">
        <v>2.83291140536497</v>
      </c>
    </row>
    <row r="773" spans="1:11">
      <c r="A773">
        <v>771</v>
      </c>
      <c r="B773">
        <v>48.7526500671022</v>
      </c>
      <c r="C773">
        <v>1825.03352088921</v>
      </c>
      <c r="D773">
        <v>0.606875759043132</v>
      </c>
      <c r="E773">
        <v>217.894878911487</v>
      </c>
      <c r="F773">
        <v>13.5936206409079</v>
      </c>
      <c r="G773">
        <v>593.46265204304</v>
      </c>
      <c r="H773">
        <v>0.207087807089664</v>
      </c>
      <c r="I773">
        <v>0.151507872162045</v>
      </c>
      <c r="J773">
        <v>16.9806881624189</v>
      </c>
      <c r="K773">
        <v>2.83291140536497</v>
      </c>
    </row>
    <row r="774" spans="1:11">
      <c r="A774">
        <v>772</v>
      </c>
      <c r="B774">
        <v>48.7537639702836</v>
      </c>
      <c r="C774">
        <v>1825.05214105395</v>
      </c>
      <c r="D774">
        <v>0.606875854884153</v>
      </c>
      <c r="E774">
        <v>217.896557915649</v>
      </c>
      <c r="F774">
        <v>13.5934819514699</v>
      </c>
      <c r="G774">
        <v>593.458322012609</v>
      </c>
      <c r="H774">
        <v>0.207088393225504</v>
      </c>
      <c r="I774">
        <v>0.151507972616842</v>
      </c>
      <c r="J774">
        <v>16.9807378261797</v>
      </c>
      <c r="K774">
        <v>2.83291140536497</v>
      </c>
    </row>
    <row r="775" spans="1:11">
      <c r="A775">
        <v>773</v>
      </c>
      <c r="B775">
        <v>48.7519992745113</v>
      </c>
      <c r="C775">
        <v>1825.02818513663</v>
      </c>
      <c r="D775">
        <v>0.606875705886753</v>
      </c>
      <c r="E775">
        <v>217.894511272787</v>
      </c>
      <c r="F775">
        <v>13.5936603839634</v>
      </c>
      <c r="G775">
        <v>593.463331955273</v>
      </c>
      <c r="H775">
        <v>0.207087485656381</v>
      </c>
      <c r="I775">
        <v>0.151507850945372</v>
      </c>
      <c r="J775">
        <v>16.9806620416229</v>
      </c>
      <c r="K775">
        <v>2.83291140536497</v>
      </c>
    </row>
    <row r="776" spans="1:11">
      <c r="A776">
        <v>774</v>
      </c>
      <c r="B776">
        <v>48.7538625194587</v>
      </c>
      <c r="C776">
        <v>1824.98304280885</v>
      </c>
      <c r="D776">
        <v>0.606876116282395</v>
      </c>
      <c r="E776">
        <v>217.888897949272</v>
      </c>
      <c r="F776">
        <v>13.5939966333742</v>
      </c>
      <c r="G776">
        <v>593.485633414394</v>
      </c>
      <c r="H776">
        <v>0.207088150089352</v>
      </c>
      <c r="I776">
        <v>0.151507506558153</v>
      </c>
      <c r="J776">
        <v>16.9807040552941</v>
      </c>
      <c r="K776">
        <v>2.83291140536497</v>
      </c>
    </row>
    <row r="777" spans="1:11">
      <c r="A777">
        <v>775</v>
      </c>
      <c r="B777">
        <v>48.7535609708281</v>
      </c>
      <c r="C777">
        <v>1825.03587639731</v>
      </c>
      <c r="D777">
        <v>0.606875882183082</v>
      </c>
      <c r="E777">
        <v>217.894831658421</v>
      </c>
      <c r="F777">
        <v>13.5936030961112</v>
      </c>
      <c r="G777">
        <v>593.464194321278</v>
      </c>
      <c r="H777">
        <v>0.207088232201999</v>
      </c>
      <c r="I777">
        <v>0.151507867952673</v>
      </c>
      <c r="J777">
        <v>16.980721791681</v>
      </c>
      <c r="K777">
        <v>2.83291140536497</v>
      </c>
    </row>
    <row r="778" spans="1:11">
      <c r="A778">
        <v>776</v>
      </c>
      <c r="B778">
        <v>48.7558663107241</v>
      </c>
      <c r="C778">
        <v>1825.04967970123</v>
      </c>
      <c r="D778">
        <v>0.60687613147135</v>
      </c>
      <c r="E778">
        <v>217.895573817089</v>
      </c>
      <c r="F778">
        <v>13.5935002843154</v>
      </c>
      <c r="G778">
        <v>593.464339140041</v>
      </c>
      <c r="H778">
        <v>0.207089346049173</v>
      </c>
      <c r="I778">
        <v>0.151507909330764</v>
      </c>
      <c r="J778">
        <v>16.9808114277573</v>
      </c>
      <c r="K778">
        <v>2.83291140536497</v>
      </c>
    </row>
    <row r="779" spans="1:11">
      <c r="A779">
        <v>777</v>
      </c>
      <c r="B779">
        <v>48.7551102671854</v>
      </c>
      <c r="C779">
        <v>1825.05041121307</v>
      </c>
      <c r="D779">
        <v>0.606876020733649</v>
      </c>
      <c r="E779">
        <v>217.895908428496</v>
      </c>
      <c r="F779">
        <v>13.5934948358049</v>
      </c>
      <c r="G779">
        <v>593.461861350368</v>
      </c>
      <c r="H779">
        <v>0.207089005984597</v>
      </c>
      <c r="I779">
        <v>0.151507930698723</v>
      </c>
      <c r="J779">
        <v>16.9807850574387</v>
      </c>
      <c r="K779">
        <v>2.83291140536497</v>
      </c>
    </row>
    <row r="780" spans="1:11">
      <c r="A780">
        <v>778</v>
      </c>
      <c r="B780">
        <v>48.7555740329827</v>
      </c>
      <c r="C780">
        <v>1825.20174731806</v>
      </c>
      <c r="D780">
        <v>0.606875591364511</v>
      </c>
      <c r="E780">
        <v>217.912458962734</v>
      </c>
      <c r="F780">
        <v>13.5923677348886</v>
      </c>
      <c r="G780">
        <v>593.404560550088</v>
      </c>
      <c r="H780">
        <v>0.207089843783823</v>
      </c>
      <c r="I780">
        <v>0.151508937054324</v>
      </c>
      <c r="J780">
        <v>16.9808829521578</v>
      </c>
      <c r="K780">
        <v>2.83291140536497</v>
      </c>
    </row>
    <row r="781" spans="1:11">
      <c r="A781">
        <v>779</v>
      </c>
      <c r="B781">
        <v>48.7557304671996</v>
      </c>
      <c r="C781">
        <v>1825.03417390289</v>
      </c>
      <c r="D781">
        <v>0.606876157342316</v>
      </c>
      <c r="E781">
        <v>217.893904706549</v>
      </c>
      <c r="F781">
        <v>13.5936157769879</v>
      </c>
      <c r="G781">
        <v>593.469523039557</v>
      </c>
      <c r="H781">
        <v>0.207089224283256</v>
      </c>
      <c r="I781">
        <v>0.15150780769718</v>
      </c>
      <c r="J781">
        <v>16.9807985190286</v>
      </c>
      <c r="K781">
        <v>2.83291140536497</v>
      </c>
    </row>
    <row r="782" spans="1:11">
      <c r="A782">
        <v>780</v>
      </c>
      <c r="B782">
        <v>48.7540546042296</v>
      </c>
      <c r="C782">
        <v>1825.0867836964</v>
      </c>
      <c r="D782">
        <v>0.606875737415561</v>
      </c>
      <c r="E782">
        <v>217.900278921806</v>
      </c>
      <c r="F782">
        <v>13.5932239285972</v>
      </c>
      <c r="G782">
        <v>593.444736842415</v>
      </c>
      <c r="H782">
        <v>0.207088676592555</v>
      </c>
      <c r="I782">
        <v>0.151508198060146</v>
      </c>
      <c r="J782">
        <v>16.9807671557421</v>
      </c>
      <c r="K782">
        <v>2.83291140536497</v>
      </c>
    </row>
    <row r="783" spans="1:11">
      <c r="A783">
        <v>781</v>
      </c>
      <c r="B783">
        <v>48.7540307831199</v>
      </c>
      <c r="C783">
        <v>1825.0454927318</v>
      </c>
      <c r="D783">
        <v>0.606875905630685</v>
      </c>
      <c r="E783">
        <v>217.895731181677</v>
      </c>
      <c r="F783">
        <v>13.5935314701518</v>
      </c>
      <c r="G783">
        <v>593.461193327293</v>
      </c>
      <c r="H783">
        <v>0.207088491207745</v>
      </c>
      <c r="I783">
        <v>0.15150792167293</v>
      </c>
      <c r="J783">
        <v>16.9807439513222</v>
      </c>
      <c r="K783">
        <v>2.83291140536497</v>
      </c>
    </row>
    <row r="784" spans="1:11">
      <c r="A784">
        <v>782</v>
      </c>
      <c r="B784">
        <v>48.7600014635694</v>
      </c>
      <c r="C784">
        <v>1825.06318325719</v>
      </c>
      <c r="D784">
        <v>0.606876583840572</v>
      </c>
      <c r="E784">
        <v>217.895658813107</v>
      </c>
      <c r="F784">
        <v>13.5933997066513</v>
      </c>
      <c r="G784">
        <v>593.468298648779</v>
      </c>
      <c r="H784">
        <v>0.207091302404546</v>
      </c>
      <c r="I784">
        <v>0.15150790735747</v>
      </c>
      <c r="J784">
        <v>16.9809664273797</v>
      </c>
      <c r="K784">
        <v>2.83291140536497</v>
      </c>
    </row>
    <row r="785" spans="1:11">
      <c r="A785">
        <v>783</v>
      </c>
      <c r="B785">
        <v>48.7550970249584</v>
      </c>
      <c r="C785">
        <v>1825.06912103966</v>
      </c>
      <c r="D785">
        <v>0.606875955292328</v>
      </c>
      <c r="E785">
        <v>217.897977649919</v>
      </c>
      <c r="F785">
        <v>13.5933554811206</v>
      </c>
      <c r="G785">
        <v>593.454476385688</v>
      </c>
      <c r="H785">
        <v>0.2070890784169</v>
      </c>
      <c r="I785">
        <v>0.151508056556184</v>
      </c>
      <c r="J785">
        <v>16.980794709987</v>
      </c>
      <c r="K785">
        <v>2.83291140536497</v>
      </c>
    </row>
    <row r="786" spans="1:11">
      <c r="A786">
        <v>784</v>
      </c>
      <c r="B786">
        <v>48.7557209712931</v>
      </c>
      <c r="C786">
        <v>1824.98434208857</v>
      </c>
      <c r="D786">
        <v>0.606876295624031</v>
      </c>
      <c r="E786">
        <v>217.888404807427</v>
      </c>
      <c r="F786">
        <v>13.5939869552615</v>
      </c>
      <c r="G786">
        <v>593.48840434104</v>
      </c>
      <c r="H786">
        <v>0.207089016254911</v>
      </c>
      <c r="I786">
        <v>0.151507472861537</v>
      </c>
      <c r="J786">
        <v>16.9807714938158</v>
      </c>
      <c r="K786">
        <v>2.83291140536497</v>
      </c>
    </row>
    <row r="787" spans="1:11">
      <c r="A787">
        <v>785</v>
      </c>
      <c r="B787">
        <v>48.7557485270916</v>
      </c>
      <c r="C787">
        <v>1825.0294909329</v>
      </c>
      <c r="D787">
        <v>0.606876181575072</v>
      </c>
      <c r="E787">
        <v>217.893382636772</v>
      </c>
      <c r="F787">
        <v>13.5936506577913</v>
      </c>
      <c r="G787">
        <v>593.471552025984</v>
      </c>
      <c r="H787">
        <v>0.207089211740747</v>
      </c>
      <c r="I787">
        <v>0.151507776001285</v>
      </c>
      <c r="J787">
        <v>16.9807965653811</v>
      </c>
      <c r="K787">
        <v>2.83291140536497</v>
      </c>
    </row>
    <row r="788" spans="1:11">
      <c r="A788">
        <v>786</v>
      </c>
      <c r="B788">
        <v>48.7552490080226</v>
      </c>
      <c r="C788">
        <v>1825.05329083046</v>
      </c>
      <c r="D788">
        <v>0.606876027270542</v>
      </c>
      <c r="E788">
        <v>217.896178413453</v>
      </c>
      <c r="F788">
        <v>13.5934733876289</v>
      </c>
      <c r="G788">
        <v>593.460951443276</v>
      </c>
      <c r="H788">
        <v>0.207089082703658</v>
      </c>
      <c r="I788">
        <v>0.15150794682259</v>
      </c>
      <c r="J788">
        <v>16.9807916263854</v>
      </c>
      <c r="K788">
        <v>2.83291140536497</v>
      </c>
    </row>
    <row r="789" spans="1:11">
      <c r="A789">
        <v>787</v>
      </c>
      <c r="B789">
        <v>48.7542736797837</v>
      </c>
      <c r="C789">
        <v>1825.05375248445</v>
      </c>
      <c r="D789">
        <v>0.606875893083019</v>
      </c>
      <c r="E789">
        <v>217.896560174001</v>
      </c>
      <c r="F789">
        <v>13.5934699491103</v>
      </c>
      <c r="G789">
        <v>593.458418310868</v>
      </c>
      <c r="H789">
        <v>0.207088637430985</v>
      </c>
      <c r="I789">
        <v>0.151507971640618</v>
      </c>
      <c r="J789">
        <v>16.9807570704702</v>
      </c>
      <c r="K789">
        <v>2.83291140536497</v>
      </c>
    </row>
    <row r="790" spans="1:11">
      <c r="A790">
        <v>788</v>
      </c>
      <c r="B790">
        <v>48.754019198043</v>
      </c>
      <c r="C790">
        <v>1825.06273788266</v>
      </c>
      <c r="D790">
        <v>0.606875833493183</v>
      </c>
      <c r="E790">
        <v>217.897638298884</v>
      </c>
      <c r="F790">
        <v>13.593403023882</v>
      </c>
      <c r="G790">
        <v>593.454332970154</v>
      </c>
      <c r="H790">
        <v>0.207088558135993</v>
      </c>
      <c r="I790">
        <v>0.151508037652249</v>
      </c>
      <c r="J790">
        <v>16.9807528455297</v>
      </c>
      <c r="K790">
        <v>2.83291140536497</v>
      </c>
    </row>
    <row r="791" spans="1:11">
      <c r="A791">
        <v>789</v>
      </c>
      <c r="B791">
        <v>48.7533638645659</v>
      </c>
      <c r="C791">
        <v>1825.04175405481</v>
      </c>
      <c r="D791">
        <v>0.606875825403002</v>
      </c>
      <c r="E791">
        <v>217.89554624651</v>
      </c>
      <c r="F791">
        <v>13.5935593170891</v>
      </c>
      <c r="G791">
        <v>593.461232913136</v>
      </c>
      <c r="H791">
        <v>0.207088167734152</v>
      </c>
      <c r="I791">
        <v>0.1515079116368</v>
      </c>
      <c r="J791">
        <v>16.9807180071816</v>
      </c>
      <c r="K791">
        <v>2.83291140536497</v>
      </c>
    </row>
    <row r="792" spans="1:11">
      <c r="A792">
        <v>790</v>
      </c>
      <c r="B792">
        <v>48.7545300417196</v>
      </c>
      <c r="C792">
        <v>1825.05209288445</v>
      </c>
      <c r="D792">
        <v>0.606875926987325</v>
      </c>
      <c r="E792">
        <v>217.896289985645</v>
      </c>
      <c r="F792">
        <v>13.5934823102494</v>
      </c>
      <c r="G792">
        <v>593.459641067451</v>
      </c>
      <c r="H792">
        <v>0.207088748143174</v>
      </c>
      <c r="I792">
        <v>0.151507954767926</v>
      </c>
      <c r="J792">
        <v>16.9807653199844</v>
      </c>
      <c r="K792">
        <v>2.83291140536497</v>
      </c>
    </row>
    <row r="793" spans="1:11">
      <c r="A793">
        <v>791</v>
      </c>
      <c r="B793">
        <v>48.7534363187393</v>
      </c>
      <c r="C793">
        <v>1825.05251929299</v>
      </c>
      <c r="D793">
        <v>0.606875784380249</v>
      </c>
      <c r="E793">
        <v>217.896707821897</v>
      </c>
      <c r="F793">
        <v>13.5934791342439</v>
      </c>
      <c r="G793">
        <v>593.456853753133</v>
      </c>
      <c r="H793">
        <v>0.207088248693421</v>
      </c>
      <c r="I793">
        <v>0.15150798197429</v>
      </c>
      <c r="J793">
        <v>16.9807265492216</v>
      </c>
      <c r="K793">
        <v>2.83291140536497</v>
      </c>
    </row>
    <row r="794" spans="1:11">
      <c r="A794">
        <v>792</v>
      </c>
      <c r="B794">
        <v>48.7540679013962</v>
      </c>
      <c r="C794">
        <v>1825.06960407577</v>
      </c>
      <c r="D794">
        <v>0.606875810385987</v>
      </c>
      <c r="E794">
        <v>217.898379677989</v>
      </c>
      <c r="F794">
        <v>13.5933518834049</v>
      </c>
      <c r="G794">
        <v>593.451740304597</v>
      </c>
      <c r="H794">
        <v>0.207088609037471</v>
      </c>
      <c r="I794">
        <v>0.151508082659385</v>
      </c>
      <c r="J794">
        <v>16.9807582778451</v>
      </c>
      <c r="K794">
        <v>2.83291140536497</v>
      </c>
    </row>
    <row r="795" spans="1:11">
      <c r="A795">
        <v>793</v>
      </c>
      <c r="B795">
        <v>48.7548781554996</v>
      </c>
      <c r="C795">
        <v>1825.04320819245</v>
      </c>
      <c r="D795">
        <v>0.606875988455238</v>
      </c>
      <c r="E795">
        <v>217.895191590384</v>
      </c>
      <c r="F795">
        <v>13.593548486164</v>
      </c>
      <c r="G795">
        <v>593.463905527327</v>
      </c>
      <c r="H795">
        <v>0.207088870283033</v>
      </c>
      <c r="I795">
        <v>0.15150788737995</v>
      </c>
      <c r="J795">
        <v>16.9807728884335</v>
      </c>
      <c r="K795">
        <v>2.83291140536497</v>
      </c>
    </row>
    <row r="796" spans="1:11">
      <c r="A796">
        <v>794</v>
      </c>
      <c r="B796">
        <v>48.7542520452168</v>
      </c>
      <c r="C796">
        <v>1825.06435420491</v>
      </c>
      <c r="D796">
        <v>0.606875849028327</v>
      </c>
      <c r="E796">
        <v>217.897737856224</v>
      </c>
      <c r="F796">
        <v>13.5933909852271</v>
      </c>
      <c r="G796">
        <v>593.454223279685</v>
      </c>
      <c r="H796">
        <v>0.207088671463577</v>
      </c>
      <c r="I796">
        <v>0.151508043316521</v>
      </c>
      <c r="J796">
        <v>16.9807619950677</v>
      </c>
      <c r="K796">
        <v>2.83291140536497</v>
      </c>
    </row>
    <row r="797" spans="1:11">
      <c r="A797">
        <v>795</v>
      </c>
      <c r="B797">
        <v>48.7553163086438</v>
      </c>
      <c r="C797">
        <v>1825.11945387079</v>
      </c>
      <c r="D797">
        <v>0.606875793683396</v>
      </c>
      <c r="E797">
        <v>217.903459460348</v>
      </c>
      <c r="F797">
        <v>13.5929806058956</v>
      </c>
      <c r="G797">
        <v>593.435334530265</v>
      </c>
      <c r="H797">
        <v>0.207089387829904</v>
      </c>
      <c r="I797">
        <v>0.151508389659303</v>
      </c>
      <c r="J797">
        <v>16.9808296002388</v>
      </c>
      <c r="K797">
        <v>2.83291140536497</v>
      </c>
    </row>
    <row r="798" spans="1:11">
      <c r="A798">
        <v>796</v>
      </c>
      <c r="B798">
        <v>48.7550990672792</v>
      </c>
      <c r="C798">
        <v>1825.11699620911</v>
      </c>
      <c r="D798">
        <v>0.606875769654247</v>
      </c>
      <c r="E798">
        <v>217.90326141406</v>
      </c>
      <c r="F798">
        <v>13.5929989098989</v>
      </c>
      <c r="G798">
        <v>593.435693388015</v>
      </c>
      <c r="H798">
        <v>0.207089278621383</v>
      </c>
      <c r="I798">
        <v>0.151508377924046</v>
      </c>
      <c r="J798">
        <v>16.9808205603652</v>
      </c>
      <c r="K798">
        <v>2.83291140536497</v>
      </c>
    </row>
    <row r="799" spans="1:11">
      <c r="A799">
        <v>797</v>
      </c>
      <c r="B799">
        <v>48.7552221536708</v>
      </c>
      <c r="C799">
        <v>1825.06208332214</v>
      </c>
      <c r="D799">
        <v>0.606875979433857</v>
      </c>
      <c r="E799">
        <v>217.897158841316</v>
      </c>
      <c r="F799">
        <v>13.5934078991709</v>
      </c>
      <c r="G799">
        <v>593.457488524171</v>
      </c>
      <c r="H799">
        <v>0.207089105884038</v>
      </c>
      <c r="I799">
        <v>0.151508006545443</v>
      </c>
      <c r="J799">
        <v>16.9807953187827</v>
      </c>
      <c r="K799">
        <v>2.83291140536497</v>
      </c>
    </row>
    <row r="800" spans="1:11">
      <c r="A800">
        <v>798</v>
      </c>
      <c r="B800">
        <v>48.7547218741717</v>
      </c>
      <c r="C800">
        <v>1825.05983305229</v>
      </c>
      <c r="D800">
        <v>0.606875921481769</v>
      </c>
      <c r="E800">
        <v>217.897079769442</v>
      </c>
      <c r="F800">
        <v>13.5934246596274</v>
      </c>
      <c r="G800">
        <v>593.457123730031</v>
      </c>
      <c r="H800">
        <v>0.207088867643197</v>
      </c>
      <c r="I800">
        <v>0.151508002528152</v>
      </c>
      <c r="J800">
        <v>16.9807762915461</v>
      </c>
      <c r="K800">
        <v>2.83291140536497</v>
      </c>
    </row>
    <row r="801" spans="1:11">
      <c r="A801">
        <v>799</v>
      </c>
      <c r="B801">
        <v>48.7559046514172</v>
      </c>
      <c r="C801">
        <v>1825.12230284698</v>
      </c>
      <c r="D801">
        <v>0.606875874549578</v>
      </c>
      <c r="E801">
        <v>217.903576538531</v>
      </c>
      <c r="F801">
        <v>13.5929593875488</v>
      </c>
      <c r="G801">
        <v>593.435986855232</v>
      </c>
      <c r="H801">
        <v>0.207089666457338</v>
      </c>
      <c r="I801">
        <v>0.151508396019611</v>
      </c>
      <c r="J801">
        <v>16.9808519708841</v>
      </c>
      <c r="K801">
        <v>2.83291140536497</v>
      </c>
    </row>
    <row r="802" spans="1:11">
      <c r="A802">
        <v>800</v>
      </c>
      <c r="B802">
        <v>48.7565301151424</v>
      </c>
      <c r="C802">
        <v>1825.13534408945</v>
      </c>
      <c r="D802">
        <v>0.606875912659846</v>
      </c>
      <c r="E802">
        <v>217.904804547417</v>
      </c>
      <c r="F802">
        <v>13.5928622610097</v>
      </c>
      <c r="G802">
        <v>593.432486744333</v>
      </c>
      <c r="H802">
        <v>0.207090006602703</v>
      </c>
      <c r="I802">
        <v>0.151508469748059</v>
      </c>
      <c r="J802">
        <v>16.9808812608602</v>
      </c>
      <c r="K802">
        <v>2.83291140536497</v>
      </c>
    </row>
    <row r="803" spans="1:11">
      <c r="A803">
        <v>801</v>
      </c>
      <c r="B803">
        <v>48.7582757963889</v>
      </c>
      <c r="C803">
        <v>1825.08721544944</v>
      </c>
      <c r="D803">
        <v>0.606876285443155</v>
      </c>
      <c r="E803">
        <v>217.898898520928</v>
      </c>
      <c r="F803">
        <v>13.5932207129066</v>
      </c>
      <c r="G803">
        <v>593.455098865708</v>
      </c>
      <c r="H803">
        <v>0.207090608797719</v>
      </c>
      <c r="I803">
        <v>0.151508107437472</v>
      </c>
      <c r="J803">
        <v>16.9809176869586</v>
      </c>
      <c r="K803">
        <v>2.83291140536497</v>
      </c>
    </row>
    <row r="804" spans="1:11">
      <c r="A804">
        <v>802</v>
      </c>
      <c r="B804">
        <v>48.7587802041654</v>
      </c>
      <c r="C804">
        <v>1825.07646615625</v>
      </c>
      <c r="D804">
        <v>0.606876391188658</v>
      </c>
      <c r="E804">
        <v>217.897542580813</v>
      </c>
      <c r="F804">
        <v>13.5933007739438</v>
      </c>
      <c r="G804">
        <v>593.460725462311</v>
      </c>
      <c r="H804">
        <v>0.207090793056045</v>
      </c>
      <c r="I804">
        <v>0.151508024265876</v>
      </c>
      <c r="J804">
        <v>16.9809297454461</v>
      </c>
      <c r="K804">
        <v>2.83291140536497</v>
      </c>
    </row>
    <row r="805" spans="1:11">
      <c r="A805">
        <v>803</v>
      </c>
      <c r="B805">
        <v>48.7583106765102</v>
      </c>
      <c r="C805">
        <v>1825.07734162522</v>
      </c>
      <c r="D805">
        <v>0.606876329913866</v>
      </c>
      <c r="E805">
        <v>217.897797544013</v>
      </c>
      <c r="F805">
        <v>13.5932942533911</v>
      </c>
      <c r="G805">
        <v>593.459161187042</v>
      </c>
      <c r="H805">
        <v>0.207090582690301</v>
      </c>
      <c r="I805">
        <v>0.151508040478957</v>
      </c>
      <c r="J805">
        <v>16.9809135624043</v>
      </c>
      <c r="K805">
        <v>2.83291140536497</v>
      </c>
    </row>
    <row r="806" spans="1:11">
      <c r="A806">
        <v>804</v>
      </c>
      <c r="B806">
        <v>48.7564640627122</v>
      </c>
      <c r="C806">
        <v>1825.06979675036</v>
      </c>
      <c r="D806">
        <v>0.606876114008899</v>
      </c>
      <c r="E806">
        <v>217.897590924895</v>
      </c>
      <c r="F806">
        <v>13.5933504483401</v>
      </c>
      <c r="G806">
        <v>593.457684752665</v>
      </c>
      <c r="H806">
        <v>0.207089704795244</v>
      </c>
      <c r="I806">
        <v>0.151508030939538</v>
      </c>
      <c r="J806">
        <v>16.9808436288308</v>
      </c>
      <c r="K806">
        <v>2.83291140536497</v>
      </c>
    </row>
    <row r="807" spans="1:11">
      <c r="A807">
        <v>805</v>
      </c>
      <c r="B807">
        <v>48.7566342909264</v>
      </c>
      <c r="C807">
        <v>1825.05755940418</v>
      </c>
      <c r="D807">
        <v>0.606876177989539</v>
      </c>
      <c r="E807">
        <v>217.896182353882</v>
      </c>
      <c r="F807">
        <v>13.5934415942518</v>
      </c>
      <c r="G807">
        <v>593.462849637953</v>
      </c>
      <c r="H807">
        <v>0.207089732021179</v>
      </c>
      <c r="I807">
        <v>0.151507944967228</v>
      </c>
      <c r="J807">
        <v>16.9808431108703</v>
      </c>
      <c r="K807">
        <v>2.83291140536497</v>
      </c>
    </row>
    <row r="808" spans="1:11">
      <c r="A808">
        <v>806</v>
      </c>
      <c r="B808">
        <v>48.7579877935733</v>
      </c>
      <c r="C808">
        <v>1825.05476367775</v>
      </c>
      <c r="D808">
        <v>0.606876358192219</v>
      </c>
      <c r="E808">
        <v>217.895414016561</v>
      </c>
      <c r="F808">
        <v>13.5934624174866</v>
      </c>
      <c r="G808">
        <v>593.467038401712</v>
      </c>
      <c r="H808">
        <v>0.207090341910718</v>
      </c>
      <c r="I808">
        <v>0.151507895929742</v>
      </c>
      <c r="J808">
        <v>16.9808899319482</v>
      </c>
      <c r="K808">
        <v>2.83291140536497</v>
      </c>
    </row>
    <row r="809" spans="1:11">
      <c r="A809">
        <v>807</v>
      </c>
      <c r="B809">
        <v>48.7576611546829</v>
      </c>
      <c r="C809">
        <v>1825.05138706717</v>
      </c>
      <c r="D809">
        <v>0.606876331350066</v>
      </c>
      <c r="E809">
        <v>217.895151995167</v>
      </c>
      <c r="F809">
        <v>13.5934875673697</v>
      </c>
      <c r="G809">
        <v>593.467587020172</v>
      </c>
      <c r="H809">
        <v>0.207090178224293</v>
      </c>
      <c r="I809">
        <v>0.151507880529045</v>
      </c>
      <c r="J809">
        <v>16.9808764750681</v>
      </c>
      <c r="K809">
        <v>2.83291140536497</v>
      </c>
    </row>
    <row r="810" spans="1:11">
      <c r="A810">
        <v>808</v>
      </c>
      <c r="B810">
        <v>48.7576032791196</v>
      </c>
      <c r="C810">
        <v>1825.041920596</v>
      </c>
      <c r="D810">
        <v>0.606876352386049</v>
      </c>
      <c r="E810">
        <v>217.894126366489</v>
      </c>
      <c r="F810">
        <v>13.5935580766313</v>
      </c>
      <c r="G810">
        <v>593.471073489903</v>
      </c>
      <c r="H810">
        <v>0.207090112774456</v>
      </c>
      <c r="I810">
        <v>0.151507818197649</v>
      </c>
      <c r="J810">
        <v>16.9808693268813</v>
      </c>
      <c r="K810">
        <v>2.83291140536497</v>
      </c>
    </row>
    <row r="811" spans="1:11">
      <c r="A811">
        <v>809</v>
      </c>
      <c r="B811">
        <v>48.7573655936392</v>
      </c>
      <c r="C811">
        <v>1825.06215425389</v>
      </c>
      <c r="D811">
        <v>0.606876252727365</v>
      </c>
      <c r="E811">
        <v>217.896440694799</v>
      </c>
      <c r="F811">
        <v>13.5934073708578</v>
      </c>
      <c r="G811">
        <v>593.462665035148</v>
      </c>
      <c r="H811">
        <v>0.207090087561483</v>
      </c>
      <c r="I811">
        <v>0.151507959400659</v>
      </c>
      <c r="J811">
        <v>16.9808717351184</v>
      </c>
      <c r="K811">
        <v>2.83291140536497</v>
      </c>
    </row>
    <row r="812" spans="1:11">
      <c r="A812">
        <v>810</v>
      </c>
      <c r="B812">
        <v>48.7589467630732</v>
      </c>
      <c r="C812">
        <v>1825.04316081065</v>
      </c>
      <c r="D812">
        <v>0.606876519575174</v>
      </c>
      <c r="E812">
        <v>217.893806659914</v>
      </c>
      <c r="F812">
        <v>13.5935488390799</v>
      </c>
      <c r="G812">
        <v>593.473639544743</v>
      </c>
      <c r="H812">
        <v>0.207090735214803</v>
      </c>
      <c r="I812">
        <v>0.151507796449146</v>
      </c>
      <c r="J812">
        <v>16.9809180000504</v>
      </c>
      <c r="K812">
        <v>2.83291140536497</v>
      </c>
    </row>
    <row r="813" spans="1:11">
      <c r="A813">
        <v>811</v>
      </c>
      <c r="B813">
        <v>48.7572609731345</v>
      </c>
      <c r="C813">
        <v>1825.0529774681</v>
      </c>
      <c r="D813">
        <v>0.606876269567347</v>
      </c>
      <c r="E813">
        <v>217.895462895066</v>
      </c>
      <c r="F813">
        <v>13.5934757216339</v>
      </c>
      <c r="G813">
        <v>593.465941077685</v>
      </c>
      <c r="H813">
        <v>0.207090001884444</v>
      </c>
      <c r="I813">
        <v>0.151507900060789</v>
      </c>
      <c r="J813">
        <v>16.9808630812352</v>
      </c>
      <c r="K813">
        <v>2.83291140536497</v>
      </c>
    </row>
    <row r="814" spans="1:11">
      <c r="A814">
        <v>812</v>
      </c>
      <c r="B814">
        <v>48.7590964409435</v>
      </c>
      <c r="C814">
        <v>1825.03906533796</v>
      </c>
      <c r="D814">
        <v>0.606876544787218</v>
      </c>
      <c r="E814">
        <v>217.893305644928</v>
      </c>
      <c r="F814">
        <v>13.5935793436369</v>
      </c>
      <c r="G814">
        <v>593.475789452385</v>
      </c>
      <c r="H814">
        <v>0.207090784304042</v>
      </c>
      <c r="I814">
        <v>0.151507765859661</v>
      </c>
      <c r="J814">
        <v>16.9809209578666</v>
      </c>
      <c r="K814">
        <v>2.83291140536497</v>
      </c>
    </row>
    <row r="815" spans="1:11">
      <c r="A815">
        <v>813</v>
      </c>
      <c r="B815">
        <v>48.7595186362306</v>
      </c>
      <c r="C815">
        <v>1825.0457555789</v>
      </c>
      <c r="D815">
        <v>0.606876572483609</v>
      </c>
      <c r="E815">
        <v>217.893900024946</v>
      </c>
      <c r="F815">
        <v>13.5935295123815</v>
      </c>
      <c r="G815">
        <v>593.474042629031</v>
      </c>
      <c r="H815">
        <v>0.207091006960348</v>
      </c>
      <c r="I815">
        <v>0.151507801237553</v>
      </c>
      <c r="J815">
        <v>16.9809396920749</v>
      </c>
      <c r="K815">
        <v>2.83291140536497</v>
      </c>
    </row>
    <row r="816" spans="1:11">
      <c r="A816">
        <v>814</v>
      </c>
      <c r="B816">
        <v>48.7592484252377</v>
      </c>
      <c r="C816">
        <v>1825.04657250787</v>
      </c>
      <c r="D816">
        <v>0.606876547245627</v>
      </c>
      <c r="E816">
        <v>217.894083427219</v>
      </c>
      <c r="F816">
        <v>13.5935234276338</v>
      </c>
      <c r="G816">
        <v>593.473361708462</v>
      </c>
      <c r="H816">
        <v>0.207090884274721</v>
      </c>
      <c r="I816">
        <v>0.151507812997099</v>
      </c>
      <c r="J816">
        <v>16.9809303867733</v>
      </c>
      <c r="K816">
        <v>2.83291140536497</v>
      </c>
    </row>
    <row r="817" spans="1:11">
      <c r="A817">
        <v>815</v>
      </c>
      <c r="B817">
        <v>48.7591250426119</v>
      </c>
      <c r="C817">
        <v>1825.03645793455</v>
      </c>
      <c r="D817">
        <v>0.606876558896025</v>
      </c>
      <c r="E817">
        <v>217.893008027229</v>
      </c>
      <c r="F817">
        <v>13.5935987645887</v>
      </c>
      <c r="G817">
        <v>593.476866778473</v>
      </c>
      <c r="H817">
        <v>0.207090786719185</v>
      </c>
      <c r="I817">
        <v>0.151507747701479</v>
      </c>
      <c r="J817">
        <v>16.9809205890312</v>
      </c>
      <c r="K817">
        <v>2.83291140536497</v>
      </c>
    </row>
    <row r="818" spans="1:11">
      <c r="A818">
        <v>816</v>
      </c>
      <c r="B818">
        <v>48.7590507544036</v>
      </c>
      <c r="C818">
        <v>1825.07407249707</v>
      </c>
      <c r="D818">
        <v>0.606876421742513</v>
      </c>
      <c r="E818">
        <v>217.897185675951</v>
      </c>
      <c r="F818">
        <v>13.5933186021129</v>
      </c>
      <c r="G818">
        <v>593.462108087898</v>
      </c>
      <c r="H818">
        <v>0.207090908435322</v>
      </c>
      <c r="I818">
        <v>0.151508002005533</v>
      </c>
      <c r="J818">
        <v>16.9809381655171</v>
      </c>
      <c r="K818">
        <v>2.83291140536497</v>
      </c>
    </row>
    <row r="819" spans="1:11">
      <c r="A819">
        <v>817</v>
      </c>
      <c r="B819">
        <v>48.7594707111021</v>
      </c>
      <c r="C819">
        <v>1825.07284384882</v>
      </c>
      <c r="D819">
        <v>0.606876475703028</v>
      </c>
      <c r="E819">
        <v>217.896907614022</v>
      </c>
      <c r="F819">
        <v>13.5933277532036</v>
      </c>
      <c r="G819">
        <v>593.463558158956</v>
      </c>
      <c r="H819">
        <v>0.207091095884731</v>
      </c>
      <c r="I819">
        <v>0.151507984387989</v>
      </c>
      <c r="J819">
        <v>16.9809524758574</v>
      </c>
      <c r="K819">
        <v>2.83291140536497</v>
      </c>
    </row>
    <row r="820" spans="1:11">
      <c r="A820">
        <v>818</v>
      </c>
      <c r="B820">
        <v>48.7589163705597</v>
      </c>
      <c r="C820">
        <v>1825.03227911002</v>
      </c>
      <c r="D820">
        <v>0.606876553897942</v>
      </c>
      <c r="E820">
        <v>217.89261775892</v>
      </c>
      <c r="F820">
        <v>13.5936298902102</v>
      </c>
      <c r="G820">
        <v>593.478070875371</v>
      </c>
      <c r="H820">
        <v>0.207090673348314</v>
      </c>
      <c r="I820">
        <v>0.151507724338566</v>
      </c>
      <c r="J820">
        <v>16.9809108760398</v>
      </c>
      <c r="K820">
        <v>2.83291140536497</v>
      </c>
    </row>
    <row r="821" spans="1:11">
      <c r="A821">
        <v>819</v>
      </c>
      <c r="B821">
        <v>48.7588885122216</v>
      </c>
      <c r="C821">
        <v>1825.01966928404</v>
      </c>
      <c r="D821">
        <v>0.606876581167059</v>
      </c>
      <c r="E821">
        <v>217.891234877983</v>
      </c>
      <c r="F821">
        <v>13.5937238142978</v>
      </c>
      <c r="G821">
        <v>593.482794030264</v>
      </c>
      <c r="H821">
        <v>0.207090608733378</v>
      </c>
      <c r="I821">
        <v>0.151507640199497</v>
      </c>
      <c r="J821">
        <v>16.9809031132537</v>
      </c>
      <c r="K821">
        <v>2.83291140536497</v>
      </c>
    </row>
    <row r="822" spans="1:11">
      <c r="A822">
        <v>820</v>
      </c>
      <c r="B822">
        <v>48.7597576796432</v>
      </c>
      <c r="C822">
        <v>1825.07467980121</v>
      </c>
      <c r="D822">
        <v>0.606876500188566</v>
      </c>
      <c r="E822">
        <v>217.89701203757</v>
      </c>
      <c r="F822">
        <v>13.5933140788576</v>
      </c>
      <c r="G822">
        <v>593.463369697044</v>
      </c>
      <c r="H822">
        <v>0.207091236344569</v>
      </c>
      <c r="I822">
        <v>0.151507990179229</v>
      </c>
      <c r="J822">
        <v>16.9809637680099</v>
      </c>
      <c r="K822">
        <v>2.83291140536497</v>
      </c>
    </row>
    <row r="823" spans="1:11">
      <c r="A823">
        <v>821</v>
      </c>
      <c r="B823">
        <v>48.7598233041729</v>
      </c>
      <c r="C823">
        <v>1825.10169574597</v>
      </c>
      <c r="D823">
        <v>0.606876421776777</v>
      </c>
      <c r="E823">
        <v>217.899972622498</v>
      </c>
      <c r="F823">
        <v>13.5931128647428</v>
      </c>
      <c r="G823">
        <v>593.453133891833</v>
      </c>
      <c r="H823">
        <v>0.207091377726558</v>
      </c>
      <c r="I823">
        <v>0.151508170247323</v>
      </c>
      <c r="J823">
        <v>16.980980613697</v>
      </c>
      <c r="K823">
        <v>2.83291140536497</v>
      </c>
    </row>
    <row r="824" spans="1:11">
      <c r="A824">
        <v>822</v>
      </c>
      <c r="B824">
        <v>48.7599517558359</v>
      </c>
      <c r="C824">
        <v>1825.01967722318</v>
      </c>
      <c r="D824">
        <v>0.606876699306889</v>
      </c>
      <c r="E824">
        <v>217.890873132249</v>
      </c>
      <c r="F824">
        <v>13.5937237551628</v>
      </c>
      <c r="G824">
        <v>593.484942103642</v>
      </c>
      <c r="H824">
        <v>0.207091099041127</v>
      </c>
      <c r="I824">
        <v>0.151507616233404</v>
      </c>
      <c r="J824">
        <v>16.9809411778572</v>
      </c>
      <c r="K824">
        <v>2.83291140536497</v>
      </c>
    </row>
    <row r="825" spans="1:11">
      <c r="A825">
        <v>823</v>
      </c>
      <c r="B825">
        <v>48.7607693716826</v>
      </c>
      <c r="C825">
        <v>1825.08118392154</v>
      </c>
      <c r="D825">
        <v>0.606876607812134</v>
      </c>
      <c r="E825">
        <v>217.897387322661</v>
      </c>
      <c r="F825">
        <v>13.5932656357795</v>
      </c>
      <c r="G825">
        <v>593.46329631716</v>
      </c>
      <c r="H825">
        <v>0.2070917265866</v>
      </c>
      <c r="I825">
        <v>0.15150801137848</v>
      </c>
      <c r="J825">
        <v>16.9810033211179</v>
      </c>
      <c r="K825">
        <v>2.83291140536497</v>
      </c>
    </row>
    <row r="826" spans="1:11">
      <c r="A826">
        <v>824</v>
      </c>
      <c r="B826">
        <v>48.7597566734898</v>
      </c>
      <c r="C826">
        <v>1825.10113113548</v>
      </c>
      <c r="D826">
        <v>0.606876421193709</v>
      </c>
      <c r="E826">
        <v>217.89993355992</v>
      </c>
      <c r="F826">
        <v>13.5931170698874</v>
      </c>
      <c r="G826">
        <v>593.453317775404</v>
      </c>
      <c r="H826">
        <v>0.207091343910725</v>
      </c>
      <c r="I826">
        <v>0.151508168048686</v>
      </c>
      <c r="J826">
        <v>16.9809778781499</v>
      </c>
      <c r="K826">
        <v>2.83291140536497</v>
      </c>
    </row>
    <row r="827" spans="1:11">
      <c r="A827">
        <v>825</v>
      </c>
      <c r="B827">
        <v>48.7605210336308</v>
      </c>
      <c r="C827">
        <v>1825.08571650641</v>
      </c>
      <c r="D827">
        <v>0.606876558831228</v>
      </c>
      <c r="E827">
        <v>217.897971124883</v>
      </c>
      <c r="F827">
        <v>13.5932318770198</v>
      </c>
      <c r="G827">
        <v>593.460835799113</v>
      </c>
      <c r="H827">
        <v>0.207091632601737</v>
      </c>
      <c r="I827">
        <v>0.151508047238374</v>
      </c>
      <c r="J827">
        <v>16.9809969696557</v>
      </c>
      <c r="K827">
        <v>2.83291140536497</v>
      </c>
    </row>
    <row r="828" spans="1:11">
      <c r="A828">
        <v>826</v>
      </c>
      <c r="B828">
        <v>48.7618761437655</v>
      </c>
      <c r="C828">
        <v>1825.03561449809</v>
      </c>
      <c r="D828">
        <v>0.60687691784524</v>
      </c>
      <c r="E828">
        <v>217.891983809527</v>
      </c>
      <c r="F828">
        <v>13.5936050468424</v>
      </c>
      <c r="G828">
        <v>593.483985833574</v>
      </c>
      <c r="H828">
        <v>0.2070920418558</v>
      </c>
      <c r="I828">
        <v>0.151507681020194</v>
      </c>
      <c r="J828">
        <v>16.9810181058079</v>
      </c>
      <c r="K828">
        <v>2.83291140536497</v>
      </c>
    </row>
    <row r="829" spans="1:11">
      <c r="A829">
        <v>827</v>
      </c>
      <c r="B829">
        <v>48.7598694803797</v>
      </c>
      <c r="C829">
        <v>1825.07208862582</v>
      </c>
      <c r="D829">
        <v>0.606876524181388</v>
      </c>
      <c r="E829">
        <v>217.896688925011</v>
      </c>
      <c r="F829">
        <v>13.5933333781835</v>
      </c>
      <c r="G829">
        <v>593.464758851355</v>
      </c>
      <c r="H829">
        <v>0.20709127568686</v>
      </c>
      <c r="I829">
        <v>0.151507970409417</v>
      </c>
      <c r="J829">
        <v>16.9809662954964</v>
      </c>
      <c r="K829">
        <v>2.83291140536497</v>
      </c>
    </row>
    <row r="830" spans="1:11">
      <c r="A830">
        <v>828</v>
      </c>
      <c r="B830">
        <v>48.7617901157642</v>
      </c>
      <c r="C830">
        <v>1825.05081895942</v>
      </c>
      <c r="D830">
        <v>0.60687684276141</v>
      </c>
      <c r="E830">
        <v>217.893689286899</v>
      </c>
      <c r="F830">
        <v>13.5934917987947</v>
      </c>
      <c r="G830">
        <v>593.47752700322</v>
      </c>
      <c r="H830">
        <v>0.207092068420319</v>
      </c>
      <c r="I830">
        <v>0.151507784720969</v>
      </c>
      <c r="J830">
        <v>16.9810233738264</v>
      </c>
      <c r="K830">
        <v>2.83291140536497</v>
      </c>
    </row>
    <row r="831" spans="1:11">
      <c r="A831">
        <v>829</v>
      </c>
      <c r="B831">
        <v>48.760042621244</v>
      </c>
      <c r="C831">
        <v>1825.08331239387</v>
      </c>
      <c r="D831">
        <v>0.606876508354131</v>
      </c>
      <c r="E831">
        <v>217.897869204728</v>
      </c>
      <c r="F831">
        <v>13.593249782865</v>
      </c>
      <c r="G831">
        <v>593.460812456703</v>
      </c>
      <c r="H831">
        <v>0.207091401610489</v>
      </c>
      <c r="I831">
        <v>0.151508041932788</v>
      </c>
      <c r="J831">
        <v>16.980978509944</v>
      </c>
      <c r="K831">
        <v>2.83291140536497</v>
      </c>
    </row>
    <row r="832" spans="1:11">
      <c r="A832">
        <v>830</v>
      </c>
      <c r="B832">
        <v>48.7615928580951</v>
      </c>
      <c r="C832">
        <v>1825.11280412717</v>
      </c>
      <c r="D832">
        <v>0.606876607677752</v>
      </c>
      <c r="E832">
        <v>217.900597833994</v>
      </c>
      <c r="F832">
        <v>13.5930301315117</v>
      </c>
      <c r="G832">
        <v>593.452877962211</v>
      </c>
      <c r="H832">
        <v>0.207092236330128</v>
      </c>
      <c r="I832">
        <v>0.151508205288196</v>
      </c>
      <c r="J832">
        <v>16.9810497791274</v>
      </c>
      <c r="K832">
        <v>2.83291140536497</v>
      </c>
    </row>
    <row r="833" spans="1:11">
      <c r="A833">
        <v>831</v>
      </c>
      <c r="B833">
        <v>48.7601721312529</v>
      </c>
      <c r="C833">
        <v>1825.07801140344</v>
      </c>
      <c r="D833">
        <v>0.606876545318067</v>
      </c>
      <c r="E833">
        <v>217.89723967546</v>
      </c>
      <c r="F833">
        <v>13.5932892648414</v>
      </c>
      <c r="G833">
        <v>593.463132457387</v>
      </c>
      <c r="H833">
        <v>0.207091439590397</v>
      </c>
      <c r="I833">
        <v>0.151508003387569</v>
      </c>
      <c r="J833">
        <v>16.9809803154997</v>
      </c>
      <c r="K833">
        <v>2.83291140536497</v>
      </c>
    </row>
    <row r="834" spans="1:11">
      <c r="A834">
        <v>832</v>
      </c>
      <c r="B834">
        <v>48.7623312971287</v>
      </c>
      <c r="C834">
        <v>1825.0905840383</v>
      </c>
      <c r="D834">
        <v>0.606876756574834</v>
      </c>
      <c r="E834">
        <v>217.897894534453</v>
      </c>
      <c r="F834">
        <v>13.5931956237564</v>
      </c>
      <c r="G834">
        <v>593.463140722022</v>
      </c>
      <c r="H834">
        <v>0.207092482705034</v>
      </c>
      <c r="I834">
        <v>0.151508039561323</v>
      </c>
      <c r="J834">
        <v>16.9810641147924</v>
      </c>
      <c r="K834">
        <v>2.83291140536497</v>
      </c>
    </row>
    <row r="835" spans="1:11">
      <c r="A835">
        <v>833</v>
      </c>
      <c r="B835">
        <v>48.7621105905473</v>
      </c>
      <c r="C835">
        <v>1825.10045438401</v>
      </c>
      <c r="D835">
        <v>0.606876694600013</v>
      </c>
      <c r="E835">
        <v>217.899058962547</v>
      </c>
      <c r="F835">
        <v>13.5931221102466</v>
      </c>
      <c r="G835">
        <v>593.458783225972</v>
      </c>
      <c r="H835">
        <v>0.207092422476371</v>
      </c>
      <c r="I835">
        <v>0.151508110767464</v>
      </c>
      <c r="J835">
        <v>16.9810615571371</v>
      </c>
      <c r="K835">
        <v>2.83291140536497</v>
      </c>
    </row>
    <row r="836" spans="1:11">
      <c r="A836">
        <v>834</v>
      </c>
      <c r="B836">
        <v>48.7621324947997</v>
      </c>
      <c r="C836">
        <v>1825.09223394727</v>
      </c>
      <c r="D836">
        <v>0.606876725364239</v>
      </c>
      <c r="E836">
        <v>217.898144386463</v>
      </c>
      <c r="F836">
        <v>13.5931833353169</v>
      </c>
      <c r="G836">
        <v>593.462068316003</v>
      </c>
      <c r="H836">
        <v>0.207092397997736</v>
      </c>
      <c r="I836">
        <v>0.15150805511451</v>
      </c>
      <c r="J836">
        <v>16.981057886154</v>
      </c>
      <c r="K836">
        <v>2.83291140536497</v>
      </c>
    </row>
    <row r="837" spans="1:11">
      <c r="A837">
        <v>835</v>
      </c>
      <c r="B837">
        <v>48.7622404621697</v>
      </c>
      <c r="C837">
        <v>1825.08508238085</v>
      </c>
      <c r="D837">
        <v>0.606876764188991</v>
      </c>
      <c r="E837">
        <v>217.897317768762</v>
      </c>
      <c r="F837">
        <v>13.5932365999863</v>
      </c>
      <c r="G837">
        <v>593.465032524438</v>
      </c>
      <c r="H837">
        <v>0.207092418577085</v>
      </c>
      <c r="I837">
        <v>0.151508004601597</v>
      </c>
      <c r="J837">
        <v>16.9810579342532</v>
      </c>
      <c r="K837">
        <v>2.83291140536497</v>
      </c>
    </row>
    <row r="838" spans="1:11">
      <c r="A838">
        <v>836</v>
      </c>
      <c r="B838">
        <v>48.7625053452831</v>
      </c>
      <c r="C838">
        <v>1825.08576137412</v>
      </c>
      <c r="D838">
        <v>0.606876792542373</v>
      </c>
      <c r="E838">
        <v>217.897302892319</v>
      </c>
      <c r="F838">
        <v>13.5932315428452</v>
      </c>
      <c r="G838">
        <v>593.465378903524</v>
      </c>
      <c r="H838">
        <v>0.207092542829191</v>
      </c>
      <c r="I838">
        <v>0.151508003253601</v>
      </c>
      <c r="J838">
        <v>16.9810677422624</v>
      </c>
      <c r="K838">
        <v>2.83291140536497</v>
      </c>
    </row>
    <row r="839" spans="1:11">
      <c r="A839">
        <v>837</v>
      </c>
      <c r="B839">
        <v>48.7625659666212</v>
      </c>
      <c r="C839">
        <v>1825.07729997798</v>
      </c>
      <c r="D839">
        <v>0.606876833463653</v>
      </c>
      <c r="E839">
        <v>217.896348511081</v>
      </c>
      <c r="F839">
        <v>13.5932945635825</v>
      </c>
      <c r="G839">
        <v>593.468862424274</v>
      </c>
      <c r="H839">
        <v>0.207092535201085</v>
      </c>
      <c r="I839">
        <v>0.151507945117303</v>
      </c>
      <c r="J839">
        <v>16.9810653332788</v>
      </c>
      <c r="K839">
        <v>2.83291140536497</v>
      </c>
    </row>
    <row r="840" spans="1:11">
      <c r="A840">
        <v>838</v>
      </c>
      <c r="B840">
        <v>48.7622288575984</v>
      </c>
      <c r="C840">
        <v>1825.08640150713</v>
      </c>
      <c r="D840">
        <v>0.606876755962017</v>
      </c>
      <c r="E840">
        <v>217.897467150962</v>
      </c>
      <c r="F840">
        <v>13.5932267751388</v>
      </c>
      <c r="G840">
        <v>593.464457688371</v>
      </c>
      <c r="H840">
        <v>0.207092418967384</v>
      </c>
      <c r="I840">
        <v>0.151508013690254</v>
      </c>
      <c r="J840">
        <v>16.9810582403453</v>
      </c>
      <c r="K840">
        <v>2.83291140536497</v>
      </c>
    </row>
    <row r="841" spans="1:11">
      <c r="A841">
        <v>839</v>
      </c>
      <c r="B841">
        <v>48.7621853137747</v>
      </c>
      <c r="C841">
        <v>1825.09795825576</v>
      </c>
      <c r="D841">
        <v>0.606876716299441</v>
      </c>
      <c r="E841">
        <v>217.898758049567</v>
      </c>
      <c r="F841">
        <v>13.593140701126</v>
      </c>
      <c r="G841">
        <v>593.459945999792</v>
      </c>
      <c r="H841">
        <v>0.207092446409863</v>
      </c>
      <c r="I841">
        <v>0.151508092342141</v>
      </c>
      <c r="J841">
        <v>16.9810628832666</v>
      </c>
      <c r="K841">
        <v>2.83291140536497</v>
      </c>
    </row>
    <row r="842" spans="1:11">
      <c r="A842">
        <v>840</v>
      </c>
      <c r="B842">
        <v>48.7621616555066</v>
      </c>
      <c r="C842">
        <v>1825.10709759639</v>
      </c>
      <c r="D842">
        <v>0.606876682734182</v>
      </c>
      <c r="E842">
        <v>217.899775341755</v>
      </c>
      <c r="F842">
        <v>13.5930726326038</v>
      </c>
      <c r="G842">
        <v>593.456394223797</v>
      </c>
      <c r="H842">
        <v>0.207092472951447</v>
      </c>
      <c r="I842">
        <v>0.151508154305343</v>
      </c>
      <c r="J842">
        <v>16.9810669273093</v>
      </c>
      <c r="K842">
        <v>2.83291140536497</v>
      </c>
    </row>
    <row r="843" spans="1:11">
      <c r="A843">
        <v>841</v>
      </c>
      <c r="B843">
        <v>48.7627502708675</v>
      </c>
      <c r="C843">
        <v>1825.12521500067</v>
      </c>
      <c r="D843">
        <v>0.606876694693239</v>
      </c>
      <c r="E843">
        <v>217.901575045321</v>
      </c>
      <c r="F843">
        <v>13.5929376987427</v>
      </c>
      <c r="G843">
        <v>593.450656750536</v>
      </c>
      <c r="H843">
        <v>0.207092818853902</v>
      </c>
      <c r="I843">
        <v>0.151508262770729</v>
      </c>
      <c r="J843">
        <v>16.9810977174004</v>
      </c>
      <c r="K843">
        <v>2.83291140536497</v>
      </c>
    </row>
    <row r="844" spans="1:11">
      <c r="A844">
        <v>842</v>
      </c>
      <c r="B844">
        <v>48.7626928815155</v>
      </c>
      <c r="C844">
        <v>1825.12091426222</v>
      </c>
      <c r="D844">
        <v>0.606876700127924</v>
      </c>
      <c r="E844">
        <v>217.901119710835</v>
      </c>
      <c r="F844">
        <v>13.5929697293163</v>
      </c>
      <c r="G844">
        <v>593.452175821951</v>
      </c>
      <c r="H844">
        <v>0.20709277476045</v>
      </c>
      <c r="I844">
        <v>0.151508235156064</v>
      </c>
      <c r="J844">
        <v>16.9810933559762</v>
      </c>
      <c r="K844">
        <v>2.83291140536497</v>
      </c>
    </row>
    <row r="845" spans="1:11">
      <c r="A845">
        <v>843</v>
      </c>
      <c r="B845">
        <v>48.7626043351763</v>
      </c>
      <c r="C845">
        <v>1825.10210095548</v>
      </c>
      <c r="D845">
        <v>0.606876757943771</v>
      </c>
      <c r="E845">
        <v>217.899073264662</v>
      </c>
      <c r="F845">
        <v>13.5931098467973</v>
      </c>
      <c r="G845">
        <v>593.459342269328</v>
      </c>
      <c r="H845">
        <v>0.207092655679496</v>
      </c>
      <c r="I845">
        <v>0.15150811083408</v>
      </c>
      <c r="J845">
        <v>16.9810800560221</v>
      </c>
      <c r="K845">
        <v>2.83291140536497</v>
      </c>
    </row>
    <row r="846" spans="1:11">
      <c r="A846">
        <v>844</v>
      </c>
      <c r="B846">
        <v>48.7625385246283</v>
      </c>
      <c r="C846">
        <v>1825.09600918288</v>
      </c>
      <c r="D846">
        <v>0.606876766154476</v>
      </c>
      <c r="E846">
        <v>217.898422624763</v>
      </c>
      <c r="F846">
        <v>13.5931552176346</v>
      </c>
      <c r="G846">
        <v>593.461464854231</v>
      </c>
      <c r="H846">
        <v>0.207092600917806</v>
      </c>
      <c r="I846">
        <v>0.151508071309015</v>
      </c>
      <c r="J846">
        <v>16.9810744641478</v>
      </c>
      <c r="K846">
        <v>2.83291140536497</v>
      </c>
    </row>
    <row r="847" spans="1:11">
      <c r="A847">
        <v>845</v>
      </c>
      <c r="B847">
        <v>48.7634930414194</v>
      </c>
      <c r="C847">
        <v>1825.0751407076</v>
      </c>
      <c r="D847">
        <v>0.606876967164629</v>
      </c>
      <c r="E847">
        <v>217.895796139801</v>
      </c>
      <c r="F847">
        <v>13.5933106459878</v>
      </c>
      <c r="G847">
        <v>593.471990777311</v>
      </c>
      <c r="H847">
        <v>0.207092950705472</v>
      </c>
      <c r="I847">
        <v>0.151507910031474</v>
      </c>
      <c r="J847">
        <v>16.9810972159045</v>
      </c>
      <c r="K847">
        <v>2.83291140536497</v>
      </c>
    </row>
    <row r="848" spans="1:11">
      <c r="A848">
        <v>846</v>
      </c>
      <c r="B848">
        <v>48.7633085709409</v>
      </c>
      <c r="C848">
        <v>1825.08579893984</v>
      </c>
      <c r="D848">
        <v>0.606876913725165</v>
      </c>
      <c r="E848">
        <v>217.897035645996</v>
      </c>
      <c r="F848">
        <v>13.5932312630559</v>
      </c>
      <c r="G848">
        <v>593.467501178567</v>
      </c>
      <c r="H848">
        <v>0.207092909811642</v>
      </c>
      <c r="I848">
        <v>0.151507985791659</v>
      </c>
      <c r="J848">
        <v>16.9810963460802</v>
      </c>
      <c r="K848">
        <v>2.83291140536497</v>
      </c>
    </row>
    <row r="849" spans="1:11">
      <c r="A849">
        <v>847</v>
      </c>
      <c r="B849">
        <v>48.7634536696001</v>
      </c>
      <c r="C849">
        <v>1825.0751239834</v>
      </c>
      <c r="D849">
        <v>0.606876968491748</v>
      </c>
      <c r="E849">
        <v>217.895808159045</v>
      </c>
      <c r="F849">
        <v>13.5933107705511</v>
      </c>
      <c r="G849">
        <v>593.472006052423</v>
      </c>
      <c r="H849">
        <v>0.207092931873334</v>
      </c>
      <c r="I849">
        <v>0.151507910882779</v>
      </c>
      <c r="J849">
        <v>16.9810957642916</v>
      </c>
      <c r="K849">
        <v>2.83291140536497</v>
      </c>
    </row>
    <row r="850" spans="1:11">
      <c r="A850">
        <v>848</v>
      </c>
      <c r="B850">
        <v>48.7642227960428</v>
      </c>
      <c r="C850">
        <v>1825.07791293835</v>
      </c>
      <c r="D850">
        <v>0.606877059916235</v>
      </c>
      <c r="E850">
        <v>217.895854856363</v>
      </c>
      <c r="F850">
        <v>13.5932899982152</v>
      </c>
      <c r="G850">
        <v>593.472712519825</v>
      </c>
      <c r="H850">
        <v>0.207093296505373</v>
      </c>
      <c r="I850">
        <v>0.151507912432767</v>
      </c>
      <c r="J850">
        <v>16.9811247300573</v>
      </c>
      <c r="K850">
        <v>2.83291140536497</v>
      </c>
    </row>
    <row r="851" spans="1:11">
      <c r="A851">
        <v>849</v>
      </c>
      <c r="B851">
        <v>48.7642899722723</v>
      </c>
      <c r="C851">
        <v>1825.06217951805</v>
      </c>
      <c r="D851">
        <v>0.60687712464383</v>
      </c>
      <c r="E851">
        <v>217.89409562651</v>
      </c>
      <c r="F851">
        <v>13.5934071826856</v>
      </c>
      <c r="G851">
        <v>593.479043254642</v>
      </c>
      <c r="H851">
        <v>0.207093261535202</v>
      </c>
      <c r="I851">
        <v>0.151507805326116</v>
      </c>
      <c r="J851">
        <v>16.9811186328372</v>
      </c>
      <c r="K851">
        <v>2.83291140536497</v>
      </c>
    </row>
    <row r="852" spans="1:11">
      <c r="A852">
        <v>850</v>
      </c>
      <c r="B852">
        <v>48.7643124834635</v>
      </c>
      <c r="C852">
        <v>1825.08855322023</v>
      </c>
      <c r="D852">
        <v>0.606877037851519</v>
      </c>
      <c r="E852">
        <v>217.896999443312</v>
      </c>
      <c r="F852">
        <v>13.5932107492182</v>
      </c>
      <c r="G852">
        <v>593.468863826151</v>
      </c>
      <c r="H852">
        <v>0.207093381171416</v>
      </c>
      <c r="I852">
        <v>0.151507981961895</v>
      </c>
      <c r="J852">
        <v>16.9811336237957</v>
      </c>
      <c r="K852">
        <v>2.83291140536497</v>
      </c>
    </row>
    <row r="853" spans="1:11">
      <c r="A853">
        <v>851</v>
      </c>
      <c r="B853">
        <v>48.7650410002113</v>
      </c>
      <c r="C853">
        <v>1825.10249486847</v>
      </c>
      <c r="D853">
        <v>0.606877086650417</v>
      </c>
      <c r="E853">
        <v>217.89829088569</v>
      </c>
      <c r="F853">
        <v>13.5931069129881</v>
      </c>
      <c r="G853">
        <v>593.465123617685</v>
      </c>
      <c r="H853">
        <v>0.20709377368271</v>
      </c>
      <c r="I853">
        <v>0.151508059295736</v>
      </c>
      <c r="J853">
        <v>16.9811671612151</v>
      </c>
      <c r="K853">
        <v>2.83291140536497</v>
      </c>
    </row>
    <row r="854" spans="1:11">
      <c r="A854">
        <v>852</v>
      </c>
      <c r="B854">
        <v>48.765452402922</v>
      </c>
      <c r="C854">
        <v>1825.1052259176</v>
      </c>
      <c r="D854">
        <v>0.606877130546398</v>
      </c>
      <c r="E854">
        <v>217.898453043126</v>
      </c>
      <c r="F854">
        <v>13.5930865725484</v>
      </c>
      <c r="G854">
        <v>593.465066685113</v>
      </c>
      <c r="H854">
        <v>0.207093973339218</v>
      </c>
      <c r="I854">
        <v>0.151508068500891</v>
      </c>
      <c r="J854">
        <v>16.9811832891373</v>
      </c>
      <c r="K854">
        <v>2.83291140536497</v>
      </c>
    </row>
    <row r="855" spans="1:11">
      <c r="A855">
        <v>853</v>
      </c>
      <c r="B855">
        <v>48.7654567925371</v>
      </c>
      <c r="C855">
        <v>1825.09940661464</v>
      </c>
      <c r="D855">
        <v>0.606877156084276</v>
      </c>
      <c r="E855">
        <v>217.897808950328</v>
      </c>
      <c r="F855">
        <v>13.5931299139075</v>
      </c>
      <c r="G855">
        <v>593.467335454267</v>
      </c>
      <c r="H855">
        <v>0.207093951502167</v>
      </c>
      <c r="I855">
        <v>0.151508029299395</v>
      </c>
      <c r="J855">
        <v>16.9811803391327</v>
      </c>
      <c r="K855">
        <v>2.83291140536497</v>
      </c>
    </row>
    <row r="856" spans="1:11">
      <c r="A856">
        <v>854</v>
      </c>
      <c r="B856">
        <v>48.7657847517644</v>
      </c>
      <c r="C856">
        <v>1825.10483725698</v>
      </c>
      <c r="D856">
        <v>0.606877174122113</v>
      </c>
      <c r="E856">
        <v>217.89829721647</v>
      </c>
      <c r="F856">
        <v>13.59308946723</v>
      </c>
      <c r="G856">
        <v>593.46597440947</v>
      </c>
      <c r="H856">
        <v>0.207094124379999</v>
      </c>
      <c r="I856">
        <v>0.151508058454235</v>
      </c>
      <c r="J856">
        <v>16.9811949507799</v>
      </c>
      <c r="K856">
        <v>2.83291140536497</v>
      </c>
    </row>
    <row r="857" spans="1:11">
      <c r="A857">
        <v>855</v>
      </c>
      <c r="B857">
        <v>48.7655253027312</v>
      </c>
      <c r="C857">
        <v>1825.11340957347</v>
      </c>
      <c r="D857">
        <v>0.606877114887328</v>
      </c>
      <c r="E857">
        <v>217.89933176715</v>
      </c>
      <c r="F857">
        <v>13.5930256222852</v>
      </c>
      <c r="G857">
        <v>593.462084645201</v>
      </c>
      <c r="H857">
        <v>0.207094040627834</v>
      </c>
      <c r="I857">
        <v>0.151508121852511</v>
      </c>
      <c r="J857">
        <v>16.9811902948569</v>
      </c>
      <c r="K857">
        <v>2.83291140536497</v>
      </c>
    </row>
    <row r="858" spans="1:11">
      <c r="A858">
        <v>856</v>
      </c>
      <c r="B858">
        <v>48.7658427416878</v>
      </c>
      <c r="C858">
        <v>1825.10757744885</v>
      </c>
      <c r="D858">
        <v>0.606877167707606</v>
      </c>
      <c r="E858">
        <v>217.898580071709</v>
      </c>
      <c r="F858">
        <v>13.593069058749</v>
      </c>
      <c r="G858">
        <v>593.465027669468</v>
      </c>
      <c r="H858">
        <v>0.207094162289789</v>
      </c>
      <c r="I858">
        <v>0.151508075561225</v>
      </c>
      <c r="J858">
        <v>16.9811984821336</v>
      </c>
      <c r="K858">
        <v>2.83291140536497</v>
      </c>
    </row>
    <row r="859" spans="1:11">
      <c r="A859">
        <v>857</v>
      </c>
      <c r="B859">
        <v>48.7654695205764</v>
      </c>
      <c r="C859">
        <v>1825.10570936741</v>
      </c>
      <c r="D859">
        <v>0.606877135601807</v>
      </c>
      <c r="E859">
        <v>217.898501270799</v>
      </c>
      <c r="F859">
        <v>13.5930829718938</v>
      </c>
      <c r="G859">
        <v>593.465033415986</v>
      </c>
      <c r="H859">
        <v>0.207093982270297</v>
      </c>
      <c r="I859">
        <v>0.151508071471668</v>
      </c>
      <c r="J859">
        <v>16.9811841101181</v>
      </c>
      <c r="K859">
        <v>2.83291140536497</v>
      </c>
    </row>
    <row r="860" spans="1:11">
      <c r="A860">
        <v>858</v>
      </c>
      <c r="B860">
        <v>48.7655147440181</v>
      </c>
      <c r="C860">
        <v>1825.1007411889</v>
      </c>
      <c r="D860">
        <v>0.606877154276164</v>
      </c>
      <c r="E860">
        <v>217.897936807386</v>
      </c>
      <c r="F860">
        <v>13.5931199741596</v>
      </c>
      <c r="G860">
        <v>593.466954890083</v>
      </c>
      <c r="H860">
        <v>0.20709398335027</v>
      </c>
      <c r="I860">
        <v>0.151508036989269</v>
      </c>
      <c r="J860">
        <v>16.9811831003641</v>
      </c>
      <c r="K860">
        <v>2.83291140536497</v>
      </c>
    </row>
    <row r="861" spans="1:11">
      <c r="A861">
        <v>859</v>
      </c>
      <c r="B861">
        <v>48.7659457342824</v>
      </c>
      <c r="C861">
        <v>1825.10138396676</v>
      </c>
      <c r="D861">
        <v>0.606877209062691</v>
      </c>
      <c r="E861">
        <v>217.897861973656</v>
      </c>
      <c r="F861">
        <v>13.593115186833</v>
      </c>
      <c r="G861">
        <v>593.467784737949</v>
      </c>
      <c r="H861">
        <v>0.20709418308042</v>
      </c>
      <c r="I861">
        <v>0.151508031760472</v>
      </c>
      <c r="J861">
        <v>16.9811987885296</v>
      </c>
      <c r="K861">
        <v>2.83291140536497</v>
      </c>
    </row>
    <row r="862" spans="1:11">
      <c r="A862">
        <v>860</v>
      </c>
      <c r="B862">
        <v>48.766126508166</v>
      </c>
      <c r="C862">
        <v>1825.1008212272</v>
      </c>
      <c r="D862">
        <v>0.606877233724965</v>
      </c>
      <c r="E862">
        <v>217.897738680495</v>
      </c>
      <c r="F862">
        <v>13.5931193780445</v>
      </c>
      <c r="G862">
        <v>593.468446912261</v>
      </c>
      <c r="H862">
        <v>0.207094263434149</v>
      </c>
      <c r="I862">
        <v>0.151508023971707</v>
      </c>
      <c r="J862">
        <v>16.981204922172</v>
      </c>
      <c r="K862">
        <v>2.83291140536497</v>
      </c>
    </row>
    <row r="863" spans="1:11">
      <c r="A863">
        <v>861</v>
      </c>
      <c r="B863">
        <v>48.7668891397696</v>
      </c>
      <c r="C863">
        <v>1825.10159146783</v>
      </c>
      <c r="D863">
        <v>0.606877326439852</v>
      </c>
      <c r="E863">
        <v>217.897564793528</v>
      </c>
      <c r="F863">
        <v>13.5931136413924</v>
      </c>
      <c r="G863">
        <v>593.469903056775</v>
      </c>
      <c r="H863">
        <v>0.207094616632293</v>
      </c>
      <c r="I863">
        <v>0.151508012107103</v>
      </c>
      <c r="J863">
        <v>16.9812325560463</v>
      </c>
      <c r="K863">
        <v>2.83291140536497</v>
      </c>
    </row>
    <row r="864" spans="1:11">
      <c r="A864">
        <v>862</v>
      </c>
      <c r="B864">
        <v>48.7669218150074</v>
      </c>
      <c r="C864">
        <v>1825.09065029856</v>
      </c>
      <c r="D864">
        <v>0.606877366745468</v>
      </c>
      <c r="E864">
        <v>217.896345539941</v>
      </c>
      <c r="F864">
        <v>13.5931951302528</v>
      </c>
      <c r="G864">
        <v>593.474171992822</v>
      </c>
      <c r="H864">
        <v>0.207094586750343</v>
      </c>
      <c r="I864">
        <v>0.151507937840049</v>
      </c>
      <c r="J864">
        <v>16.9812278639431</v>
      </c>
      <c r="K864">
        <v>2.83291140536497</v>
      </c>
    </row>
    <row r="865" spans="1:11">
      <c r="A865">
        <v>863</v>
      </c>
      <c r="B865">
        <v>48.7671698798571</v>
      </c>
      <c r="C865">
        <v>1825.09661152008</v>
      </c>
      <c r="D865">
        <v>0.606877379016631</v>
      </c>
      <c r="E865">
        <v>217.896920006637</v>
      </c>
      <c r="F865">
        <v>13.5931507314814</v>
      </c>
      <c r="G865">
        <v>593.472520133389</v>
      </c>
      <c r="H865">
        <v>0.207094724458556</v>
      </c>
      <c r="I865">
        <v>0.151507972427775</v>
      </c>
      <c r="J865">
        <v>16.981239876446</v>
      </c>
      <c r="K865">
        <v>2.83291140536497</v>
      </c>
    </row>
    <row r="866" spans="1:11">
      <c r="A866">
        <v>864</v>
      </c>
      <c r="B866">
        <v>48.7669388788699</v>
      </c>
      <c r="C866">
        <v>1825.08611957324</v>
      </c>
      <c r="D866">
        <v>0.606877386473489</v>
      </c>
      <c r="E866">
        <v>217.895840288626</v>
      </c>
      <c r="F866">
        <v>13.5932288749801</v>
      </c>
      <c r="G866">
        <v>593.47607366503</v>
      </c>
      <c r="H866">
        <v>0.207094574836307</v>
      </c>
      <c r="I866">
        <v>0.151507907133332</v>
      </c>
      <c r="J866">
        <v>16.9812259842576</v>
      </c>
      <c r="K866">
        <v>2.83291140536497</v>
      </c>
    </row>
    <row r="867" spans="1:11">
      <c r="A867">
        <v>865</v>
      </c>
      <c r="B867">
        <v>48.7671425373274</v>
      </c>
      <c r="C867">
        <v>1825.0765156658</v>
      </c>
      <c r="D867">
        <v>0.606877443419601</v>
      </c>
      <c r="E867">
        <v>217.894711021332</v>
      </c>
      <c r="F867">
        <v>13.5933004051931</v>
      </c>
      <c r="G867">
        <v>593.480271614661</v>
      </c>
      <c r="H867">
        <v>0.207094628398888</v>
      </c>
      <c r="I867">
        <v>0.151507838087207</v>
      </c>
      <c r="J867">
        <v>16.9812280785001</v>
      </c>
      <c r="K867">
        <v>2.83291140536497</v>
      </c>
    </row>
    <row r="868" spans="1:11">
      <c r="A868">
        <v>866</v>
      </c>
      <c r="B868">
        <v>48.7672379298439</v>
      </c>
      <c r="C868">
        <v>1825.10305981217</v>
      </c>
      <c r="D868">
        <v>0.606877369824059</v>
      </c>
      <c r="E868">
        <v>217.897609238851</v>
      </c>
      <c r="F868">
        <v>13.5931027053681</v>
      </c>
      <c r="G868">
        <v>593.470263873622</v>
      </c>
      <c r="H868">
        <v>0.207094781730833</v>
      </c>
      <c r="I868">
        <v>0.151508014296888</v>
      </c>
      <c r="J868">
        <v>16.9812457398994</v>
      </c>
      <c r="K868">
        <v>2.83291140536497</v>
      </c>
    </row>
    <row r="869" spans="1:11">
      <c r="A869">
        <v>867</v>
      </c>
      <c r="B869">
        <v>48.7675197565685</v>
      </c>
      <c r="C869">
        <v>1825.11969928282</v>
      </c>
      <c r="D869">
        <v>0.606877342993943</v>
      </c>
      <c r="E869">
        <v>217.899349686197</v>
      </c>
      <c r="F869">
        <v>13.5929787781355</v>
      </c>
      <c r="G869">
        <v>593.464329582224</v>
      </c>
      <c r="H869">
        <v>0.207094981064455</v>
      </c>
      <c r="I869">
        <v>0.15150811964165</v>
      </c>
      <c r="J869">
        <v>16.9812648006282</v>
      </c>
      <c r="K869">
        <v>2.83291140536497</v>
      </c>
    </row>
    <row r="870" spans="1:11">
      <c r="A870">
        <v>868</v>
      </c>
      <c r="B870">
        <v>48.7672895931819</v>
      </c>
      <c r="C870">
        <v>1825.12916158284</v>
      </c>
      <c r="D870">
        <v>0.606877283903855</v>
      </c>
      <c r="E870">
        <v>217.900472408119</v>
      </c>
      <c r="F870">
        <v>13.5929083059486</v>
      </c>
      <c r="G870">
        <v>593.460141616355</v>
      </c>
      <c r="H870">
        <v>0.207094914626589</v>
      </c>
      <c r="I870">
        <v>0.15150818834304</v>
      </c>
      <c r="J870">
        <v>16.9812616748012</v>
      </c>
      <c r="K870">
        <v>2.83291140536497</v>
      </c>
    </row>
    <row r="871" spans="1:11">
      <c r="A871">
        <v>869</v>
      </c>
      <c r="B871">
        <v>48.7673878407493</v>
      </c>
      <c r="C871">
        <v>1825.14842829661</v>
      </c>
      <c r="D871">
        <v>0.606877225078883</v>
      </c>
      <c r="E871">
        <v>217.902565125413</v>
      </c>
      <c r="F871">
        <v>13.5927648158798</v>
      </c>
      <c r="G871">
        <v>593.45275408449</v>
      </c>
      <c r="H871">
        <v>0.20709504070965</v>
      </c>
      <c r="I871">
        <v>0.151508315422604</v>
      </c>
      <c r="J871">
        <v>16.9812756092178</v>
      </c>
      <c r="K871">
        <v>2.83291140536497</v>
      </c>
    </row>
    <row r="872" spans="1:11">
      <c r="A872">
        <v>870</v>
      </c>
      <c r="B872">
        <v>48.7676641270331</v>
      </c>
      <c r="C872">
        <v>1825.10902156189</v>
      </c>
      <c r="D872">
        <v>0.606877397670877</v>
      </c>
      <c r="E872">
        <v>217.898122154405</v>
      </c>
      <c r="F872">
        <v>13.5930583032665</v>
      </c>
      <c r="G872">
        <v>593.468834314829</v>
      </c>
      <c r="H872">
        <v>0.207095002762665</v>
      </c>
      <c r="I872">
        <v>0.151508044731733</v>
      </c>
      <c r="J872">
        <v>16.9812641911362</v>
      </c>
      <c r="K872">
        <v>2.83291140536497</v>
      </c>
    </row>
    <row r="873" spans="1:11">
      <c r="A873">
        <v>871</v>
      </c>
      <c r="B873">
        <v>48.7674557913692</v>
      </c>
      <c r="C873">
        <v>1825.1280763854</v>
      </c>
      <c r="D873">
        <v>0.606877305570343</v>
      </c>
      <c r="E873">
        <v>217.900296254625</v>
      </c>
      <c r="F873">
        <v>13.5929163881152</v>
      </c>
      <c r="G873">
        <v>593.460939260946</v>
      </c>
      <c r="H873">
        <v>0.207094986311518</v>
      </c>
      <c r="I873">
        <v>0.151508177345754</v>
      </c>
      <c r="J873">
        <v>16.9812670171899</v>
      </c>
      <c r="K873">
        <v>2.83291140536497</v>
      </c>
    </row>
    <row r="874" spans="1:11">
      <c r="A874">
        <v>872</v>
      </c>
      <c r="B874">
        <v>48.7676153934709</v>
      </c>
      <c r="C874">
        <v>1825.12747573119</v>
      </c>
      <c r="D874">
        <v>0.606877331701657</v>
      </c>
      <c r="E874">
        <v>217.900176150301</v>
      </c>
      <c r="F874">
        <v>13.5929208615795</v>
      </c>
      <c r="G874">
        <v>593.461613289013</v>
      </c>
      <c r="H874">
        <v>0.207095056530562</v>
      </c>
      <c r="I874">
        <v>0.151508169809926</v>
      </c>
      <c r="J874">
        <v>16.9812723624469</v>
      </c>
      <c r="K874">
        <v>2.83291140536497</v>
      </c>
    </row>
    <row r="875" spans="1:11">
      <c r="A875">
        <v>873</v>
      </c>
      <c r="B875">
        <v>48.7678519616652</v>
      </c>
      <c r="C875">
        <v>1825.10412320303</v>
      </c>
      <c r="D875">
        <v>0.606877439749489</v>
      </c>
      <c r="E875">
        <v>217.897517508136</v>
      </c>
      <c r="F875">
        <v>13.593094785392</v>
      </c>
      <c r="G875">
        <v>593.471159686991</v>
      </c>
      <c r="H875">
        <v>0.207095068850574</v>
      </c>
      <c r="I875">
        <v>0.151508007620218</v>
      </c>
      <c r="J875">
        <v>16.9812682773592</v>
      </c>
      <c r="K875">
        <v>2.83291140536497</v>
      </c>
    </row>
    <row r="876" spans="1:11">
      <c r="A876">
        <v>874</v>
      </c>
      <c r="B876">
        <v>48.7671845846784</v>
      </c>
      <c r="C876">
        <v>1825.11348813998</v>
      </c>
      <c r="D876">
        <v>0.606877319258682</v>
      </c>
      <c r="E876">
        <v>217.898777784991</v>
      </c>
      <c r="F876">
        <v>13.5930250371398</v>
      </c>
      <c r="G876">
        <v>593.465947345428</v>
      </c>
      <c r="H876">
        <v>0.207094801541799</v>
      </c>
      <c r="I876">
        <v>0.151508085402214</v>
      </c>
      <c r="J876">
        <v>16.9812494933038</v>
      </c>
      <c r="K876">
        <v>2.83291140536497</v>
      </c>
    </row>
    <row r="877" spans="1:11">
      <c r="A877">
        <v>875</v>
      </c>
      <c r="B877">
        <v>48.7675117603093</v>
      </c>
      <c r="C877">
        <v>1825.1181344924</v>
      </c>
      <c r="D877">
        <v>0.606877348404844</v>
      </c>
      <c r="E877">
        <v>217.899180335004</v>
      </c>
      <c r="F877">
        <v>13.5929904322649</v>
      </c>
      <c r="G877">
        <v>593.465014851674</v>
      </c>
      <c r="H877">
        <v>0.207094969976418</v>
      </c>
      <c r="I877">
        <v>0.15150810941025</v>
      </c>
      <c r="J877">
        <v>16.9812636162038</v>
      </c>
      <c r="K877">
        <v>2.83291140536497</v>
      </c>
    </row>
    <row r="878" spans="1:11">
      <c r="A878">
        <v>876</v>
      </c>
      <c r="B878">
        <v>48.7674866826462</v>
      </c>
      <c r="C878">
        <v>1825.11481362073</v>
      </c>
      <c r="D878">
        <v>0.606877355425367</v>
      </c>
      <c r="E878">
        <v>217.898821509156</v>
      </c>
      <c r="F878">
        <v>13.5930151652716</v>
      </c>
      <c r="G878">
        <v>593.466139269061</v>
      </c>
      <c r="H878">
        <v>0.207094945728004</v>
      </c>
      <c r="I878">
        <v>0.151508087556306</v>
      </c>
      <c r="J878">
        <v>16.9812609967061</v>
      </c>
      <c r="K878">
        <v>2.83291140536497</v>
      </c>
    </row>
    <row r="879" spans="1:11">
      <c r="A879">
        <v>877</v>
      </c>
      <c r="B879">
        <v>48.7677038078116</v>
      </c>
      <c r="C879">
        <v>1825.122148193</v>
      </c>
      <c r="D879">
        <v>0.606877363790568</v>
      </c>
      <c r="E879">
        <v>217.899557368488</v>
      </c>
      <c r="F879">
        <v>13.592960539365</v>
      </c>
      <c r="G879">
        <v>593.463812687515</v>
      </c>
      <c r="H879">
        <v>0.20709507591687</v>
      </c>
      <c r="I879">
        <v>0.151508131964931</v>
      </c>
      <c r="J879">
        <v>16.9812727118108</v>
      </c>
      <c r="K879">
        <v>2.83291140536497</v>
      </c>
    </row>
    <row r="880" spans="1:11">
      <c r="A880">
        <v>878</v>
      </c>
      <c r="B880">
        <v>48.7676405975924</v>
      </c>
      <c r="C880">
        <v>1825.12476263546</v>
      </c>
      <c r="D880">
        <v>0.606877338624252</v>
      </c>
      <c r="E880">
        <v>217.899867590626</v>
      </c>
      <c r="F880">
        <v>13.5929410678122</v>
      </c>
      <c r="G880">
        <v>593.46262798737</v>
      </c>
      <c r="H880">
        <v>0.207095057544815</v>
      </c>
      <c r="I880">
        <v>0.151508150941773</v>
      </c>
      <c r="J880">
        <v>16.9812718365245</v>
      </c>
      <c r="K880">
        <v>2.83291140536497</v>
      </c>
    </row>
    <row r="881" spans="1:11">
      <c r="A881">
        <v>879</v>
      </c>
      <c r="B881">
        <v>48.7686420181393</v>
      </c>
      <c r="C881">
        <v>1825.12558423311</v>
      </c>
      <c r="D881">
        <v>0.606877457539489</v>
      </c>
      <c r="E881">
        <v>217.899618251338</v>
      </c>
      <c r="F881">
        <v>13.5929349488204</v>
      </c>
      <c r="G881">
        <v>593.464587511041</v>
      </c>
      <c r="H881">
        <v>0.207095520617274</v>
      </c>
      <c r="I881">
        <v>0.151508134072761</v>
      </c>
      <c r="J881">
        <v>16.9813080151738</v>
      </c>
      <c r="K881">
        <v>2.83291140536497</v>
      </c>
    </row>
    <row r="882" spans="1:11">
      <c r="A882">
        <v>880</v>
      </c>
      <c r="B882">
        <v>48.7679005495971</v>
      </c>
      <c r="C882">
        <v>1825.11835956576</v>
      </c>
      <c r="D882">
        <v>0.60687739642106</v>
      </c>
      <c r="E882">
        <v>217.899072709904</v>
      </c>
      <c r="F882">
        <v>13.5929887559791</v>
      </c>
      <c r="G882">
        <v>593.465758972849</v>
      </c>
      <c r="H882">
        <v>0.20709514999868</v>
      </c>
      <c r="I882">
        <v>0.151508102167438</v>
      </c>
      <c r="J882">
        <v>16.9812776575861</v>
      </c>
      <c r="K882">
        <v>2.83291140536497</v>
      </c>
    </row>
    <row r="883" spans="1:11">
      <c r="A883">
        <v>881</v>
      </c>
      <c r="B883">
        <v>48.767450013354</v>
      </c>
      <c r="C883">
        <v>1825.10022095348</v>
      </c>
      <c r="D883">
        <v>0.606877397069251</v>
      </c>
      <c r="E883">
        <v>217.897222160683</v>
      </c>
      <c r="F883">
        <v>13.5931238488085</v>
      </c>
      <c r="G883">
        <v>593.471580143936</v>
      </c>
      <c r="H883">
        <v>0.207094869635141</v>
      </c>
      <c r="I883">
        <v>0.151507990230581</v>
      </c>
      <c r="J883">
        <v>16.9812519078029</v>
      </c>
      <c r="K883">
        <v>2.83291140536497</v>
      </c>
    </row>
    <row r="884" spans="1:11">
      <c r="A884">
        <v>882</v>
      </c>
      <c r="B884">
        <v>48.7673644700984</v>
      </c>
      <c r="C884">
        <v>1825.12025965811</v>
      </c>
      <c r="D884">
        <v>0.606877320713273</v>
      </c>
      <c r="E884">
        <v>217.89946439134</v>
      </c>
      <c r="F884">
        <v>13.5929746046191</v>
      </c>
      <c r="G884">
        <v>593.463766374313</v>
      </c>
      <c r="H884">
        <v>0.207094911949121</v>
      </c>
      <c r="I884">
        <v>0.151508126890658</v>
      </c>
      <c r="J884">
        <v>16.9812595484709</v>
      </c>
      <c r="K884">
        <v>2.83291140536497</v>
      </c>
    </row>
    <row r="885" spans="1:11">
      <c r="A885">
        <v>883</v>
      </c>
      <c r="B885">
        <v>48.7683836739905</v>
      </c>
      <c r="C885">
        <v>1825.1215099428</v>
      </c>
      <c r="D885">
        <v>0.606877444448805</v>
      </c>
      <c r="E885">
        <v>217.899256309376</v>
      </c>
      <c r="F885">
        <v>13.592965292862</v>
      </c>
      <c r="G885">
        <v>593.465618447802</v>
      </c>
      <c r="H885">
        <v>0.207095384997475</v>
      </c>
      <c r="I885">
        <v>0.151508112507462</v>
      </c>
      <c r="J885">
        <v>16.9812966075841</v>
      </c>
      <c r="K885">
        <v>2.83291140536497</v>
      </c>
    </row>
    <row r="886" spans="1:11">
      <c r="A886">
        <v>884</v>
      </c>
      <c r="B886">
        <v>48.7680222633351</v>
      </c>
      <c r="C886">
        <v>1825.12432739072</v>
      </c>
      <c r="D886">
        <v>0.606877387883278</v>
      </c>
      <c r="E886">
        <v>217.899689637873</v>
      </c>
      <c r="F886">
        <v>13.5929443093754</v>
      </c>
      <c r="G886">
        <v>593.46363181479</v>
      </c>
      <c r="H886">
        <v>0.207095231356639</v>
      </c>
      <c r="I886">
        <v>0.151508139444534</v>
      </c>
      <c r="J886">
        <v>16.9812852550668</v>
      </c>
      <c r="K886">
        <v>2.83291140536497</v>
      </c>
    </row>
    <row r="887" spans="1:11">
      <c r="A887">
        <v>885</v>
      </c>
      <c r="B887">
        <v>48.7692700263566</v>
      </c>
      <c r="C887">
        <v>1825.12738783815</v>
      </c>
      <c r="D887">
        <v>0.606877534931207</v>
      </c>
      <c r="E887">
        <v>217.899604683577</v>
      </c>
      <c r="F887">
        <v>13.5929215161766</v>
      </c>
      <c r="G887">
        <v>593.465430882101</v>
      </c>
      <c r="H887">
        <v>0.207095815562194</v>
      </c>
      <c r="I887">
        <v>0.15150813224363</v>
      </c>
      <c r="J887">
        <v>16.9813313670805</v>
      </c>
      <c r="K887">
        <v>2.83291140536497</v>
      </c>
    </row>
    <row r="888" spans="1:11">
      <c r="A888">
        <v>886</v>
      </c>
      <c r="B888">
        <v>48.7685703070344</v>
      </c>
      <c r="C888">
        <v>1825.11335970365</v>
      </c>
      <c r="D888">
        <v>0.60687749520515</v>
      </c>
      <c r="E888">
        <v>217.898293334892</v>
      </c>
      <c r="F888">
        <v>13.5930259937041</v>
      </c>
      <c r="G888">
        <v>593.469222607654</v>
      </c>
      <c r="H888">
        <v>0.207095436717687</v>
      </c>
      <c r="I888">
        <v>0.151508053612376</v>
      </c>
      <c r="J888">
        <v>16.9812988762273</v>
      </c>
      <c r="K888">
        <v>2.83291140536497</v>
      </c>
    </row>
    <row r="889" spans="1:11">
      <c r="A889">
        <v>887</v>
      </c>
      <c r="B889">
        <v>48.7685348123075</v>
      </c>
      <c r="C889">
        <v>1825.11222189495</v>
      </c>
      <c r="D889">
        <v>0.606877494751547</v>
      </c>
      <c r="E889">
        <v>217.898179838674</v>
      </c>
      <c r="F889">
        <v>13.5930344678478</v>
      </c>
      <c r="G889">
        <v>593.469590738179</v>
      </c>
      <c r="H889">
        <v>0.207095415631075</v>
      </c>
      <c r="I889">
        <v>0.151508046771962</v>
      </c>
      <c r="J889">
        <v>16.9812969928871</v>
      </c>
      <c r="K889">
        <v>2.83291140536497</v>
      </c>
    </row>
    <row r="890" spans="1:11">
      <c r="A890">
        <v>888</v>
      </c>
      <c r="B890">
        <v>48.7682894356474</v>
      </c>
      <c r="C890">
        <v>1825.11507626177</v>
      </c>
      <c r="D890">
        <v>0.606877454073116</v>
      </c>
      <c r="E890">
        <v>217.89857811507</v>
      </c>
      <c r="F890">
        <v>13.5930132091847</v>
      </c>
      <c r="G890">
        <v>593.467900256187</v>
      </c>
      <c r="H890">
        <v>0.207095315027472</v>
      </c>
      <c r="I890">
        <v>0.151508071406057</v>
      </c>
      <c r="J890">
        <v>16.9812897801771</v>
      </c>
      <c r="K890">
        <v>2.83291140536497</v>
      </c>
    </row>
    <row r="891" spans="1:11">
      <c r="A891">
        <v>889</v>
      </c>
      <c r="B891">
        <v>48.7681922587931</v>
      </c>
      <c r="C891">
        <v>1825.10932865869</v>
      </c>
      <c r="D891">
        <v>0.606877459989227</v>
      </c>
      <c r="E891">
        <v>217.897976448332</v>
      </c>
      <c r="F891">
        <v>13.5930560160694</v>
      </c>
      <c r="G891">
        <v>593.469875830057</v>
      </c>
      <c r="H891">
        <v>0.207095246839912</v>
      </c>
      <c r="I891">
        <v>0.151508034946254</v>
      </c>
      <c r="J891">
        <v>16.9812832324597</v>
      </c>
      <c r="K891">
        <v>2.83291140536497</v>
      </c>
    </row>
    <row r="892" spans="1:11">
      <c r="A892">
        <v>890</v>
      </c>
      <c r="B892">
        <v>48.7684049142786</v>
      </c>
      <c r="C892">
        <v>1825.11409631187</v>
      </c>
      <c r="D892">
        <v>0.60687747546279</v>
      </c>
      <c r="E892">
        <v>217.898431202472</v>
      </c>
      <c r="F892">
        <v>13.5930205076171</v>
      </c>
      <c r="G892">
        <v>593.468628324515</v>
      </c>
      <c r="H892">
        <v>0.207095363309863</v>
      </c>
      <c r="I892">
        <v>0.151508062319456</v>
      </c>
      <c r="J892">
        <v>16.9812933435757</v>
      </c>
      <c r="K892">
        <v>2.83291140536497</v>
      </c>
    </row>
    <row r="893" spans="1:11">
      <c r="A893">
        <v>891</v>
      </c>
      <c r="B893">
        <v>48.7683180166095</v>
      </c>
      <c r="C893">
        <v>1825.12059947463</v>
      </c>
      <c r="D893">
        <v>0.606877439620952</v>
      </c>
      <c r="E893">
        <v>217.899178345834</v>
      </c>
      <c r="F893">
        <v>13.5929720737631</v>
      </c>
      <c r="G893">
        <v>593.465856256371</v>
      </c>
      <c r="H893">
        <v>0.207095350739817</v>
      </c>
      <c r="I893">
        <v>0.151508107896526</v>
      </c>
      <c r="J893">
        <v>16.9812937545027</v>
      </c>
      <c r="K893">
        <v>2.83291140536497</v>
      </c>
    </row>
    <row r="894" spans="1:11">
      <c r="A894">
        <v>892</v>
      </c>
      <c r="B894">
        <v>48.7685556674065</v>
      </c>
      <c r="C894">
        <v>1825.11614344287</v>
      </c>
      <c r="D894">
        <v>0.606877484199173</v>
      </c>
      <c r="E894">
        <v>217.898605476857</v>
      </c>
      <c r="F894">
        <v>13.5930052610841</v>
      </c>
      <c r="G894">
        <v>593.46809329782</v>
      </c>
      <c r="H894">
        <v>0.207095441717888</v>
      </c>
      <c r="I894">
        <v>0.151508072618098</v>
      </c>
      <c r="J894">
        <v>16.9812998631835</v>
      </c>
      <c r="K894">
        <v>2.83291140536497</v>
      </c>
    </row>
    <row r="895" spans="1:11">
      <c r="A895">
        <v>893</v>
      </c>
      <c r="B895">
        <v>48.7683553031629</v>
      </c>
      <c r="C895">
        <v>1825.11984996465</v>
      </c>
      <c r="D895">
        <v>0.606877445973263</v>
      </c>
      <c r="E895">
        <v>217.899082770472</v>
      </c>
      <c r="F895">
        <v>13.5929776558996</v>
      </c>
      <c r="G895">
        <v>593.466204672794</v>
      </c>
      <c r="H895">
        <v>0.207095364989854</v>
      </c>
      <c r="I895">
        <v>0.151508102002305</v>
      </c>
      <c r="J895">
        <v>16.9812946947862</v>
      </c>
      <c r="K895">
        <v>2.83291140536497</v>
      </c>
    </row>
    <row r="896" spans="1:11">
      <c r="A896">
        <v>894</v>
      </c>
      <c r="B896">
        <v>48.7682581105192</v>
      </c>
      <c r="C896">
        <v>1825.1091708955</v>
      </c>
      <c r="D896">
        <v>0.606877471426247</v>
      </c>
      <c r="E896">
        <v>217.897937167347</v>
      </c>
      <c r="F896">
        <v>13.5930571910588</v>
      </c>
      <c r="G896">
        <v>593.470168845296</v>
      </c>
      <c r="H896">
        <v>0.207095275727075</v>
      </c>
      <c r="I896">
        <v>0.151508032491821</v>
      </c>
      <c r="J896">
        <v>16.9812854597266</v>
      </c>
      <c r="K896">
        <v>2.83291140536497</v>
      </c>
    </row>
    <row r="897" spans="1:11">
      <c r="A897">
        <v>895</v>
      </c>
      <c r="B897">
        <v>48.7681797548582</v>
      </c>
      <c r="C897">
        <v>1825.11543344758</v>
      </c>
      <c r="D897">
        <v>0.606877439398587</v>
      </c>
      <c r="E897">
        <v>217.898655020605</v>
      </c>
      <c r="F897">
        <v>13.5930105489522</v>
      </c>
      <c r="G897">
        <v>593.467542811341</v>
      </c>
      <c r="H897">
        <v>0.20709526584197</v>
      </c>
      <c r="I897">
        <v>0.151508076290465</v>
      </c>
      <c r="J897">
        <v>16.981286037215</v>
      </c>
      <c r="K897">
        <v>2.83291140536497</v>
      </c>
    </row>
    <row r="898" spans="1:11">
      <c r="A898">
        <v>896</v>
      </c>
      <c r="B898">
        <v>48.7682982742185</v>
      </c>
      <c r="C898">
        <v>1825.11971729651</v>
      </c>
      <c r="D898">
        <v>0.606877440238156</v>
      </c>
      <c r="E898">
        <v>217.899087410149</v>
      </c>
      <c r="F898">
        <v>13.5929786439746</v>
      </c>
      <c r="G898">
        <v>593.466120258006</v>
      </c>
      <c r="H898">
        <v>0.207095338371679</v>
      </c>
      <c r="I898">
        <v>0.151508102376394</v>
      </c>
      <c r="J898">
        <v>16.9812925970632</v>
      </c>
      <c r="K898">
        <v>2.83291140536497</v>
      </c>
    </row>
    <row r="899" spans="1:11">
      <c r="A899">
        <v>897</v>
      </c>
      <c r="B899">
        <v>48.7680728806402</v>
      </c>
      <c r="C899">
        <v>1825.11822996762</v>
      </c>
      <c r="D899">
        <v>0.606877417941218</v>
      </c>
      <c r="E899">
        <v>217.898999826889</v>
      </c>
      <c r="F899">
        <v>13.5929897211911</v>
      </c>
      <c r="G899">
        <v>593.466194421321</v>
      </c>
      <c r="H899">
        <v>0.207095228647589</v>
      </c>
      <c r="I899">
        <v>0.151508097436178</v>
      </c>
      <c r="J899">
        <v>16.981283747575</v>
      </c>
      <c r="K899">
        <v>2.83291140536497</v>
      </c>
    </row>
    <row r="900" spans="1:11">
      <c r="A900">
        <v>898</v>
      </c>
      <c r="B900">
        <v>48.768541501198</v>
      </c>
      <c r="C900">
        <v>1825.1195880351</v>
      </c>
      <c r="D900">
        <v>0.606877467339245</v>
      </c>
      <c r="E900">
        <v>217.898990685367</v>
      </c>
      <c r="F900">
        <v>13.5929796066773</v>
      </c>
      <c r="G900">
        <v>593.466726003191</v>
      </c>
      <c r="H900">
        <v>0.2070954492983</v>
      </c>
      <c r="I900">
        <v>0.151508096084282</v>
      </c>
      <c r="J900">
        <v>16.9813011918151</v>
      </c>
      <c r="K900">
        <v>2.83291140536497</v>
      </c>
    </row>
    <row r="901" spans="1:11">
      <c r="A901">
        <v>899</v>
      </c>
      <c r="B901">
        <v>48.7682871530458</v>
      </c>
      <c r="C901">
        <v>1825.1235705424</v>
      </c>
      <c r="D901">
        <v>0.60687742606576</v>
      </c>
      <c r="E901">
        <v>217.899516626984</v>
      </c>
      <c r="F901">
        <v>13.5929499461429</v>
      </c>
      <c r="G901">
        <v>593.464611544797</v>
      </c>
      <c r="H901">
        <v>0.207095349137358</v>
      </c>
      <c r="I901">
        <v>0.151508128516292</v>
      </c>
      <c r="J901">
        <v>16.9812942671951</v>
      </c>
      <c r="K901">
        <v>2.83291140536497</v>
      </c>
    </row>
    <row r="902" spans="1:11">
      <c r="A902">
        <v>900</v>
      </c>
      <c r="B902">
        <v>48.7683785209573</v>
      </c>
      <c r="C902">
        <v>1825.1260545338</v>
      </c>
      <c r="D902">
        <v>0.606877432050639</v>
      </c>
      <c r="E902">
        <v>217.899759586844</v>
      </c>
      <c r="F902">
        <v>13.5929314461764</v>
      </c>
      <c r="G902">
        <v>593.463843185124</v>
      </c>
      <c r="H902">
        <v>0.207095401685682</v>
      </c>
      <c r="I902">
        <v>0.151508143130958</v>
      </c>
      <c r="J902">
        <v>16.9812988866295</v>
      </c>
      <c r="K902">
        <v>2.83291140536497</v>
      </c>
    </row>
    <row r="903" spans="1:11">
      <c r="A903">
        <v>901</v>
      </c>
      <c r="B903">
        <v>48.7682011411668</v>
      </c>
      <c r="C903">
        <v>1825.12410428124</v>
      </c>
      <c r="D903">
        <v>0.606877412735283</v>
      </c>
      <c r="E903">
        <v>217.899604640855</v>
      </c>
      <c r="F903">
        <v>13.592945971024</v>
      </c>
      <c r="G903">
        <v>593.464188239866</v>
      </c>
      <c r="H903">
        <v>0.207095312024896</v>
      </c>
      <c r="I903">
        <v>0.151508134005698</v>
      </c>
      <c r="J903">
        <v>16.981291492774</v>
      </c>
      <c r="K903">
        <v>2.83291140536497</v>
      </c>
    </row>
    <row r="904" spans="1:11">
      <c r="A904">
        <v>902</v>
      </c>
      <c r="B904">
        <v>48.768368847376</v>
      </c>
      <c r="C904">
        <v>1825.11179914108</v>
      </c>
      <c r="D904">
        <v>0.606877476567672</v>
      </c>
      <c r="E904">
        <v>217.898189390002</v>
      </c>
      <c r="F904">
        <v>13.5930376164265</v>
      </c>
      <c r="G904">
        <v>593.469362769673</v>
      </c>
      <c r="H904">
        <v>0.207095337883311</v>
      </c>
      <c r="I904">
        <v>0.151508047624789</v>
      </c>
      <c r="J904">
        <v>16.981290854184</v>
      </c>
      <c r="K904">
        <v>2.83291140536497</v>
      </c>
    </row>
    <row r="905" spans="1:11">
      <c r="A905">
        <v>903</v>
      </c>
      <c r="B905">
        <v>48.7682444731542</v>
      </c>
      <c r="C905">
        <v>1825.11692393393</v>
      </c>
      <c r="D905">
        <v>0.606877443794925</v>
      </c>
      <c r="E905">
        <v>217.898797382664</v>
      </c>
      <c r="F905">
        <v>13.5929994481857</v>
      </c>
      <c r="G905">
        <v>593.467093889688</v>
      </c>
      <c r="H905">
        <v>0.207095302002067</v>
      </c>
      <c r="I905">
        <v>0.151508084828789</v>
      </c>
      <c r="J905">
        <v>16.9812891689975</v>
      </c>
      <c r="K905">
        <v>2.83291140536497</v>
      </c>
    </row>
    <row r="906" spans="1:11">
      <c r="A906">
        <v>904</v>
      </c>
      <c r="B906">
        <v>48.7679934440575</v>
      </c>
      <c r="C906">
        <v>1825.11230245313</v>
      </c>
      <c r="D906">
        <v>0.606877423552192</v>
      </c>
      <c r="E906">
        <v>217.89837205957</v>
      </c>
      <c r="F906">
        <v>13.5930338678683</v>
      </c>
      <c r="G906">
        <v>593.46823442793</v>
      </c>
      <c r="H906">
        <v>0.207095168157962</v>
      </c>
      <c r="I906">
        <v>0.151508059334006</v>
      </c>
      <c r="J906">
        <v>16.9812777465174</v>
      </c>
      <c r="K906">
        <v>2.83291140536497</v>
      </c>
    </row>
    <row r="907" spans="1:11">
      <c r="A907">
        <v>905</v>
      </c>
      <c r="B907">
        <v>48.7684724018443</v>
      </c>
      <c r="C907">
        <v>1825.1169283018</v>
      </c>
      <c r="D907">
        <v>0.6068774706329</v>
      </c>
      <c r="E907">
        <v>217.898720314581</v>
      </c>
      <c r="F907">
        <v>13.592999415655</v>
      </c>
      <c r="G907">
        <v>593.467585437882</v>
      </c>
      <c r="H907">
        <v>0.207095406858741</v>
      </c>
      <c r="I907">
        <v>0.151508079738525</v>
      </c>
      <c r="J907">
        <v>16.9812973188503</v>
      </c>
      <c r="K907">
        <v>2.83291140536497</v>
      </c>
    </row>
    <row r="908" spans="1:11">
      <c r="A908">
        <v>906</v>
      </c>
      <c r="B908">
        <v>48.7687754356234</v>
      </c>
      <c r="C908">
        <v>1825.12387013823</v>
      </c>
      <c r="D908">
        <v>0.606877486724617</v>
      </c>
      <c r="E908">
        <v>217.899384066145</v>
      </c>
      <c r="F908">
        <v>13.5929477148471</v>
      </c>
      <c r="G908">
        <v>593.46564022386</v>
      </c>
      <c r="H908">
        <v>0.207095574278433</v>
      </c>
      <c r="I908">
        <v>0.151508119640918</v>
      </c>
      <c r="J908">
        <v>16.9813118446441</v>
      </c>
      <c r="K908">
        <v>2.83291140536497</v>
      </c>
    </row>
    <row r="909" spans="1:11">
      <c r="A909">
        <v>907</v>
      </c>
      <c r="B909">
        <v>48.7688462997671</v>
      </c>
      <c r="C909">
        <v>1825.12483234914</v>
      </c>
      <c r="D909">
        <v>0.60687749177332</v>
      </c>
      <c r="E909">
        <v>217.899466158824</v>
      </c>
      <c r="F909">
        <v>13.5929405486071</v>
      </c>
      <c r="G909">
        <v>593.465417812785</v>
      </c>
      <c r="H909">
        <v>0.207095610884944</v>
      </c>
      <c r="I909">
        <v>0.151508124509308</v>
      </c>
      <c r="J909">
        <v>16.9813148968725</v>
      </c>
      <c r="K909">
        <v>2.83291140536497</v>
      </c>
    </row>
    <row r="910" spans="1:11">
      <c r="A910">
        <v>908</v>
      </c>
      <c r="B910">
        <v>48.7685072308954</v>
      </c>
      <c r="C910">
        <v>1825.12600885552</v>
      </c>
      <c r="D910">
        <v>0.606877445239407</v>
      </c>
      <c r="E910">
        <v>217.899710885298</v>
      </c>
      <c r="F910">
        <v>13.592931786373</v>
      </c>
      <c r="G910">
        <v>593.464145574359</v>
      </c>
      <c r="H910">
        <v>0.207095460515779</v>
      </c>
      <c r="I910">
        <v>0.151508139948057</v>
      </c>
      <c r="J910">
        <v>16.9813034503695</v>
      </c>
      <c r="K910">
        <v>2.83291140536497</v>
      </c>
    </row>
    <row r="911" spans="1:11">
      <c r="A911">
        <v>909</v>
      </c>
      <c r="B911">
        <v>48.768599036336</v>
      </c>
      <c r="C911">
        <v>1825.12189093925</v>
      </c>
      <c r="D911">
        <v>0.606877470578179</v>
      </c>
      <c r="E911">
        <v>217.899225190835</v>
      </c>
      <c r="F911">
        <v>13.5929624553137</v>
      </c>
      <c r="G911">
        <v>593.465961356715</v>
      </c>
      <c r="H911">
        <v>0.207095485499311</v>
      </c>
      <c r="I911">
        <v>0.151508110247451</v>
      </c>
      <c r="J911">
        <v>16.981304507435</v>
      </c>
      <c r="K911">
        <v>2.83291140536497</v>
      </c>
    </row>
    <row r="912" spans="1:11">
      <c r="A912">
        <v>910</v>
      </c>
      <c r="B912">
        <v>48.7685581959907</v>
      </c>
      <c r="C912">
        <v>1825.12528974608</v>
      </c>
      <c r="D912">
        <v>0.606877455593097</v>
      </c>
      <c r="E912">
        <v>217.899614335251</v>
      </c>
      <c r="F912">
        <v>13.5929371420632</v>
      </c>
      <c r="G912">
        <v>593.46456826939</v>
      </c>
      <c r="H912">
        <v>0.207095480735151</v>
      </c>
      <c r="I912">
        <v>0.151508134002339</v>
      </c>
      <c r="J912">
        <v>16.9813048740647</v>
      </c>
      <c r="K912">
        <v>2.83291140536497</v>
      </c>
    </row>
    <row r="913" spans="1:11">
      <c r="A913">
        <v>911</v>
      </c>
      <c r="B913">
        <v>48.7685503240981</v>
      </c>
      <c r="C913">
        <v>1825.12644523343</v>
      </c>
      <c r="D913">
        <v>0.606877447916076</v>
      </c>
      <c r="E913">
        <v>217.899744279901</v>
      </c>
      <c r="F913">
        <v>13.5929285363762</v>
      </c>
      <c r="G913">
        <v>593.464049139016</v>
      </c>
      <c r="H913">
        <v>0.207095482306664</v>
      </c>
      <c r="I913">
        <v>0.15150814189248</v>
      </c>
      <c r="J913">
        <v>16.9813052325893</v>
      </c>
      <c r="K913">
        <v>2.83291140536497</v>
      </c>
    </row>
    <row r="914" spans="1:11">
      <c r="A914">
        <v>912</v>
      </c>
      <c r="B914">
        <v>48.7689011530823</v>
      </c>
      <c r="C914">
        <v>1825.12435929469</v>
      </c>
      <c r="D914">
        <v>0.606877503182923</v>
      </c>
      <c r="E914">
        <v>217.899395366638</v>
      </c>
      <c r="F914">
        <v>13.5929440717649</v>
      </c>
      <c r="G914">
        <v>593.46575045899</v>
      </c>
      <c r="H914">
        <v>0.207095634024351</v>
      </c>
      <c r="I914">
        <v>0.151508120119989</v>
      </c>
      <c r="J914">
        <v>16.981316602844</v>
      </c>
      <c r="K914">
        <v>2.83291140536497</v>
      </c>
    </row>
    <row r="915" spans="1:11">
      <c r="A915">
        <v>913</v>
      </c>
      <c r="B915">
        <v>48.7690522588698</v>
      </c>
      <c r="C915">
        <v>1825.1272556149</v>
      </c>
      <c r="D915">
        <v>0.606877513014183</v>
      </c>
      <c r="E915">
        <v>217.899663844923</v>
      </c>
      <c r="F915">
        <v>13.59292250093</v>
      </c>
      <c r="G915">
        <v>593.464985278014</v>
      </c>
      <c r="H915">
        <v>0.207095715310111</v>
      </c>
      <c r="I915">
        <v>0.1515081362057</v>
      </c>
      <c r="J915">
        <v>16.981323551324</v>
      </c>
      <c r="K915">
        <v>2.83291140536497</v>
      </c>
    </row>
    <row r="916" spans="1:11">
      <c r="A916">
        <v>914</v>
      </c>
      <c r="B916">
        <v>48.7691048019046</v>
      </c>
      <c r="C916">
        <v>1825.1188216493</v>
      </c>
      <c r="D916">
        <v>0.60687754685794</v>
      </c>
      <c r="E916">
        <v>217.898714646176</v>
      </c>
      <c r="F916">
        <v>13.5929853145065</v>
      </c>
      <c r="G916">
        <v>593.468327795208</v>
      </c>
      <c r="H916">
        <v>0.207095704905733</v>
      </c>
      <c r="I916">
        <v>0.151508078336774</v>
      </c>
      <c r="J916">
        <v>16.981320915756</v>
      </c>
      <c r="K916">
        <v>2.83291140536497</v>
      </c>
    </row>
    <row r="917" spans="1:11">
      <c r="A917">
        <v>915</v>
      </c>
      <c r="B917">
        <v>48.7690530499712</v>
      </c>
      <c r="C917">
        <v>1825.12416134762</v>
      </c>
      <c r="D917">
        <v>0.606877522902772</v>
      </c>
      <c r="E917">
        <v>217.899321814474</v>
      </c>
      <c r="F917">
        <v>13.5929455460116</v>
      </c>
      <c r="G917">
        <v>593.46615952447</v>
      </c>
      <c r="H917">
        <v>0.207095703096027</v>
      </c>
      <c r="I917">
        <v>0.151508115378164</v>
      </c>
      <c r="J917">
        <v>16.9813219286888</v>
      </c>
      <c r="K917">
        <v>2.83291140536497</v>
      </c>
    </row>
    <row r="918" spans="1:11">
      <c r="A918">
        <v>916</v>
      </c>
      <c r="B918">
        <v>48.7692524643571</v>
      </c>
      <c r="C918">
        <v>1825.14182527719</v>
      </c>
      <c r="D918">
        <v>0.606877489716501</v>
      </c>
      <c r="E918">
        <v>217.901204523958</v>
      </c>
      <c r="F918">
        <v>13.5928139919431</v>
      </c>
      <c r="G918">
        <v>593.459837551223</v>
      </c>
      <c r="H918">
        <v>0.207095867201087</v>
      </c>
      <c r="I918">
        <v>0.151508229631586</v>
      </c>
      <c r="J918">
        <v>16.9813385112</v>
      </c>
      <c r="K918">
        <v>2.83291140536497</v>
      </c>
    </row>
    <row r="919" spans="1:11">
      <c r="A919">
        <v>917</v>
      </c>
      <c r="B919">
        <v>48.7690909583698</v>
      </c>
      <c r="C919">
        <v>1825.1281687047</v>
      </c>
      <c r="D919">
        <v>0.606877514465481</v>
      </c>
      <c r="E919">
        <v>217.899751375523</v>
      </c>
      <c r="F919">
        <v>13.5929157005534</v>
      </c>
      <c r="G919">
        <v>593.464701266689</v>
      </c>
      <c r="H919">
        <v>0.207095737033338</v>
      </c>
      <c r="I919">
        <v>0.151508141454655</v>
      </c>
      <c r="J919">
        <v>16.9813254344145</v>
      </c>
      <c r="K919">
        <v>2.83291140536497</v>
      </c>
    </row>
    <row r="920" spans="1:11">
      <c r="A920">
        <v>918</v>
      </c>
      <c r="B920">
        <v>48.7690471493452</v>
      </c>
      <c r="C920">
        <v>1825.14525006661</v>
      </c>
      <c r="D920">
        <v>0.606877449848095</v>
      </c>
      <c r="E920">
        <v>217.901651635935</v>
      </c>
      <c r="F920">
        <v>13.59278848574</v>
      </c>
      <c r="G920">
        <v>593.45793402057</v>
      </c>
      <c r="H920">
        <v>0.20709578808619</v>
      </c>
      <c r="I920">
        <v>0.151508257120125</v>
      </c>
      <c r="J920">
        <v>16.9813330782395</v>
      </c>
      <c r="K920">
        <v>2.83291140536497</v>
      </c>
    </row>
    <row r="921" spans="1:11">
      <c r="A921">
        <v>919</v>
      </c>
      <c r="B921">
        <v>48.7691457421756</v>
      </c>
      <c r="C921">
        <v>1825.13292959496</v>
      </c>
      <c r="D921">
        <v>0.60687750430662</v>
      </c>
      <c r="E921">
        <v>217.900258201118</v>
      </c>
      <c r="F921">
        <v>13.5928802432018</v>
      </c>
      <c r="G921">
        <v>593.462957579832</v>
      </c>
      <c r="H921">
        <v>0.207095782102274</v>
      </c>
      <c r="I921">
        <v>0.151508172185358</v>
      </c>
      <c r="J921">
        <v>16.9813299613848</v>
      </c>
      <c r="K921">
        <v>2.83291140536497</v>
      </c>
    </row>
    <row r="922" spans="1:11">
      <c r="A922">
        <v>920</v>
      </c>
      <c r="B922">
        <v>48.7693996633452</v>
      </c>
      <c r="C922">
        <v>1825.12622952198</v>
      </c>
      <c r="D922">
        <v>0.606877558582087</v>
      </c>
      <c r="E922">
        <v>217.899432867463</v>
      </c>
      <c r="F922">
        <v>13.5929301429229</v>
      </c>
      <c r="G922">
        <v>593.466206785251</v>
      </c>
      <c r="H922">
        <v>0.207095870164092</v>
      </c>
      <c r="I922">
        <v>0.151508121584282</v>
      </c>
      <c r="J922">
        <v>16.9813353750768</v>
      </c>
      <c r="K922">
        <v>2.83291140536497</v>
      </c>
    </row>
    <row r="923" spans="1:11">
      <c r="A923">
        <v>921</v>
      </c>
      <c r="B923">
        <v>48.7692797001809</v>
      </c>
      <c r="C923">
        <v>1825.12646909043</v>
      </c>
      <c r="D923">
        <v>0.606877541279891</v>
      </c>
      <c r="E923">
        <v>217.89949992955</v>
      </c>
      <c r="F923">
        <v>13.5929283586973</v>
      </c>
      <c r="G923">
        <v>593.465814866774</v>
      </c>
      <c r="H923">
        <v>0.20709581625748</v>
      </c>
      <c r="I923">
        <v>0.151508125854293</v>
      </c>
      <c r="J923">
        <v>16.9813312288193</v>
      </c>
      <c r="K923">
        <v>2.83291140536497</v>
      </c>
    </row>
    <row r="924" spans="1:11">
      <c r="A924">
        <v>922</v>
      </c>
      <c r="B924">
        <v>48.7692349267484</v>
      </c>
      <c r="C924">
        <v>1825.11723643444</v>
      </c>
      <c r="D924">
        <v>0.606877568025953</v>
      </c>
      <c r="E924">
        <v>217.8984960112</v>
      </c>
      <c r="F924">
        <v>13.5929971207631</v>
      </c>
      <c r="G924">
        <v>593.469310516033</v>
      </c>
      <c r="H924">
        <v>0.207095757312141</v>
      </c>
      <c r="I924">
        <v>0.151508064858915</v>
      </c>
      <c r="J924">
        <v>16.9813246579753</v>
      </c>
      <c r="K924">
        <v>2.83291140536497</v>
      </c>
    </row>
    <row r="925" spans="1:11">
      <c r="A925">
        <v>923</v>
      </c>
      <c r="B925">
        <v>48.7694795046442</v>
      </c>
      <c r="C925">
        <v>1825.12971489946</v>
      </c>
      <c r="D925">
        <v>0.606877558101148</v>
      </c>
      <c r="E925">
        <v>217.899790433858</v>
      </c>
      <c r="F925">
        <v>13.5929041850459</v>
      </c>
      <c r="G925">
        <v>593.465034575521</v>
      </c>
      <c r="H925">
        <v>0.207095921369342</v>
      </c>
      <c r="I925">
        <v>0.151508143200427</v>
      </c>
      <c r="J925">
        <v>16.9813401076616</v>
      </c>
      <c r="K925">
        <v>2.83291140536497</v>
      </c>
    </row>
    <row r="926" spans="1:11">
      <c r="A926">
        <v>924</v>
      </c>
      <c r="B926">
        <v>48.7692959209901</v>
      </c>
      <c r="C926">
        <v>1825.13342015409</v>
      </c>
      <c r="D926">
        <v>0.606877528364351</v>
      </c>
      <c r="E926">
        <v>217.900262121854</v>
      </c>
      <c r="F926">
        <v>13.5928765897092</v>
      </c>
      <c r="G926">
        <v>593.463250400011</v>
      </c>
      <c r="H926">
        <v>0.207095852013418</v>
      </c>
      <c r="I926">
        <v>0.15150817224734</v>
      </c>
      <c r="J926">
        <v>16.9813355303979</v>
      </c>
      <c r="K926">
        <v>2.83291140536497</v>
      </c>
    </row>
    <row r="927" spans="1:11">
      <c r="A927">
        <v>925</v>
      </c>
      <c r="B927">
        <v>48.7693088715051</v>
      </c>
      <c r="C927">
        <v>1825.13021097486</v>
      </c>
      <c r="D927">
        <v>0.606877536240563</v>
      </c>
      <c r="E927">
        <v>217.899903247722</v>
      </c>
      <c r="F927">
        <v>13.5929004904572</v>
      </c>
      <c r="G927">
        <v>593.464471921663</v>
      </c>
      <c r="H927">
        <v>0.207095844948093</v>
      </c>
      <c r="I927">
        <v>0.151508150364131</v>
      </c>
      <c r="J927">
        <v>16.9813342754597</v>
      </c>
      <c r="K927">
        <v>2.83291140536497</v>
      </c>
    </row>
    <row r="928" spans="1:11">
      <c r="A928">
        <v>926</v>
      </c>
      <c r="B928">
        <v>48.7697433750534</v>
      </c>
      <c r="C928">
        <v>1825.12275621408</v>
      </c>
      <c r="D928">
        <v>0.606877615617453</v>
      </c>
      <c r="E928">
        <v>217.898932742657</v>
      </c>
      <c r="F928">
        <v>13.5929560110084</v>
      </c>
      <c r="G928">
        <v>593.468355666502</v>
      </c>
      <c r="H928">
        <v>0.207096013519337</v>
      </c>
      <c r="I928">
        <v>0.15150809058022</v>
      </c>
      <c r="J928">
        <v>16.9813457772866</v>
      </c>
      <c r="K928">
        <v>2.83291140536497</v>
      </c>
    </row>
    <row r="929" spans="1:11">
      <c r="A929">
        <v>927</v>
      </c>
      <c r="B929">
        <v>48.7694239993588</v>
      </c>
      <c r="C929">
        <v>1825.1296976472</v>
      </c>
      <c r="D929">
        <v>0.606877550688307</v>
      </c>
      <c r="E929">
        <v>217.899807296199</v>
      </c>
      <c r="F929">
        <v>13.5929043135344</v>
      </c>
      <c r="G929">
        <v>593.464900498868</v>
      </c>
      <c r="H929">
        <v>0.207095895931562</v>
      </c>
      <c r="I929">
        <v>0.151508144312436</v>
      </c>
      <c r="J929">
        <v>16.9813381233143</v>
      </c>
      <c r="K929">
        <v>2.83291140536497</v>
      </c>
    </row>
    <row r="930" spans="1:11">
      <c r="A930">
        <v>928</v>
      </c>
      <c r="B930">
        <v>48.769419710451</v>
      </c>
      <c r="C930">
        <v>1825.14222148807</v>
      </c>
      <c r="D930">
        <v>0.606877508384619</v>
      </c>
      <c r="E930">
        <v>217.901191468387</v>
      </c>
      <c r="F930">
        <v>13.592811041148</v>
      </c>
      <c r="G930">
        <v>593.460061968603</v>
      </c>
      <c r="H930">
        <v>0.207095945618258</v>
      </c>
      <c r="I930">
        <v>0.151508228552519</v>
      </c>
      <c r="J930">
        <v>16.981344692948</v>
      </c>
      <c r="K930">
        <v>2.83291140536497</v>
      </c>
    </row>
    <row r="931" spans="1:11">
      <c r="A931">
        <v>929</v>
      </c>
      <c r="B931">
        <v>48.769233067612</v>
      </c>
      <c r="C931">
        <v>1825.12742639619</v>
      </c>
      <c r="D931">
        <v>0.606877534864444</v>
      </c>
      <c r="E931">
        <v>217.899621399433</v>
      </c>
      <c r="F931">
        <v>13.5929212290096</v>
      </c>
      <c r="G931">
        <v>593.46534543559</v>
      </c>
      <c r="H931">
        <v>0.207095798878467</v>
      </c>
      <c r="I931">
        <v>0.151508133325358</v>
      </c>
      <c r="J931">
        <v>16.9813300864241</v>
      </c>
      <c r="K931">
        <v>2.83291140536497</v>
      </c>
    </row>
    <row r="932" spans="1:11">
      <c r="A932">
        <v>930</v>
      </c>
      <c r="B932">
        <v>48.7697142590887</v>
      </c>
      <c r="C932">
        <v>1825.131761151</v>
      </c>
      <c r="D932">
        <v>0.60687758065221</v>
      </c>
      <c r="E932">
        <v>217.899936563514</v>
      </c>
      <c r="F932">
        <v>13.5928889453236</v>
      </c>
      <c r="G932">
        <v>593.464773506726</v>
      </c>
      <c r="H932">
        <v>0.207096037671669</v>
      </c>
      <c r="I932">
        <v>0.151508151690841</v>
      </c>
      <c r="J932">
        <v>16.981349593517</v>
      </c>
      <c r="K932">
        <v>2.83291140536497</v>
      </c>
    </row>
    <row r="933" spans="1:11">
      <c r="A933">
        <v>931</v>
      </c>
      <c r="B933">
        <v>48.7696886789099</v>
      </c>
      <c r="C933">
        <v>1825.12577074446</v>
      </c>
      <c r="D933">
        <v>0.606877598026483</v>
      </c>
      <c r="E933">
        <v>217.899284143846</v>
      </c>
      <c r="F933">
        <v>13.5929335597453</v>
      </c>
      <c r="G933">
        <v>593.467064714622</v>
      </c>
      <c r="H933">
        <v>0.207096000841366</v>
      </c>
      <c r="I933">
        <v>0.15150811205565</v>
      </c>
      <c r="J933">
        <v>16.9813454423337</v>
      </c>
      <c r="K933">
        <v>2.83291140536497</v>
      </c>
    </row>
    <row r="934" spans="1:11">
      <c r="A934">
        <v>932</v>
      </c>
      <c r="B934">
        <v>48.7694889970759</v>
      </c>
      <c r="C934">
        <v>1825.12971247338</v>
      </c>
      <c r="D934">
        <v>0.606877558990397</v>
      </c>
      <c r="E934">
        <v>217.899786938565</v>
      </c>
      <c r="F934">
        <v>13.5929042031144</v>
      </c>
      <c r="G934">
        <v>593.465055051995</v>
      </c>
      <c r="H934">
        <v>0.207095925722529</v>
      </c>
      <c r="I934">
        <v>0.151508142970756</v>
      </c>
      <c r="J934">
        <v>16.9813404448785</v>
      </c>
      <c r="K934">
        <v>2.83291140536497</v>
      </c>
    </row>
    <row r="935" spans="1:11">
      <c r="A935">
        <v>933</v>
      </c>
      <c r="B935">
        <v>48.769656256018</v>
      </c>
      <c r="C935">
        <v>1825.12858194526</v>
      </c>
      <c r="D935">
        <v>0.606877584811621</v>
      </c>
      <c r="E935">
        <v>217.899605562616</v>
      </c>
      <c r="F935">
        <v>13.5929126228831</v>
      </c>
      <c r="G935">
        <v>593.465911920567</v>
      </c>
      <c r="H935">
        <v>0.207095997506919</v>
      </c>
      <c r="I935">
        <v>0.151508131673185</v>
      </c>
      <c r="J935">
        <v>16.9813457903952</v>
      </c>
      <c r="K935">
        <v>2.83291140536497</v>
      </c>
    </row>
    <row r="936" spans="1:11">
      <c r="A936">
        <v>934</v>
      </c>
      <c r="B936">
        <v>48.7697421154393</v>
      </c>
      <c r="C936">
        <v>1825.12844988638</v>
      </c>
      <c r="D936">
        <v>0.606877596090292</v>
      </c>
      <c r="E936">
        <v>217.899561837129</v>
      </c>
      <c r="F936">
        <v>13.592913606411</v>
      </c>
      <c r="G936">
        <v>593.46616140994</v>
      </c>
      <c r="H936">
        <v>0.207096036360401</v>
      </c>
      <c r="I936">
        <v>0.151508128868501</v>
      </c>
      <c r="J936">
        <v>16.9813487837234</v>
      </c>
      <c r="K936">
        <v>2.83291140536497</v>
      </c>
    </row>
    <row r="937" spans="1:11">
      <c r="A937">
        <v>935</v>
      </c>
      <c r="B937">
        <v>48.7696441952516</v>
      </c>
      <c r="C937">
        <v>1825.12945247755</v>
      </c>
      <c r="D937">
        <v>0.606877578703397</v>
      </c>
      <c r="E937">
        <v>217.899705602748</v>
      </c>
      <c r="F937">
        <v>13.5929061394693</v>
      </c>
      <c r="G937">
        <v>593.46551711225</v>
      </c>
      <c r="H937">
        <v>0.207095995794391</v>
      </c>
      <c r="I937">
        <v>0.151508137764044</v>
      </c>
      <c r="J937">
        <v>16.981345837062</v>
      </c>
      <c r="K937">
        <v>2.83291140536497</v>
      </c>
    </row>
    <row r="938" spans="1:11">
      <c r="A938">
        <v>936</v>
      </c>
      <c r="B938">
        <v>48.7696141235995</v>
      </c>
      <c r="C938">
        <v>1825.12454010028</v>
      </c>
      <c r="D938">
        <v>0.606877592906272</v>
      </c>
      <c r="E938">
        <v>217.899173593133</v>
      </c>
      <c r="F938">
        <v>13.5929427251826</v>
      </c>
      <c r="G938">
        <v>593.46736926215</v>
      </c>
      <c r="H938">
        <v>0.207095961536915</v>
      </c>
      <c r="I938">
        <v>0.151508105454358</v>
      </c>
      <c r="J938">
        <v>16.9813421196522</v>
      </c>
      <c r="K938">
        <v>2.83291140536497</v>
      </c>
    </row>
    <row r="939" spans="1:11">
      <c r="A939">
        <v>937</v>
      </c>
      <c r="B939">
        <v>48.769737711984</v>
      </c>
      <c r="C939">
        <v>1825.12711945971</v>
      </c>
      <c r="D939">
        <v>0.606877599551443</v>
      </c>
      <c r="E939">
        <v>217.899416373607</v>
      </c>
      <c r="F939">
        <v>13.5929235149673</v>
      </c>
      <c r="G939">
        <v>593.466652612379</v>
      </c>
      <c r="H939">
        <v>0.207096028949677</v>
      </c>
      <c r="I939">
        <v>0.151508120017121</v>
      </c>
      <c r="J939">
        <v>16.9813479179761</v>
      </c>
      <c r="K939">
        <v>2.83291140536497</v>
      </c>
    </row>
    <row r="940" spans="1:11">
      <c r="A940">
        <v>938</v>
      </c>
      <c r="B940">
        <v>48.7697249198782</v>
      </c>
      <c r="C940">
        <v>1825.13143964935</v>
      </c>
      <c r="D940">
        <v>0.606877583193741</v>
      </c>
      <c r="E940">
        <v>217.899897617075</v>
      </c>
      <c r="F940">
        <v>13.5928913397464</v>
      </c>
      <c r="G940">
        <v>593.464945120429</v>
      </c>
      <c r="H940">
        <v>0.207096041004981</v>
      </c>
      <c r="I940">
        <v>0.151508149317165</v>
      </c>
      <c r="J940">
        <v>16.9813497861955</v>
      </c>
      <c r="K940">
        <v>2.83291140536497</v>
      </c>
    </row>
    <row r="941" spans="1:11">
      <c r="A941">
        <v>939</v>
      </c>
      <c r="B941">
        <v>48.7698089243095</v>
      </c>
      <c r="C941">
        <v>1825.1335767274</v>
      </c>
      <c r="D941">
        <v>0.606877585727374</v>
      </c>
      <c r="E941">
        <v>217.90010484637</v>
      </c>
      <c r="F941">
        <v>13.5928754236128</v>
      </c>
      <c r="G941">
        <v>593.464283171145</v>
      </c>
      <c r="H941">
        <v>0.207096088647235</v>
      </c>
      <c r="I941">
        <v>0.151508161768442</v>
      </c>
      <c r="J941">
        <v>16.9813539461301</v>
      </c>
      <c r="K941">
        <v>2.83291140536497</v>
      </c>
    </row>
    <row r="942" spans="1:11">
      <c r="A942">
        <v>940</v>
      </c>
      <c r="B942">
        <v>48.769730821218</v>
      </c>
      <c r="C942">
        <v>1825.13105420107</v>
      </c>
      <c r="D942">
        <v>0.606877584438222</v>
      </c>
      <c r="E942">
        <v>217.899852914533</v>
      </c>
      <c r="F942">
        <v>13.5928942104205</v>
      </c>
      <c r="G942">
        <v>593.465083927088</v>
      </c>
      <c r="H942">
        <v>0.207096042321499</v>
      </c>
      <c r="I942">
        <v>0.151508146573382</v>
      </c>
      <c r="J942">
        <v>16.9813497997806</v>
      </c>
      <c r="K942">
        <v>2.83291140536497</v>
      </c>
    </row>
    <row r="943" spans="1:11">
      <c r="A943">
        <v>941</v>
      </c>
      <c r="B943">
        <v>48.7698866279092</v>
      </c>
      <c r="C943">
        <v>1825.13704147538</v>
      </c>
      <c r="D943">
        <v>0.606877582706863</v>
      </c>
      <c r="E943">
        <v>217.900460845647</v>
      </c>
      <c r="F943">
        <v>13.5928496195846</v>
      </c>
      <c r="G943">
        <v>593.463099398014</v>
      </c>
      <c r="H943">
        <v>0.207096138808901</v>
      </c>
      <c r="I943">
        <v>0.151508183286911</v>
      </c>
      <c r="J943">
        <v>16.9813585899968</v>
      </c>
      <c r="K943">
        <v>2.83291140536497</v>
      </c>
    </row>
    <row r="944" spans="1:11">
      <c r="A944">
        <v>942</v>
      </c>
      <c r="B944">
        <v>48.7698296261978</v>
      </c>
      <c r="C944">
        <v>1825.13472254633</v>
      </c>
      <c r="D944">
        <v>0.60687758464505</v>
      </c>
      <c r="E944">
        <v>217.900224364741</v>
      </c>
      <c r="F944">
        <v>13.5928668900104</v>
      </c>
      <c r="G944">
        <v>593.463895317287</v>
      </c>
      <c r="H944">
        <v>0.207096102817853</v>
      </c>
      <c r="I944">
        <v>0.151508169010574</v>
      </c>
      <c r="J944">
        <v>16.9813552968726</v>
      </c>
      <c r="K944">
        <v>2.83291140536497</v>
      </c>
    </row>
    <row r="945" spans="1:11">
      <c r="A945">
        <v>943</v>
      </c>
      <c r="B945">
        <v>48.7697813723444</v>
      </c>
      <c r="C945">
        <v>1825.1304838698</v>
      </c>
      <c r="D945">
        <v>0.606877592806571</v>
      </c>
      <c r="E945">
        <v>217.899772862356</v>
      </c>
      <c r="F945">
        <v>13.5928984580361</v>
      </c>
      <c r="G945">
        <v>593.465431364093</v>
      </c>
      <c r="H945">
        <v>0.207096063060434</v>
      </c>
      <c r="I945">
        <v>0.151508141623722</v>
      </c>
      <c r="J945">
        <v>16.9813512910085</v>
      </c>
      <c r="K945">
        <v>2.83291140536497</v>
      </c>
    </row>
    <row r="946" spans="1:11">
      <c r="A946">
        <v>944</v>
      </c>
      <c r="B946">
        <v>48.7698550213856</v>
      </c>
      <c r="C946">
        <v>1825.13004188891</v>
      </c>
      <c r="D946">
        <v>0.606877603319761</v>
      </c>
      <c r="E946">
        <v>217.899699164216</v>
      </c>
      <c r="F946">
        <v>13.5929017497475</v>
      </c>
      <c r="G946">
        <v>593.465784037631</v>
      </c>
      <c r="H946">
        <v>0.207096094894813</v>
      </c>
      <c r="I946">
        <v>0.151508137023339</v>
      </c>
      <c r="J946">
        <v>16.9813536730274</v>
      </c>
      <c r="K946">
        <v>2.83291140536497</v>
      </c>
    </row>
    <row r="947" spans="1:11">
      <c r="A947">
        <v>945</v>
      </c>
      <c r="B947">
        <v>48.7697971025219</v>
      </c>
      <c r="C947">
        <v>1825.13419254855</v>
      </c>
      <c r="D947">
        <v>0.606877584920161</v>
      </c>
      <c r="E947">
        <v>217.900177056159</v>
      </c>
      <c r="F947">
        <v>13.5928708372212</v>
      </c>
      <c r="G947">
        <v>593.464060555008</v>
      </c>
      <c r="H947">
        <v>0.207096085476041</v>
      </c>
      <c r="I947">
        <v>0.151508166205122</v>
      </c>
      <c r="J947">
        <v>16.981353841344</v>
      </c>
      <c r="K947">
        <v>2.83291140536497</v>
      </c>
    </row>
    <row r="948" spans="1:11">
      <c r="A948">
        <v>946</v>
      </c>
      <c r="B948">
        <v>48.7698089086846</v>
      </c>
      <c r="C948">
        <v>1825.12778488416</v>
      </c>
      <c r="D948">
        <v>0.606877605358551</v>
      </c>
      <c r="E948">
        <v>217.899465538187</v>
      </c>
      <c r="F948">
        <v>13.592918559115</v>
      </c>
      <c r="G948">
        <v>593.466537266765</v>
      </c>
      <c r="H948">
        <v>0.207096064550998</v>
      </c>
      <c r="I948">
        <v>0.151508122876492</v>
      </c>
      <c r="J948">
        <v>16.9813508243335</v>
      </c>
      <c r="K948">
        <v>2.83291140536497</v>
      </c>
    </row>
    <row r="949" spans="1:11">
      <c r="A949">
        <v>947</v>
      </c>
      <c r="B949">
        <v>48.7699280864764</v>
      </c>
      <c r="C949">
        <v>1825.13720939457</v>
      </c>
      <c r="D949">
        <v>0.606877588690021</v>
      </c>
      <c r="E949">
        <v>217.900465498956</v>
      </c>
      <c r="F949">
        <v>13.5928483689936</v>
      </c>
      <c r="G949">
        <v>593.463162580686</v>
      </c>
      <c r="H949">
        <v>0.20709615826607</v>
      </c>
      <c r="I949">
        <v>0.151508183518869</v>
      </c>
      <c r="J949">
        <v>16.9813601459668</v>
      </c>
      <c r="K949">
        <v>2.83291140536497</v>
      </c>
    </row>
    <row r="950" spans="1:11">
      <c r="A950">
        <v>948</v>
      </c>
      <c r="B950">
        <v>48.7700935926866</v>
      </c>
      <c r="C950">
        <v>1825.13538020331</v>
      </c>
      <c r="D950">
        <v>0.606877616175829</v>
      </c>
      <c r="E950">
        <v>217.900207426526</v>
      </c>
      <c r="F950">
        <v>13.5928619920484</v>
      </c>
      <c r="G950">
        <v>593.464261918061</v>
      </c>
      <c r="H950">
        <v>0.207096226577821</v>
      </c>
      <c r="I950">
        <v>0.151508167543229</v>
      </c>
      <c r="J950">
        <v>16.9813650661733</v>
      </c>
      <c r="K950">
        <v>2.83291140536497</v>
      </c>
    </row>
    <row r="951" spans="1:11">
      <c r="A951">
        <v>949</v>
      </c>
      <c r="B951">
        <v>48.7701064125413</v>
      </c>
      <c r="C951">
        <v>1825.1353024682</v>
      </c>
      <c r="D951">
        <v>0.606877617101791</v>
      </c>
      <c r="E951">
        <v>217.900194410898</v>
      </c>
      <c r="F951">
        <v>13.5928625709877</v>
      </c>
      <c r="G951">
        <v>593.464305559622</v>
      </c>
      <c r="H951">
        <v>0.207096232252915</v>
      </c>
      <c r="I951">
        <v>0.151508166721025</v>
      </c>
      <c r="J951">
        <v>16.9813654873179</v>
      </c>
      <c r="K951">
        <v>2.83291140536497</v>
      </c>
    </row>
    <row r="952" spans="1:11">
      <c r="A952">
        <v>950</v>
      </c>
      <c r="B952">
        <v>48.7700330841118</v>
      </c>
      <c r="C952">
        <v>1825.14014939996</v>
      </c>
      <c r="D952">
        <v>0.606877592973514</v>
      </c>
      <c r="E952">
        <v>217.900754486636</v>
      </c>
      <c r="F952">
        <v>13.5928264731148</v>
      </c>
      <c r="G952">
        <v>593.462280676185</v>
      </c>
      <c r="H952">
        <v>0.207096218525773</v>
      </c>
      <c r="I952">
        <v>0.151508200933553</v>
      </c>
      <c r="J952">
        <v>16.9813654687544</v>
      </c>
      <c r="K952">
        <v>2.83291140536497</v>
      </c>
    </row>
    <row r="953" spans="1:11">
      <c r="A953">
        <v>951</v>
      </c>
      <c r="B953">
        <v>48.7701024441256</v>
      </c>
      <c r="C953">
        <v>1825.13661275701</v>
      </c>
      <c r="D953">
        <v>0.606877613397637</v>
      </c>
      <c r="E953">
        <v>217.900340428065</v>
      </c>
      <c r="F953">
        <v>13.5928528124987</v>
      </c>
      <c r="G953">
        <v>593.46379819912</v>
      </c>
      <c r="H953">
        <v>0.20709623582796</v>
      </c>
      <c r="I953">
        <v>0.151508175616223</v>
      </c>
      <c r="J953">
        <v>16.9813660500719</v>
      </c>
      <c r="K953">
        <v>2.83291140536497</v>
      </c>
    </row>
    <row r="954" spans="1:11">
      <c r="A954">
        <v>952</v>
      </c>
      <c r="B954">
        <v>48.7701002553281</v>
      </c>
      <c r="C954">
        <v>1825.13580055189</v>
      </c>
      <c r="D954">
        <v>0.606877614653143</v>
      </c>
      <c r="E954">
        <v>217.900251592654</v>
      </c>
      <c r="F954">
        <v>13.5928588614648</v>
      </c>
      <c r="G954">
        <v>593.464112599081</v>
      </c>
      <c r="H954">
        <v>0.207096231344009</v>
      </c>
      <c r="I954">
        <v>0.151508170219428</v>
      </c>
      <c r="J954">
        <v>16.9813655275623</v>
      </c>
      <c r="K954">
        <v>2.83291140536497</v>
      </c>
    </row>
    <row r="955" spans="1:11">
      <c r="A955">
        <v>953</v>
      </c>
      <c r="B955">
        <v>48.7702514676545</v>
      </c>
      <c r="C955">
        <v>1825.1348835432</v>
      </c>
      <c r="D955">
        <v>0.606877637797677</v>
      </c>
      <c r="E955">
        <v>217.900099067518</v>
      </c>
      <c r="F955">
        <v>13.5928656909708</v>
      </c>
      <c r="G955">
        <v>593.464827608077</v>
      </c>
      <c r="H955">
        <v>0.207096296880633</v>
      </c>
      <c r="I955">
        <v>0.151508160690333</v>
      </c>
      <c r="J955">
        <v>16.9813704286686</v>
      </c>
      <c r="K955">
        <v>2.83291140536497</v>
      </c>
    </row>
    <row r="956" spans="1:11">
      <c r="A956">
        <v>954</v>
      </c>
      <c r="B956">
        <v>48.7702902834474</v>
      </c>
      <c r="C956">
        <v>1825.13208912339</v>
      </c>
      <c r="D956">
        <v>0.606877652497471</v>
      </c>
      <c r="E956">
        <v>217.899777465466</v>
      </c>
      <c r="F956">
        <v>13.5928865027101</v>
      </c>
      <c r="G956">
        <v>593.466010472115</v>
      </c>
      <c r="H956">
        <v>0.207096303032142</v>
      </c>
      <c r="I956">
        <v>0.151508141063542</v>
      </c>
      <c r="J956">
        <v>16.9813703072354</v>
      </c>
      <c r="K956">
        <v>2.83291140536497</v>
      </c>
    </row>
    <row r="957" spans="1:11">
      <c r="A957">
        <v>955</v>
      </c>
      <c r="B957">
        <v>48.7703188240077</v>
      </c>
      <c r="C957">
        <v>1825.13449591082</v>
      </c>
      <c r="D957">
        <v>0.606877647564674</v>
      </c>
      <c r="E957">
        <v>217.900033474966</v>
      </c>
      <c r="F957">
        <v>13.5928685779005</v>
      </c>
      <c r="G957">
        <v>593.465141834734</v>
      </c>
      <c r="H957">
        <v>0.207096326094138</v>
      </c>
      <c r="I957">
        <v>0.151508156591605</v>
      </c>
      <c r="J957">
        <v>16.9813726184046</v>
      </c>
      <c r="K957">
        <v>2.83291140536497</v>
      </c>
    </row>
    <row r="958" spans="1:11">
      <c r="A958">
        <v>956</v>
      </c>
      <c r="B958">
        <v>48.7702406531262</v>
      </c>
      <c r="C958">
        <v>1825.14001933184</v>
      </c>
      <c r="D958">
        <v>0.60687761840776</v>
      </c>
      <c r="E958">
        <v>217.900669522315</v>
      </c>
      <c r="F958">
        <v>13.592827441804</v>
      </c>
      <c r="G958">
        <v>593.462785425038</v>
      </c>
      <c r="H958">
        <v>0.207096313435401</v>
      </c>
      <c r="I958">
        <v>0.15150819540119</v>
      </c>
      <c r="J958">
        <v>16.9813728181996</v>
      </c>
      <c r="K958">
        <v>2.83291140536497</v>
      </c>
    </row>
    <row r="959" spans="1:11">
      <c r="A959">
        <v>957</v>
      </c>
      <c r="B959">
        <v>48.7702543148283</v>
      </c>
      <c r="C959">
        <v>1825.13418877538</v>
      </c>
      <c r="D959">
        <v>0.606877641309178</v>
      </c>
      <c r="E959">
        <v>217.900021476045</v>
      </c>
      <c r="F959">
        <v>13.5928708653222</v>
      </c>
      <c r="G959">
        <v>593.465117501416</v>
      </c>
      <c r="H959">
        <v>0.207096295207612</v>
      </c>
      <c r="I959">
        <v>0.151508155972278</v>
      </c>
      <c r="J959">
        <v>16.9813701525753</v>
      </c>
      <c r="K959">
        <v>2.83291140536497</v>
      </c>
    </row>
    <row r="960" spans="1:11">
      <c r="A960">
        <v>958</v>
      </c>
      <c r="B960">
        <v>48.7702590646332</v>
      </c>
      <c r="C960">
        <v>1825.13039005349</v>
      </c>
      <c r="D960">
        <v>0.606877653352946</v>
      </c>
      <c r="E960">
        <v>217.899600229047</v>
      </c>
      <c r="F960">
        <v>13.5928991567454</v>
      </c>
      <c r="G960">
        <v>593.46655583131</v>
      </c>
      <c r="H960">
        <v>0.207096282037991</v>
      </c>
      <c r="I960">
        <v>0.151508130307988</v>
      </c>
      <c r="J960">
        <v>16.981368300597</v>
      </c>
      <c r="K960">
        <v>2.83291140536497</v>
      </c>
    </row>
    <row r="961" spans="1:11">
      <c r="A961">
        <v>959</v>
      </c>
      <c r="B961">
        <v>48.7701628733907</v>
      </c>
      <c r="C961">
        <v>1825.1350682586</v>
      </c>
      <c r="D961">
        <v>0.606877626013321</v>
      </c>
      <c r="E961">
        <v>217.900149537847</v>
      </c>
      <c r="F961">
        <v>13.5928643152855</v>
      </c>
      <c r="G961">
        <v>593.464551972513</v>
      </c>
      <c r="H961">
        <v>0.207096256985552</v>
      </c>
      <c r="I961">
        <v>0.151508163910326</v>
      </c>
      <c r="J961">
        <v>16.9813673657845</v>
      </c>
      <c r="K961">
        <v>2.83291140536497</v>
      </c>
    </row>
    <row r="962" spans="1:11">
      <c r="A962">
        <v>960</v>
      </c>
      <c r="B962">
        <v>48.7702640876913</v>
      </c>
      <c r="C962">
        <v>1825.13912038533</v>
      </c>
      <c r="D962">
        <v>0.606877625613415</v>
      </c>
      <c r="E962">
        <v>217.900562575688</v>
      </c>
      <c r="F962">
        <v>13.5928341367593</v>
      </c>
      <c r="G962">
        <v>593.463227263689</v>
      </c>
      <c r="H962">
        <v>0.207096320123792</v>
      </c>
      <c r="I962">
        <v>0.151508188877729</v>
      </c>
      <c r="J962">
        <v>16.9813731520402</v>
      </c>
      <c r="K962">
        <v>2.83291140536497</v>
      </c>
    </row>
    <row r="963" spans="1:11">
      <c r="A963">
        <v>961</v>
      </c>
      <c r="B963">
        <v>48.7702253684707</v>
      </c>
      <c r="C963">
        <v>1825.13198173614</v>
      </c>
      <c r="D963">
        <v>0.606877644861002</v>
      </c>
      <c r="E963">
        <v>217.899787640295</v>
      </c>
      <c r="F963">
        <v>13.5928873024893</v>
      </c>
      <c r="G963">
        <v>593.465902092172</v>
      </c>
      <c r="H963">
        <v>0.207096272808009</v>
      </c>
      <c r="I963">
        <v>0.151508141791406</v>
      </c>
      <c r="J963">
        <v>16.9813679330444</v>
      </c>
      <c r="K963">
        <v>2.83291140536497</v>
      </c>
    </row>
    <row r="964" spans="1:11">
      <c r="A964">
        <v>962</v>
      </c>
      <c r="B964">
        <v>48.7703627390881</v>
      </c>
      <c r="C964">
        <v>1825.13026454171</v>
      </c>
      <c r="D964">
        <v>0.606877667309079</v>
      </c>
      <c r="E964">
        <v>217.899551371616</v>
      </c>
      <c r="F964">
        <v>13.5929000915109</v>
      </c>
      <c r="G964">
        <v>593.466872281781</v>
      </c>
      <c r="H964">
        <v>0.20709632882678</v>
      </c>
      <c r="I964">
        <v>0.151508127178189</v>
      </c>
      <c r="J964">
        <v>16.9813719170192</v>
      </c>
      <c r="K964">
        <v>2.83291140536497</v>
      </c>
    </row>
    <row r="965" spans="1:11">
      <c r="A965">
        <v>963</v>
      </c>
      <c r="B965">
        <v>48.7702737560567</v>
      </c>
      <c r="C965">
        <v>1825.13532355098</v>
      </c>
      <c r="D965">
        <v>0.606877638722715</v>
      </c>
      <c r="E965">
        <v>217.900139997435</v>
      </c>
      <c r="F965">
        <v>13.5928624139718</v>
      </c>
      <c r="G965">
        <v>593.464695972313</v>
      </c>
      <c r="H965">
        <v>0.207096309039201</v>
      </c>
      <c r="I965">
        <v>0.151508163135901</v>
      </c>
      <c r="J965">
        <v>16.9813714662846</v>
      </c>
      <c r="K965">
        <v>2.83291140536497</v>
      </c>
    </row>
    <row r="966" spans="1:11">
      <c r="A966">
        <v>964</v>
      </c>
      <c r="B966">
        <v>48.7701349329905</v>
      </c>
      <c r="C966">
        <v>1825.13168849423</v>
      </c>
      <c r="D966">
        <v>0.606877634296192</v>
      </c>
      <c r="E966">
        <v>217.899786012539</v>
      </c>
      <c r="F966">
        <v>13.5928894864437</v>
      </c>
      <c r="G966">
        <v>593.465811894066</v>
      </c>
      <c r="H966">
        <v>0.207096230032455</v>
      </c>
      <c r="I966">
        <v>0.151508141847668</v>
      </c>
      <c r="J966">
        <v>16.9813645435513</v>
      </c>
      <c r="K966">
        <v>2.83291140536497</v>
      </c>
    </row>
    <row r="967" spans="1:11">
      <c r="A967">
        <v>965</v>
      </c>
      <c r="B967">
        <v>48.7702294270796</v>
      </c>
      <c r="C967">
        <v>1825.13586434015</v>
      </c>
      <c r="D967">
        <v>0.606877631822715</v>
      </c>
      <c r="E967">
        <v>217.900214855048</v>
      </c>
      <c r="F967">
        <v>13.5928583863962</v>
      </c>
      <c r="G967">
        <v>593.464401580635</v>
      </c>
      <c r="H967">
        <v>0.207096290785672</v>
      </c>
      <c r="I967">
        <v>0.15150816777523</v>
      </c>
      <c r="J967">
        <v>16.9813701670573</v>
      </c>
      <c r="K967">
        <v>2.83291140536497</v>
      </c>
    </row>
    <row r="968" spans="1:11">
      <c r="A968">
        <v>966</v>
      </c>
      <c r="B968">
        <v>48.7705764980489</v>
      </c>
      <c r="C968">
        <v>1825.14091198991</v>
      </c>
      <c r="D968">
        <v>0.606877658989866</v>
      </c>
      <c r="E968">
        <v>217.900654364174</v>
      </c>
      <c r="F968">
        <v>13.5928207936887</v>
      </c>
      <c r="G968">
        <v>593.463262811889</v>
      </c>
      <c r="H968">
        <v>0.207096470823581</v>
      </c>
      <c r="I968">
        <v>0.151508193942739</v>
      </c>
      <c r="J968">
        <v>16.9813852607332</v>
      </c>
      <c r="K968">
        <v>2.83291140536497</v>
      </c>
    </row>
    <row r="969" spans="1:11">
      <c r="A969">
        <v>967</v>
      </c>
      <c r="B969">
        <v>48.770585799897</v>
      </c>
      <c r="C969">
        <v>1825.13939513274</v>
      </c>
      <c r="D969">
        <v>0.606877665488829</v>
      </c>
      <c r="E969">
        <v>217.900483798</v>
      </c>
      <c r="F969">
        <v>13.5928320905615</v>
      </c>
      <c r="G969">
        <v>593.463878910016</v>
      </c>
      <c r="H969">
        <v>0.207096468748971</v>
      </c>
      <c r="I969">
        <v>0.151508183553199</v>
      </c>
      <c r="J969">
        <v>16.9813847734305</v>
      </c>
      <c r="K969">
        <v>2.83291140536497</v>
      </c>
    </row>
    <row r="970" spans="1:11">
      <c r="A970">
        <v>968</v>
      </c>
      <c r="B970">
        <v>48.7706918106878</v>
      </c>
      <c r="C970">
        <v>1825.14247505389</v>
      </c>
      <c r="D970">
        <v>0.606877667469714</v>
      </c>
      <c r="E970">
        <v>217.90078795197</v>
      </c>
      <c r="F970">
        <v>13.5928091527079</v>
      </c>
      <c r="G970">
        <v>593.462943354665</v>
      </c>
      <c r="H970">
        <v>0.207096529965475</v>
      </c>
      <c r="I970">
        <v>0.151508201890522</v>
      </c>
      <c r="J970">
        <v>16.9813901995902</v>
      </c>
      <c r="K970">
        <v>2.83291140536497</v>
      </c>
    </row>
    <row r="971" spans="1:11">
      <c r="A971">
        <v>969</v>
      </c>
      <c r="B971">
        <v>48.7705982259662</v>
      </c>
      <c r="C971">
        <v>1825.13926751096</v>
      </c>
      <c r="D971">
        <v>0.606877666069019</v>
      </c>
      <c r="E971">
        <v>217.900465384244</v>
      </c>
      <c r="F971">
        <v>13.5928330410323</v>
      </c>
      <c r="G971">
        <v>593.463935212256</v>
      </c>
      <c r="H971">
        <v>0.207096474071045</v>
      </c>
      <c r="I971">
        <v>0.151508182400242</v>
      </c>
      <c r="J971">
        <v>16.9813851552438</v>
      </c>
      <c r="K971">
        <v>2.83291140536497</v>
      </c>
    </row>
    <row r="972" spans="1:11">
      <c r="A972">
        <v>970</v>
      </c>
      <c r="B972">
        <v>48.7705850385247</v>
      </c>
      <c r="C972">
        <v>1825.13622903951</v>
      </c>
      <c r="D972">
        <v>0.606877675733754</v>
      </c>
      <c r="E972">
        <v>217.900134478927</v>
      </c>
      <c r="F972">
        <v>13.5928556702664</v>
      </c>
      <c r="G972">
        <v>593.465094021977</v>
      </c>
      <c r="H972">
        <v>0.207096455368183</v>
      </c>
      <c r="I972">
        <v>0.151508162294794</v>
      </c>
      <c r="J972">
        <v>16.9813830480647</v>
      </c>
      <c r="K972">
        <v>2.83291140536497</v>
      </c>
    </row>
    <row r="973" spans="1:11">
      <c r="A973">
        <v>971</v>
      </c>
      <c r="B973">
        <v>48.7705162950128</v>
      </c>
      <c r="C973">
        <v>1825.14242844068</v>
      </c>
      <c r="D973">
        <v>0.606877645842888</v>
      </c>
      <c r="E973">
        <v>217.900842165303</v>
      </c>
      <c r="F973">
        <v>13.5928094998613</v>
      </c>
      <c r="G973">
        <v>593.462528045591</v>
      </c>
      <c r="H973">
        <v>0.207096449538153</v>
      </c>
      <c r="I973">
        <v>0.151508205465978</v>
      </c>
      <c r="J973">
        <v>16.9813839304991</v>
      </c>
      <c r="K973">
        <v>2.83291140536497</v>
      </c>
    </row>
    <row r="974" spans="1:11">
      <c r="A974">
        <v>972</v>
      </c>
      <c r="B974">
        <v>48.7706298246703</v>
      </c>
      <c r="C974">
        <v>1825.14649023542</v>
      </c>
      <c r="D974">
        <v>0.606877648482126</v>
      </c>
      <c r="E974">
        <v>217.901252185204</v>
      </c>
      <c r="F974">
        <v>13.592779249576</v>
      </c>
      <c r="G974">
        <v>593.461249174378</v>
      </c>
      <c r="H974">
        <v>0.207096518234629</v>
      </c>
      <c r="I974">
        <v>0.151508230240147</v>
      </c>
      <c r="J974">
        <v>16.981390156582</v>
      </c>
      <c r="K974">
        <v>2.83291140536497</v>
      </c>
    </row>
    <row r="975" spans="1:11">
      <c r="A975">
        <v>973</v>
      </c>
      <c r="B975">
        <v>48.7705855160032</v>
      </c>
      <c r="C975">
        <v>1825.14471300549</v>
      </c>
      <c r="D975">
        <v>0.606877647660606</v>
      </c>
      <c r="E975">
        <v>217.901070929651</v>
      </c>
      <c r="F975">
        <v>13.5927924855095</v>
      </c>
      <c r="G975">
        <v>593.461815098048</v>
      </c>
      <c r="H975">
        <v>0.207096490681552</v>
      </c>
      <c r="I975">
        <v>0.151508219275269</v>
      </c>
      <c r="J975">
        <v>16.9813876252853</v>
      </c>
      <c r="K975">
        <v>2.83291140536497</v>
      </c>
    </row>
    <row r="976" spans="1:11">
      <c r="A976">
        <v>974</v>
      </c>
      <c r="B976">
        <v>48.7705861798555</v>
      </c>
      <c r="C976">
        <v>1825.14524977988</v>
      </c>
      <c r="D976">
        <v>0.606877645761685</v>
      </c>
      <c r="E976">
        <v>217.901129984381</v>
      </c>
      <c r="F976">
        <v>13.5927884878754</v>
      </c>
      <c r="G976">
        <v>593.461610869594</v>
      </c>
      <c r="H976">
        <v>0.207096493177336</v>
      </c>
      <c r="I976">
        <v>0.151508222868903</v>
      </c>
      <c r="J976">
        <v>16.9813879355261</v>
      </c>
      <c r="K976">
        <v>2.83291140536497</v>
      </c>
    </row>
    <row r="977" spans="1:11">
      <c r="A977">
        <v>975</v>
      </c>
      <c r="B977">
        <v>48.7706313836503</v>
      </c>
      <c r="C977">
        <v>1825.14521752463</v>
      </c>
      <c r="D977">
        <v>0.606877651311084</v>
      </c>
      <c r="E977">
        <v>217.901111002989</v>
      </c>
      <c r="F977">
        <v>13.5927887280967</v>
      </c>
      <c r="G977">
        <v>593.461716342248</v>
      </c>
      <c r="H977">
        <v>0.20709651389137</v>
      </c>
      <c r="I977">
        <v>0.151508221631271</v>
      </c>
      <c r="J977">
        <v>16.9813895381034</v>
      </c>
      <c r="K977">
        <v>2.83291140536497</v>
      </c>
    </row>
    <row r="978" spans="1:11">
      <c r="A978">
        <v>976</v>
      </c>
      <c r="B978">
        <v>48.7706194969027</v>
      </c>
      <c r="C978">
        <v>1825.14362537409</v>
      </c>
      <c r="D978">
        <v>0.606877655422408</v>
      </c>
      <c r="E978">
        <v>217.900939329324</v>
      </c>
      <c r="F978">
        <v>13.5928005856654</v>
      </c>
      <c r="G978">
        <v>593.462314385583</v>
      </c>
      <c r="H978">
        <v>0.207096501765732</v>
      </c>
      <c r="I978">
        <v>0.151508211210968</v>
      </c>
      <c r="J978">
        <v>16.9813882534663</v>
      </c>
      <c r="K978">
        <v>2.83291140536497</v>
      </c>
    </row>
    <row r="979" spans="1:11">
      <c r="A979">
        <v>977</v>
      </c>
      <c r="B979">
        <v>48.7706038393687</v>
      </c>
      <c r="C979">
        <v>1825.14637086866</v>
      </c>
      <c r="D979">
        <v>0.606877643918182</v>
      </c>
      <c r="E979">
        <v>217.901247655938</v>
      </c>
      <c r="F979">
        <v>13.59278013856</v>
      </c>
      <c r="G979">
        <v>593.46120306701</v>
      </c>
      <c r="H979">
        <v>0.20709650605617</v>
      </c>
      <c r="I979">
        <v>0.151508229990361</v>
      </c>
      <c r="J979">
        <v>16.9813891768407</v>
      </c>
      <c r="K979">
        <v>2.83291140536497</v>
      </c>
    </row>
    <row r="980" spans="1:11">
      <c r="A980">
        <v>978</v>
      </c>
      <c r="B980">
        <v>48.7706030257455</v>
      </c>
      <c r="C980">
        <v>1825.14753820709</v>
      </c>
      <c r="D980">
        <v>0.606877639971715</v>
      </c>
      <c r="E980">
        <v>217.901376810459</v>
      </c>
      <c r="F980">
        <v>13.592771444811</v>
      </c>
      <c r="G980">
        <v>593.460750873632</v>
      </c>
      <c r="H980">
        <v>0.207096510502525</v>
      </c>
      <c r="I980">
        <v>0.151508237851125</v>
      </c>
      <c r="J980">
        <v>16.9813897746769</v>
      </c>
      <c r="K980">
        <v>2.83291140536497</v>
      </c>
    </row>
    <row r="981" spans="1:11">
      <c r="A981">
        <v>979</v>
      </c>
      <c r="B981">
        <v>48.7705918943547</v>
      </c>
      <c r="C981">
        <v>1825.14905861267</v>
      </c>
      <c r="D981">
        <v>0.606877633374389</v>
      </c>
      <c r="E981">
        <v>217.901548415565</v>
      </c>
      <c r="F981">
        <v>13.5927601216122</v>
      </c>
      <c r="G981">
        <v>593.460133339958</v>
      </c>
      <c r="H981">
        <v>0.207096511716052</v>
      </c>
      <c r="I981">
        <v>0.151508248309371</v>
      </c>
      <c r="J981">
        <v>16.9813901961174</v>
      </c>
      <c r="K981">
        <v>2.83291140536497</v>
      </c>
    </row>
    <row r="982" spans="1:11">
      <c r="A982">
        <v>980</v>
      </c>
      <c r="B982">
        <v>48.7706300135797</v>
      </c>
      <c r="C982">
        <v>1825.14632400323</v>
      </c>
      <c r="D982">
        <v>0.606877647376748</v>
      </c>
      <c r="E982">
        <v>217.901233597119</v>
      </c>
      <c r="F982">
        <v>13.5927804875904</v>
      </c>
      <c r="G982">
        <v>593.461281734254</v>
      </c>
      <c r="H982">
        <v>0.20709651787281</v>
      </c>
      <c r="I982">
        <v>0.151508229091024</v>
      </c>
      <c r="J982">
        <v>16.981390085751</v>
      </c>
      <c r="K982">
        <v>2.83291140536497</v>
      </c>
    </row>
    <row r="983" spans="1:11">
      <c r="A983">
        <v>981</v>
      </c>
      <c r="B983">
        <v>48.7706528704217</v>
      </c>
      <c r="C983">
        <v>1825.14709966485</v>
      </c>
      <c r="D983">
        <v>0.60687764675671</v>
      </c>
      <c r="E983">
        <v>217.90131138846</v>
      </c>
      <c r="F983">
        <v>13.5927747108516</v>
      </c>
      <c r="G983">
        <v>593.461018841538</v>
      </c>
      <c r="H983">
        <v>0.207096531682528</v>
      </c>
      <c r="I983">
        <v>0.15150823377752</v>
      </c>
      <c r="J983">
        <v>16.9813913237914</v>
      </c>
      <c r="K983">
        <v>2.83291140536497</v>
      </c>
    </row>
    <row r="984" spans="1:11">
      <c r="A984">
        <v>982</v>
      </c>
      <c r="B984">
        <v>48.7706285308774</v>
      </c>
      <c r="C984">
        <v>1825.14702823704</v>
      </c>
      <c r="D984">
        <v>0.606877644754532</v>
      </c>
      <c r="E984">
        <v>217.90131180216</v>
      </c>
      <c r="F984">
        <v>13.5927752428099</v>
      </c>
      <c r="G984">
        <v>593.460999610659</v>
      </c>
      <c r="H984">
        <v>0.207096520166718</v>
      </c>
      <c r="I984">
        <v>0.151508233848258</v>
      </c>
      <c r="J984">
        <v>16.9813904145816</v>
      </c>
      <c r="K984">
        <v>2.83291140536497</v>
      </c>
    </row>
    <row r="985" spans="1:11">
      <c r="A985">
        <v>983</v>
      </c>
      <c r="B985">
        <v>48.7706818978516</v>
      </c>
      <c r="C985">
        <v>1825.14813747677</v>
      </c>
      <c r="D985">
        <v>0.606877648577791</v>
      </c>
      <c r="E985">
        <v>217.901416165406</v>
      </c>
      <c r="F985">
        <v>13.5927669817564</v>
      </c>
      <c r="G985">
        <v>593.460701111305</v>
      </c>
      <c r="H985">
        <v>0.207096549213792</v>
      </c>
      <c r="I985">
        <v>0.151508240112347</v>
      </c>
      <c r="J985">
        <v>16.9813929154837</v>
      </c>
      <c r="K985">
        <v>2.83291140536497</v>
      </c>
    </row>
    <row r="986" spans="1:11">
      <c r="A986">
        <v>984</v>
      </c>
      <c r="B986">
        <v>48.770704935009</v>
      </c>
      <c r="C986">
        <v>1825.14708242844</v>
      </c>
      <c r="D986">
        <v>0.606877655232062</v>
      </c>
      <c r="E986">
        <v>217.901291891633</v>
      </c>
      <c r="F986">
        <v>13.5927748392196</v>
      </c>
      <c r="G986">
        <v>593.461166490678</v>
      </c>
      <c r="H986">
        <v>0.207096555390675</v>
      </c>
      <c r="I986">
        <v>0.151508232514176</v>
      </c>
      <c r="J986">
        <v>16.9813931691584</v>
      </c>
      <c r="K986">
        <v>2.83291140536497</v>
      </c>
    </row>
    <row r="987" spans="1:11">
      <c r="A987">
        <v>985</v>
      </c>
      <c r="B987">
        <v>48.7706660536751</v>
      </c>
      <c r="C987">
        <v>1825.14733449331</v>
      </c>
      <c r="D987">
        <v>0.606877649894086</v>
      </c>
      <c r="E987">
        <v>217.90133294677</v>
      </c>
      <c r="F987">
        <v>13.5927729619678</v>
      </c>
      <c r="G987">
        <v>593.460985247064</v>
      </c>
      <c r="H987">
        <v>0.207096538551309</v>
      </c>
      <c r="I987">
        <v>0.15150823508077</v>
      </c>
      <c r="J987">
        <v>16.9813919156059</v>
      </c>
      <c r="K987">
        <v>2.83291140536497</v>
      </c>
    </row>
    <row r="988" spans="1:11">
      <c r="A988">
        <v>986</v>
      </c>
      <c r="B988">
        <v>48.7707649559912</v>
      </c>
      <c r="C988">
        <v>1825.14821447162</v>
      </c>
      <c r="D988">
        <v>0.606877658732705</v>
      </c>
      <c r="E988">
        <v>217.901396488774</v>
      </c>
      <c r="F988">
        <v>13.5927664083383</v>
      </c>
      <c r="G988">
        <v>593.46086535771</v>
      </c>
      <c r="H988">
        <v>0.207096587620453</v>
      </c>
      <c r="I988">
        <v>0.151508238777095</v>
      </c>
      <c r="J988">
        <v>16.9813959194998</v>
      </c>
      <c r="K988">
        <v>2.83291140536497</v>
      </c>
    </row>
    <row r="989" spans="1:11">
      <c r="A989">
        <v>987</v>
      </c>
      <c r="B989">
        <v>48.7707437126649</v>
      </c>
      <c r="C989">
        <v>1825.14919296243</v>
      </c>
      <c r="D989">
        <v>0.606877652480799</v>
      </c>
      <c r="E989">
        <v>217.901511597984</v>
      </c>
      <c r="F989">
        <v>13.5927591210453</v>
      </c>
      <c r="G989">
        <v>593.460419419798</v>
      </c>
      <c r="H989">
        <v>0.207096582093471</v>
      </c>
      <c r="I989">
        <v>0.151508245805783</v>
      </c>
      <c r="J989">
        <v>16.9813956971309</v>
      </c>
      <c r="K989">
        <v>2.83291140536497</v>
      </c>
    </row>
    <row r="990" spans="1:11">
      <c r="A990">
        <v>988</v>
      </c>
      <c r="B990">
        <v>48.7707502132614</v>
      </c>
      <c r="C990">
        <v>1825.14899376504</v>
      </c>
      <c r="D990">
        <v>0.606877654322561</v>
      </c>
      <c r="E990">
        <v>217.90148751551</v>
      </c>
      <c r="F990">
        <v>13.5927606045636</v>
      </c>
      <c r="G990">
        <v>593.460528870076</v>
      </c>
      <c r="H990">
        <v>0.207096584093079</v>
      </c>
      <c r="I990">
        <v>0.151508244339871</v>
      </c>
      <c r="J990">
        <v>16.9813958132288</v>
      </c>
      <c r="K990">
        <v>2.83291140536497</v>
      </c>
    </row>
    <row r="991" spans="1:11">
      <c r="A991">
        <v>989</v>
      </c>
      <c r="B991">
        <v>48.7706502551324</v>
      </c>
      <c r="C991">
        <v>1825.14683607879</v>
      </c>
      <c r="D991">
        <v>0.606877648806207</v>
      </c>
      <c r="E991">
        <v>217.901283221227</v>
      </c>
      <c r="F991">
        <v>13.5927766739078</v>
      </c>
      <c r="G991">
        <v>593.461128791259</v>
      </c>
      <c r="H991">
        <v>0.20709652932975</v>
      </c>
      <c r="I991">
        <v>0.151508232074697</v>
      </c>
      <c r="J991">
        <v>16.9813910877693</v>
      </c>
      <c r="K991">
        <v>2.83291140536497</v>
      </c>
    </row>
    <row r="992" spans="1:11">
      <c r="A992">
        <v>990</v>
      </c>
      <c r="B992">
        <v>48.7707844095489</v>
      </c>
      <c r="C992">
        <v>1825.14931182987</v>
      </c>
      <c r="D992">
        <v>0.606877657408143</v>
      </c>
      <c r="E992">
        <v>217.901511065614</v>
      </c>
      <c r="F992">
        <v>13.5927582357826</v>
      </c>
      <c r="G992">
        <v>593.460489927005</v>
      </c>
      <c r="H992">
        <v>0.207096601039023</v>
      </c>
      <c r="I992">
        <v>0.151508245718846</v>
      </c>
      <c r="J992">
        <v>16.9813972004074</v>
      </c>
      <c r="K992">
        <v>2.83291140536497</v>
      </c>
    </row>
    <row r="993" spans="1:11">
      <c r="A993">
        <v>991</v>
      </c>
      <c r="B993">
        <v>48.7708634899868</v>
      </c>
      <c r="C993">
        <v>1825.14820216203</v>
      </c>
      <c r="D993">
        <v>0.606877670955671</v>
      </c>
      <c r="E993">
        <v>217.901361733277</v>
      </c>
      <c r="F993">
        <v>13.5927665000138</v>
      </c>
      <c r="G993">
        <v>593.461103432751</v>
      </c>
      <c r="H993">
        <v>0.207096632712891</v>
      </c>
      <c r="I993">
        <v>0.151508236500816</v>
      </c>
      <c r="J993">
        <v>16.9813994244203</v>
      </c>
      <c r="K993">
        <v>2.83291140536497</v>
      </c>
    </row>
    <row r="994" spans="1:11">
      <c r="A994">
        <v>992</v>
      </c>
      <c r="B994">
        <v>48.7709554382346</v>
      </c>
      <c r="C994">
        <v>1825.15123796501</v>
      </c>
      <c r="D994">
        <v>0.606877672749043</v>
      </c>
      <c r="E994">
        <v>217.901665707342</v>
      </c>
      <c r="F994">
        <v>13.5927438909498</v>
      </c>
      <c r="G994">
        <v>593.460149114566</v>
      </c>
      <c r="H994">
        <v>0.207096687407357</v>
      </c>
      <c r="I994">
        <v>0.151508254846722</v>
      </c>
      <c r="J994">
        <v>16.9814043348867</v>
      </c>
      <c r="K994">
        <v>2.83291140536497</v>
      </c>
    </row>
    <row r="995" spans="1:11">
      <c r="A995">
        <v>993</v>
      </c>
      <c r="B995">
        <v>48.7710541099526</v>
      </c>
      <c r="C995">
        <v>1825.15126494632</v>
      </c>
      <c r="D995">
        <v>0.606877683922128</v>
      </c>
      <c r="E995">
        <v>217.901635135016</v>
      </c>
      <c r="F995">
        <v>13.5927436900075</v>
      </c>
      <c r="G995">
        <v>593.460352919888</v>
      </c>
      <c r="H995">
        <v>0.207096732874897</v>
      </c>
      <c r="I995">
        <v>0.151508252813909</v>
      </c>
      <c r="J995">
        <v>16.9814078737466</v>
      </c>
      <c r="K995">
        <v>2.83291140536497</v>
      </c>
    </row>
    <row r="996" spans="1:11">
      <c r="A996">
        <v>994</v>
      </c>
      <c r="B996">
        <v>48.771084549708</v>
      </c>
      <c r="C996">
        <v>1825.1503777216</v>
      </c>
      <c r="D996">
        <v>0.606877690989076</v>
      </c>
      <c r="E996">
        <v>217.901526882745</v>
      </c>
      <c r="F996">
        <v>13.5927502975827</v>
      </c>
      <c r="G996">
        <v>593.460771647646</v>
      </c>
      <c r="H996">
        <v>0.207096743133142</v>
      </c>
      <c r="I996">
        <v>0.151508246178852</v>
      </c>
      <c r="J996">
        <v>16.981408481249</v>
      </c>
      <c r="K996">
        <v>2.83291140536497</v>
      </c>
    </row>
    <row r="997" spans="1:11">
      <c r="A997">
        <v>995</v>
      </c>
      <c r="B997">
        <v>48.7711312198134</v>
      </c>
      <c r="C997">
        <v>1825.15181366658</v>
      </c>
      <c r="D997">
        <v>0.606877691838773</v>
      </c>
      <c r="E997">
        <v>217.901669571481</v>
      </c>
      <c r="F997">
        <v>13.5927396034358</v>
      </c>
      <c r="G997">
        <v>593.460323635586</v>
      </c>
      <c r="H997">
        <v>0.207096770480621</v>
      </c>
      <c r="I997">
        <v>0.151508254782835</v>
      </c>
      <c r="J997">
        <v>16.9814109175767</v>
      </c>
      <c r="K997">
        <v>2.83291140536497</v>
      </c>
    </row>
    <row r="998" spans="1:11">
      <c r="A998">
        <v>996</v>
      </c>
      <c r="B998">
        <v>48.7711280790945</v>
      </c>
      <c r="C998">
        <v>1825.15064814855</v>
      </c>
      <c r="D998">
        <v>0.606877695128375</v>
      </c>
      <c r="E998">
        <v>217.901541979149</v>
      </c>
      <c r="F998">
        <v>13.5927482835867</v>
      </c>
      <c r="G998">
        <v>593.460767690325</v>
      </c>
      <c r="H998">
        <v>0.207096764201314</v>
      </c>
      <c r="I998">
        <v>0.151508247025036</v>
      </c>
      <c r="J998">
        <v>16.9814101779461</v>
      </c>
      <c r="K998">
        <v>2.83291140536497</v>
      </c>
    </row>
    <row r="999" spans="1:11">
      <c r="A999">
        <v>997</v>
      </c>
      <c r="B999">
        <v>48.7711658653351</v>
      </c>
      <c r="C999">
        <v>1825.14923478218</v>
      </c>
      <c r="D999">
        <v>0.606877704909183</v>
      </c>
      <c r="E999">
        <v>217.901373070478</v>
      </c>
      <c r="F999">
        <v>13.5927588095935</v>
      </c>
      <c r="G999">
        <v>593.461396649767</v>
      </c>
      <c r="H999">
        <v>0.207096775761373</v>
      </c>
      <c r="I999">
        <v>0.151508236680421</v>
      </c>
      <c r="J999">
        <v>16.9814107712883</v>
      </c>
      <c r="K999">
        <v>2.83291140536497</v>
      </c>
    </row>
    <row r="1000" spans="1:11">
      <c r="A1000">
        <v>998</v>
      </c>
      <c r="B1000">
        <v>48.7711103183683</v>
      </c>
      <c r="C1000">
        <v>1825.15167426695</v>
      </c>
      <c r="D1000">
        <v>0.606877689805884</v>
      </c>
      <c r="E1000">
        <v>217.901661316111</v>
      </c>
      <c r="F1000">
        <v>13.5927406416086</v>
      </c>
      <c r="G1000">
        <v>593.460335175136</v>
      </c>
      <c r="H1000">
        <v>0.207096760259105</v>
      </c>
      <c r="I1000">
        <v>0.1515082543191</v>
      </c>
      <c r="J1000">
        <v>16.9814100933486</v>
      </c>
      <c r="K1000">
        <v>2.83291140536497</v>
      </c>
    </row>
    <row r="1001" spans="1:11">
      <c r="A1001">
        <v>999</v>
      </c>
      <c r="B1001">
        <v>48.7712181733905</v>
      </c>
      <c r="C1001">
        <v>1825.15496104804</v>
      </c>
      <c r="D1001">
        <v>0.606877692099608</v>
      </c>
      <c r="E1001">
        <v>217.901987525683</v>
      </c>
      <c r="F1001">
        <v>13.5927161634882</v>
      </c>
      <c r="G1001">
        <v>593.459307213178</v>
      </c>
      <c r="H1001">
        <v>0.207096823391123</v>
      </c>
      <c r="I1001">
        <v>0.151508273983898</v>
      </c>
      <c r="J1001">
        <v>16.9814157111341</v>
      </c>
      <c r="K1001">
        <v>2.83291140536497</v>
      </c>
    </row>
    <row r="1002" spans="1:11">
      <c r="A1002">
        <v>1000</v>
      </c>
      <c r="B1002">
        <v>48.7712039145634</v>
      </c>
      <c r="C1002">
        <v>1825.15547704401</v>
      </c>
      <c r="D1002">
        <v>0.606877688555704</v>
      </c>
      <c r="E1002">
        <v>217.902049321281</v>
      </c>
      <c r="F1002">
        <v>13.5927123206448</v>
      </c>
      <c r="G1002">
        <v>593.45907331011</v>
      </c>
      <c r="H1002">
        <v>0.207096818995846</v>
      </c>
      <c r="I1002">
        <v>0.151508277767099</v>
      </c>
      <c r="J1002">
        <v>16.9814154803322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16.2960458004185</v>
      </c>
    </row>
    <row r="2" spans="1:6">
      <c r="B2" t="s">
        <v>32</v>
      </c>
      <c r="C2">
        <v>15.5342037194992</v>
      </c>
    </row>
    <row r="3" spans="1:6">
      <c r="B3" t="s">
        <v>33</v>
      </c>
      <c r="C3">
        <v>8.08725963230924</v>
      </c>
    </row>
    <row r="4" spans="1:6">
      <c r="B4" t="s">
        <v>34</v>
      </c>
      <c r="C4">
        <v>7.47318165576372</v>
      </c>
    </row>
    <row r="5" spans="1:6">
      <c r="B5" t="s">
        <v>35</v>
      </c>
      <c r="C5">
        <v>57.6120971901649</v>
      </c>
    </row>
    <row r="6" spans="1:6">
      <c r="B6" t="s">
        <v>36</v>
      </c>
      <c r="C6">
        <v>34.5653440269596</v>
      </c>
    </row>
    <row r="7" spans="1:6">
      <c r="B7" t="s">
        <v>37</v>
      </c>
      <c r="C7">
        <v>0.599966772826668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7.00043689878277</v>
      </c>
      <c r="E9">
        <v>8.08725963230924</v>
      </c>
      <c r="F9">
        <v>0</v>
      </c>
    </row>
    <row r="10" spans="1:6">
      <c r="B10" t="s">
        <v>40</v>
      </c>
      <c r="C10">
        <v>0</v>
      </c>
      <c r="D10">
        <v>7.03611146370077</v>
      </c>
      <c r="E10">
        <v>7.9717108178893</v>
      </c>
      <c r="F10">
        <v>0.152538580671811</v>
      </c>
    </row>
    <row r="11" spans="1:6">
      <c r="B11" t="s">
        <v>41</v>
      </c>
      <c r="C11">
        <v>0</v>
      </c>
      <c r="D11">
        <v>0.0356745649180021</v>
      </c>
      <c r="E11">
        <v>6.88488808436283</v>
      </c>
      <c r="F11">
        <v>8.23979821298106</v>
      </c>
    </row>
    <row r="12" spans="1:6">
      <c r="B12" t="s">
        <v>42</v>
      </c>
      <c r="C12">
        <v>0</v>
      </c>
      <c r="D12">
        <v>0.865612978568843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16.2833376103062</v>
      </c>
    </row>
    <row r="16" spans="1:6">
      <c r="B16" t="s">
        <v>50</v>
      </c>
      <c r="C16">
        <v>15.5315372889167</v>
      </c>
    </row>
    <row r="17" spans="1:6">
      <c r="B17" t="s">
        <v>51</v>
      </c>
      <c r="C17">
        <v>8.10727663715232</v>
      </c>
    </row>
    <row r="18" spans="1:6">
      <c r="B18" t="s">
        <v>52</v>
      </c>
      <c r="C18">
        <v>7.46863580789792</v>
      </c>
    </row>
    <row r="19" spans="1:6">
      <c r="B19" t="s">
        <v>53</v>
      </c>
      <c r="C19">
        <v>57.7546945199041</v>
      </c>
    </row>
    <row r="20" spans="1:6">
      <c r="B20" t="s">
        <v>54</v>
      </c>
      <c r="C20">
        <v>34.6304324345913</v>
      </c>
    </row>
    <row r="21" spans="1:6">
      <c r="B21" t="s">
        <v>55</v>
      </c>
      <c r="C21">
        <v>0.599612424971905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7.00911932792868</v>
      </c>
      <c r="E23">
        <v>8.10727663715232</v>
      </c>
      <c r="F23">
        <v>0</v>
      </c>
    </row>
    <row r="24" spans="1:6">
      <c r="B24" t="s">
        <v>40</v>
      </c>
      <c r="C24">
        <v>0</v>
      </c>
      <c r="D24">
        <v>7.04320890128378</v>
      </c>
      <c r="E24">
        <v>7.99682830149632</v>
      </c>
      <c r="F24">
        <v>0.14580494161099</v>
      </c>
    </row>
    <row r="25" spans="1:6">
      <c r="B25" t="s">
        <v>41</v>
      </c>
      <c r="C25">
        <v>0</v>
      </c>
      <c r="D25">
        <v>0.0340895733551001</v>
      </c>
      <c r="E25">
        <v>6.89867099227268</v>
      </c>
      <c r="F25">
        <v>8.25308157876331</v>
      </c>
    </row>
    <row r="26" spans="1:6">
      <c r="B26" t="s">
        <v>42</v>
      </c>
      <c r="C26">
        <v>0</v>
      </c>
      <c r="D26">
        <v>0.86454670805345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16.2794335193466</v>
      </c>
    </row>
    <row r="30" spans="1:6">
      <c r="B30" t="s">
        <v>62</v>
      </c>
      <c r="C30">
        <v>15.5299615517833</v>
      </c>
    </row>
    <row r="31" spans="1:6">
      <c r="B31" t="s">
        <v>63</v>
      </c>
      <c r="C31">
        <v>8.12079849002669</v>
      </c>
    </row>
    <row r="32" spans="1:6">
      <c r="B32" t="s">
        <v>64</v>
      </c>
      <c r="C32">
        <v>7.4676027471574</v>
      </c>
    </row>
    <row r="33" spans="1:6">
      <c r="B33" t="s">
        <v>65</v>
      </c>
      <c r="C33">
        <v>57.8510216241901</v>
      </c>
    </row>
    <row r="34" spans="1:6">
      <c r="B34" t="s">
        <v>66</v>
      </c>
      <c r="C34">
        <v>34.6709088096852</v>
      </c>
    </row>
    <row r="35" spans="1:6">
      <c r="B35" t="s">
        <v>67</v>
      </c>
      <c r="C35">
        <v>0.599313682564038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7.01351119041149</v>
      </c>
      <c r="E37">
        <v>8.12079849002669</v>
      </c>
      <c r="F37">
        <v>1.77635683940025e-15</v>
      </c>
    </row>
    <row r="38" spans="1:6">
      <c r="B38" t="s">
        <v>40</v>
      </c>
      <c r="C38">
        <v>0</v>
      </c>
      <c r="D38">
        <v>7.04624725006589</v>
      </c>
      <c r="E38">
        <v>8.01471288746001</v>
      </c>
      <c r="F38">
        <v>0.14005111461912</v>
      </c>
    </row>
    <row r="39" spans="1:6">
      <c r="B39" t="s">
        <v>41</v>
      </c>
      <c r="C39">
        <v>0</v>
      </c>
      <c r="D39">
        <v>0.032736059654402</v>
      </c>
      <c r="E39">
        <v>6.90742558784482</v>
      </c>
      <c r="F39">
        <v>8.26084960464581</v>
      </c>
    </row>
    <row r="40" spans="1:6">
      <c r="B40" t="s">
        <v>42</v>
      </c>
      <c r="C40">
        <v>0</v>
      </c>
      <c r="D40">
        <v>0.863647977354065</v>
      </c>
      <c r="E40">
        <v>1</v>
      </c>
      <c r="F40">
        <v>2.18741647336999e-16</v>
      </c>
    </row>
    <row r="43" spans="1:6">
      <c r="A43" t="s">
        <v>72</v>
      </c>
      <c r="B43" t="s">
        <v>73</v>
      </c>
      <c r="C43">
        <v>16.2541583805774</v>
      </c>
    </row>
    <row r="44" spans="1:6">
      <c r="B44" t="s">
        <v>74</v>
      </c>
      <c r="C44">
        <v>15.5264478735511</v>
      </c>
    </row>
    <row r="45" spans="1:6">
      <c r="B45" t="s">
        <v>75</v>
      </c>
      <c r="C45">
        <v>8.14321554955048</v>
      </c>
    </row>
    <row r="46" spans="1:6">
      <c r="B46" t="s">
        <v>76</v>
      </c>
      <c r="C46">
        <v>7.45769600465498</v>
      </c>
    </row>
    <row r="47" spans="1:6">
      <c r="B47" t="s">
        <v>77</v>
      </c>
      <c r="C47">
        <v>58.0107164863215</v>
      </c>
    </row>
    <row r="48" spans="1:6">
      <c r="B48" t="s">
        <v>78</v>
      </c>
      <c r="C48">
        <v>34.7520004909493</v>
      </c>
    </row>
    <row r="49" spans="1:6">
      <c r="B49" t="s">
        <v>79</v>
      </c>
      <c r="C49">
        <v>0.599061735414758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7.02670141520372</v>
      </c>
      <c r="E51">
        <v>8.14321554955048</v>
      </c>
      <c r="F51">
        <v>0</v>
      </c>
    </row>
    <row r="52" spans="1:6">
      <c r="B52" t="s">
        <v>40</v>
      </c>
      <c r="C52">
        <v>0</v>
      </c>
      <c r="D52">
        <v>7.05833755795068</v>
      </c>
      <c r="E52">
        <v>8.0406622764694</v>
      </c>
      <c r="F52">
        <v>0.135374265135421</v>
      </c>
    </row>
    <row r="53" spans="1:6">
      <c r="B53" t="s">
        <v>41</v>
      </c>
      <c r="C53">
        <v>0</v>
      </c>
      <c r="D53">
        <v>0.0316361427469629</v>
      </c>
      <c r="E53">
        <v>6.92414814212264</v>
      </c>
      <c r="F53">
        <v>8.2785898146859</v>
      </c>
    </row>
    <row r="54" spans="1:6">
      <c r="B54" t="s">
        <v>42</v>
      </c>
      <c r="C54">
        <v>0</v>
      </c>
      <c r="D54">
        <v>0.862890263980745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16.2313185980876</v>
      </c>
    </row>
    <row r="58" spans="1:6">
      <c r="B58" t="s">
        <v>86</v>
      </c>
      <c r="C58">
        <v>15.52332825505</v>
      </c>
    </row>
    <row r="59" spans="1:6">
      <c r="B59" t="s">
        <v>87</v>
      </c>
      <c r="C59">
        <v>8.1629238831963</v>
      </c>
    </row>
    <row r="60" spans="1:6">
      <c r="B60" t="s">
        <v>88</v>
      </c>
      <c r="C60">
        <v>7.44871332443977</v>
      </c>
    </row>
    <row r="61" spans="1:6">
      <c r="B61" t="s">
        <v>89</v>
      </c>
      <c r="C61">
        <v>58.151114901246</v>
      </c>
    </row>
    <row r="62" spans="1:6">
      <c r="B62" t="s">
        <v>90</v>
      </c>
      <c r="C62">
        <v>34.8237825564459</v>
      </c>
    </row>
    <row r="63" spans="1:6">
      <c r="B63" t="s">
        <v>91</v>
      </c>
      <c r="C63">
        <v>0.598849783285922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7.03850630900881</v>
      </c>
      <c r="E65">
        <v>8.1629238831963</v>
      </c>
      <c r="F65">
        <v>0</v>
      </c>
    </row>
    <row r="66" spans="1:6">
      <c r="B66" t="s">
        <v>40</v>
      </c>
      <c r="C66">
        <v>0</v>
      </c>
      <c r="D66">
        <v>7.06921752025089</v>
      </c>
      <c r="E66">
        <v>8.06334173911661</v>
      </c>
      <c r="F66">
        <v>0.13143992264159</v>
      </c>
    </row>
    <row r="67" spans="1:6">
      <c r="B67" t="s">
        <v>41</v>
      </c>
      <c r="C67">
        <v>0</v>
      </c>
      <c r="D67">
        <v>0.0307112112420829</v>
      </c>
      <c r="E67">
        <v>6.93892416492913</v>
      </c>
      <c r="F67">
        <v>8.29436380583789</v>
      </c>
    </row>
    <row r="68" spans="1:6">
      <c r="B68" t="s">
        <v>42</v>
      </c>
      <c r="C68">
        <v>0</v>
      </c>
      <c r="D68">
        <v>0.862253085992613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16.2193430507344</v>
      </c>
    </row>
    <row r="72" spans="1:6">
      <c r="B72" t="s">
        <v>98</v>
      </c>
      <c r="C72">
        <v>15.5214275448195</v>
      </c>
    </row>
    <row r="73" spans="1:6">
      <c r="B73" t="s">
        <v>99</v>
      </c>
      <c r="C73">
        <v>8.17585222973332</v>
      </c>
    </row>
    <row r="74" spans="1:6">
      <c r="B74" t="s">
        <v>100</v>
      </c>
      <c r="C74">
        <v>7.44412910224354</v>
      </c>
    </row>
    <row r="75" spans="1:6">
      <c r="B75" t="s">
        <v>101</v>
      </c>
      <c r="C75">
        <v>58.2432139794336</v>
      </c>
    </row>
    <row r="76" spans="1:6">
      <c r="B76" t="s">
        <v>102</v>
      </c>
      <c r="C76">
        <v>34.868613043341</v>
      </c>
    </row>
    <row r="77" spans="1:6">
      <c r="B77" t="s">
        <v>103</v>
      </c>
      <c r="C77">
        <v>0.598672543305278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7.04529966377109</v>
      </c>
      <c r="E79">
        <v>8.17585222973332</v>
      </c>
      <c r="F79">
        <v>-1.77635683940025e-15</v>
      </c>
    </row>
    <row r="80" spans="1:6">
      <c r="B80" t="s">
        <v>40</v>
      </c>
      <c r="C80">
        <v>0</v>
      </c>
      <c r="D80">
        <v>7.07522282584803</v>
      </c>
      <c r="E80">
        <v>8.07880741908142</v>
      </c>
      <c r="F80">
        <v>0.128086344272742</v>
      </c>
    </row>
    <row r="81" spans="1:6">
      <c r="B81" t="s">
        <v>41</v>
      </c>
      <c r="C81">
        <v>0</v>
      </c>
      <c r="D81">
        <v>0.0299231620769435</v>
      </c>
      <c r="E81">
        <v>6.94825485311919</v>
      </c>
      <c r="F81">
        <v>8.30393857400607</v>
      </c>
    </row>
    <row r="82" spans="1:6">
      <c r="B82" t="s">
        <v>42</v>
      </c>
      <c r="C82">
        <v>0</v>
      </c>
      <c r="D82">
        <v>0.861720523537507</v>
      </c>
      <c r="E82">
        <v>1</v>
      </c>
      <c r="F82">
        <v>-2.1726870661142e-16</v>
      </c>
    </row>
    <row r="85" spans="1:6">
      <c r="A85" t="s">
        <v>108</v>
      </c>
      <c r="B85" t="s">
        <v>109</v>
      </c>
      <c r="C85">
        <v>16.1826651186881</v>
      </c>
    </row>
    <row r="86" spans="1:6">
      <c r="B86" t="s">
        <v>110</v>
      </c>
      <c r="C86">
        <v>15.517171377148</v>
      </c>
    </row>
    <row r="87" spans="1:6">
      <c r="B87" t="s">
        <v>111</v>
      </c>
      <c r="C87">
        <v>8.20009918053445</v>
      </c>
    </row>
    <row r="88" spans="1:6">
      <c r="B88" t="s">
        <v>112</v>
      </c>
      <c r="C88">
        <v>7.42933238869204</v>
      </c>
    </row>
    <row r="89" spans="1:6">
      <c r="B89" t="s">
        <v>113</v>
      </c>
      <c r="C89">
        <v>58.415944638474</v>
      </c>
    </row>
    <row r="90" spans="1:6">
      <c r="B90" t="s">
        <v>114</v>
      </c>
      <c r="C90">
        <v>34.9634558909037</v>
      </c>
    </row>
    <row r="91" spans="1:6">
      <c r="B91" t="s">
        <v>115</v>
      </c>
      <c r="C91">
        <v>0.598525900886931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7.06258282276161</v>
      </c>
      <c r="E93">
        <v>8.20009918053445</v>
      </c>
      <c r="F93">
        <v>0</v>
      </c>
    </row>
    <row r="94" spans="1:6">
      <c r="B94" t="s">
        <v>40</v>
      </c>
      <c r="C94">
        <v>0</v>
      </c>
      <c r="D94">
        <v>7.09190245254743</v>
      </c>
      <c r="E94">
        <v>8.10498171437216</v>
      </c>
      <c r="F94">
        <v>0.125518440673764</v>
      </c>
    </row>
    <row r="95" spans="1:6">
      <c r="B95" t="s">
        <v>41</v>
      </c>
      <c r="C95">
        <v>0</v>
      </c>
      <c r="D95">
        <v>0.0293196297858263</v>
      </c>
      <c r="E95">
        <v>6.96746535659932</v>
      </c>
      <c r="F95">
        <v>8.32561762120821</v>
      </c>
    </row>
    <row r="96" spans="1:6">
      <c r="B96" t="s">
        <v>42</v>
      </c>
      <c r="C96">
        <v>0</v>
      </c>
      <c r="D96">
        <v>0.861280170796824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16.1558956543155</v>
      </c>
    </row>
    <row r="100" spans="1:6">
      <c r="B100" t="s">
        <v>122</v>
      </c>
      <c r="C100">
        <v>15.5140078684742</v>
      </c>
    </row>
    <row r="101" spans="1:6">
      <c r="B101" t="s">
        <v>123</v>
      </c>
      <c r="C101">
        <v>8.21833269160019</v>
      </c>
    </row>
    <row r="102" spans="1:6">
      <c r="B102" t="s">
        <v>124</v>
      </c>
      <c r="C102">
        <v>7.41855517308081</v>
      </c>
    </row>
    <row r="103" spans="1:6">
      <c r="B103" t="s">
        <v>125</v>
      </c>
      <c r="C103">
        <v>58.5458366982566</v>
      </c>
    </row>
    <row r="104" spans="1:6">
      <c r="B104" t="s">
        <v>126</v>
      </c>
      <c r="C104">
        <v>35.0342185616123</v>
      </c>
    </row>
    <row r="105" spans="1:6">
      <c r="B105" t="s">
        <v>127</v>
      </c>
      <c r="C105">
        <v>0.598406659421021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7.07534657543583</v>
      </c>
      <c r="E107">
        <v>8.21833269160019</v>
      </c>
      <c r="F107">
        <v>1.77635683940025e-15</v>
      </c>
    </row>
    <row r="108" spans="1:6">
      <c r="B108" t="s">
        <v>40</v>
      </c>
      <c r="C108">
        <v>0</v>
      </c>
      <c r="D108">
        <v>7.10416922437313</v>
      </c>
      <c r="E108">
        <v>8.12480527753701</v>
      </c>
      <c r="F108">
        <v>0.123403227814759</v>
      </c>
    </row>
    <row r="109" spans="1:6">
      <c r="B109" t="s">
        <v>41</v>
      </c>
      <c r="C109">
        <v>0</v>
      </c>
      <c r="D109">
        <v>0.0288226489372976</v>
      </c>
      <c r="E109">
        <v>6.98181916137266</v>
      </c>
      <c r="F109">
        <v>8.34173591941494</v>
      </c>
    </row>
    <row r="110" spans="1:6">
      <c r="B110" t="s">
        <v>42</v>
      </c>
      <c r="C110">
        <v>0</v>
      </c>
      <c r="D110">
        <v>0.860922384252881</v>
      </c>
      <c r="E110">
        <v>1</v>
      </c>
      <c r="F110">
        <v>2.16145647305789e-16</v>
      </c>
    </row>
    <row r="113" spans="1:6">
      <c r="A113" t="s">
        <v>132</v>
      </c>
      <c r="B113" t="s">
        <v>133</v>
      </c>
      <c r="C113">
        <v>16.1342782356578</v>
      </c>
    </row>
    <row r="114" spans="1:6">
      <c r="B114" t="s">
        <v>134</v>
      </c>
      <c r="C114">
        <v>15.5114569027335</v>
      </c>
    </row>
    <row r="115" spans="1:6">
      <c r="B115" t="s">
        <v>135</v>
      </c>
      <c r="C115">
        <v>8.23301085751562</v>
      </c>
    </row>
    <row r="116" spans="1:6">
      <c r="B116" t="s">
        <v>136</v>
      </c>
      <c r="C116">
        <v>7.4098471649505</v>
      </c>
    </row>
    <row r="117" spans="1:6">
      <c r="B117" t="s">
        <v>137</v>
      </c>
      <c r="C117">
        <v>58.650401156397</v>
      </c>
    </row>
    <row r="118" spans="1:6">
      <c r="B118" t="s">
        <v>138</v>
      </c>
      <c r="C118">
        <v>35.0912599034932</v>
      </c>
    </row>
    <row r="119" spans="1:6">
      <c r="B119" t="s">
        <v>139</v>
      </c>
      <c r="C119">
        <v>0.598312359533892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7.0856563216657</v>
      </c>
      <c r="E121">
        <v>8.23301085751562</v>
      </c>
      <c r="F121">
        <v>-1.77635683940025e-15</v>
      </c>
    </row>
    <row r="122" spans="1:6">
      <c r="B122" t="s">
        <v>40</v>
      </c>
      <c r="C122">
        <v>0</v>
      </c>
      <c r="D122">
        <v>7.11408711352451</v>
      </c>
      <c r="E122">
        <v>8.14073741365167</v>
      </c>
      <c r="F122">
        <v>0.121735128531332</v>
      </c>
    </row>
    <row r="123" spans="1:6">
      <c r="B123" t="s">
        <v>41</v>
      </c>
      <c r="C123">
        <v>0</v>
      </c>
      <c r="D123">
        <v>0.0284307918588063</v>
      </c>
      <c r="E123">
        <v>6.99338287780176</v>
      </c>
      <c r="F123">
        <v>8.35474598604695</v>
      </c>
    </row>
    <row r="124" spans="1:6">
      <c r="B124" t="s">
        <v>42</v>
      </c>
      <c r="C124">
        <v>0</v>
      </c>
      <c r="D124">
        <v>0.86063973973719</v>
      </c>
      <c r="E124">
        <v>1</v>
      </c>
      <c r="F124">
        <v>-2.15760293547855e-16</v>
      </c>
    </row>
    <row r="127" spans="1:6">
      <c r="A127" t="s">
        <v>144</v>
      </c>
      <c r="B127" t="s">
        <v>145</v>
      </c>
      <c r="C127">
        <v>16.1111242057404</v>
      </c>
    </row>
    <row r="128" spans="1:6">
      <c r="B128" t="s">
        <v>146</v>
      </c>
      <c r="C128">
        <v>15.5088382879823</v>
      </c>
    </row>
    <row r="129" spans="1:6">
      <c r="B129" t="s">
        <v>147</v>
      </c>
      <c r="C129">
        <v>8.24760013461766</v>
      </c>
    </row>
    <row r="130" spans="1:6">
      <c r="B130" t="s">
        <v>148</v>
      </c>
      <c r="C130">
        <v>7.40046275065413</v>
      </c>
    </row>
    <row r="131" spans="1:6">
      <c r="B131" t="s">
        <v>149</v>
      </c>
      <c r="C131">
        <v>58.754332387562</v>
      </c>
    </row>
    <row r="132" spans="1:6">
      <c r="B132" t="s">
        <v>150</v>
      </c>
      <c r="C132">
        <v>35.1492592904377</v>
      </c>
    </row>
    <row r="133" spans="1:6">
      <c r="B133" t="s">
        <v>151</v>
      </c>
      <c r="C133">
        <v>0.598241148560453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7.09645487358972</v>
      </c>
      <c r="E135">
        <v>8.24760013461766</v>
      </c>
      <c r="F135">
        <v>0</v>
      </c>
    </row>
    <row r="136" spans="1:6">
      <c r="B136" t="s">
        <v>40</v>
      </c>
      <c r="C136">
        <v>0</v>
      </c>
      <c r="D136">
        <v>7.12460288223692</v>
      </c>
      <c r="E136">
        <v>8.15622756628752</v>
      </c>
      <c r="F136">
        <v>0.120531458394907</v>
      </c>
    </row>
    <row r="137" spans="1:6">
      <c r="B137" t="s">
        <v>41</v>
      </c>
      <c r="C137">
        <v>0</v>
      </c>
      <c r="D137">
        <v>0.0281480086471961</v>
      </c>
      <c r="E137">
        <v>7.00508230525958</v>
      </c>
      <c r="F137">
        <v>8.36813159301257</v>
      </c>
    </row>
    <row r="138" spans="1:6">
      <c r="B138" t="s">
        <v>42</v>
      </c>
      <c r="C138">
        <v>0</v>
      </c>
      <c r="D138">
        <v>0.860426640205769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16.0912064035053</v>
      </c>
    </row>
    <row r="142" spans="1:6">
      <c r="B142" t="s">
        <v>158</v>
      </c>
      <c r="C142">
        <v>15.5066300763681</v>
      </c>
    </row>
    <row r="143" spans="1:6">
      <c r="B143" t="s">
        <v>159</v>
      </c>
      <c r="C143">
        <v>8.25970628387453</v>
      </c>
    </row>
    <row r="144" spans="1:6">
      <c r="B144" t="s">
        <v>160</v>
      </c>
      <c r="C144">
        <v>7.39236628863489</v>
      </c>
    </row>
    <row r="145" spans="1:6">
      <c r="B145" t="s">
        <v>161</v>
      </c>
      <c r="C145">
        <v>58.8405742889347</v>
      </c>
    </row>
    <row r="146" spans="1:6">
      <c r="B146" t="s">
        <v>162</v>
      </c>
      <c r="C146">
        <v>35.1979424138776</v>
      </c>
    </row>
    <row r="147" spans="1:6">
      <c r="B147" t="s">
        <v>163</v>
      </c>
      <c r="C147">
        <v>0.598191687270747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7.10565215435141</v>
      </c>
      <c r="E149">
        <v>8.25970628387453</v>
      </c>
      <c r="F149">
        <v>0</v>
      </c>
    </row>
    <row r="150" spans="1:6">
      <c r="B150" t="s">
        <v>40</v>
      </c>
      <c r="C150">
        <v>0</v>
      </c>
      <c r="D150">
        <v>7.13361233439527</v>
      </c>
      <c r="E150">
        <v>8.16892968014836</v>
      </c>
      <c r="F150">
        <v>0.119732045538574</v>
      </c>
    </row>
    <row r="151" spans="1:6">
      <c r="B151" t="s">
        <v>41</v>
      </c>
      <c r="C151">
        <v>0</v>
      </c>
      <c r="D151">
        <v>0.0279601800438619</v>
      </c>
      <c r="E151">
        <v>7.01487555062524</v>
      </c>
      <c r="F151">
        <v>8.3794383294131</v>
      </c>
    </row>
    <row r="152" spans="1:6">
      <c r="B152" t="s">
        <v>42</v>
      </c>
      <c r="C152">
        <v>0</v>
      </c>
      <c r="D152">
        <v>0.860279035372458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16.0818607657628</v>
      </c>
    </row>
    <row r="156" spans="1:6">
      <c r="B156" t="s">
        <v>170</v>
      </c>
      <c r="C156">
        <v>15.5055767010819</v>
      </c>
    </row>
    <row r="157" spans="1:6">
      <c r="B157" t="s">
        <v>171</v>
      </c>
      <c r="C157">
        <v>8.26557591242003</v>
      </c>
    </row>
    <row r="158" spans="1:6">
      <c r="B158" t="s">
        <v>172</v>
      </c>
      <c r="C158">
        <v>7.38857477488896</v>
      </c>
    </row>
    <row r="159" spans="1:6">
      <c r="B159" t="s">
        <v>173</v>
      </c>
      <c r="C159">
        <v>58.8823884046684</v>
      </c>
    </row>
    <row r="160" spans="1:6">
      <c r="B160" t="s">
        <v>174</v>
      </c>
      <c r="C160">
        <v>35.2212711107568</v>
      </c>
    </row>
    <row r="161" spans="1:6">
      <c r="B161" t="s">
        <v>175</v>
      </c>
      <c r="C161">
        <v>0.598163085177508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7.11000068417208</v>
      </c>
      <c r="E163">
        <v>8.26557591242003</v>
      </c>
      <c r="F163">
        <v>0</v>
      </c>
    </row>
    <row r="164" spans="1:6">
      <c r="B164" t="s">
        <v>40</v>
      </c>
      <c r="C164">
        <v>0</v>
      </c>
      <c r="D164">
        <v>7.13785157721656</v>
      </c>
      <c r="E164">
        <v>8.1751474341727</v>
      </c>
      <c r="F164">
        <v>0.119266789005217</v>
      </c>
    </row>
    <row r="165" spans="1:6">
      <c r="B165" t="s">
        <v>41</v>
      </c>
      <c r="C165">
        <v>0</v>
      </c>
      <c r="D165">
        <v>0.0278508930444779</v>
      </c>
      <c r="E165">
        <v>7.01957220592475</v>
      </c>
      <c r="F165">
        <v>8.38484270142524</v>
      </c>
    </row>
    <row r="166" spans="1:6">
      <c r="B166" t="s">
        <v>42</v>
      </c>
      <c r="C166">
        <v>0</v>
      </c>
      <c r="D166">
        <v>0.860194227178828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16.083106780042</v>
      </c>
    </row>
    <row r="170" spans="1:6">
      <c r="B170" t="s">
        <v>182</v>
      </c>
      <c r="C170">
        <v>15.50568169472</v>
      </c>
    </row>
    <row r="171" spans="1:6">
      <c r="B171" t="s">
        <v>183</v>
      </c>
      <c r="C171">
        <v>8.26519607971044</v>
      </c>
    </row>
    <row r="172" spans="1:6">
      <c r="B172" t="s">
        <v>184</v>
      </c>
      <c r="C172">
        <v>7.38909720371229</v>
      </c>
    </row>
    <row r="173" spans="1:6">
      <c r="B173" t="s">
        <v>185</v>
      </c>
      <c r="C173">
        <v>58.8796825487944</v>
      </c>
    </row>
    <row r="174" spans="1:6">
      <c r="B174" t="s">
        <v>186</v>
      </c>
      <c r="C174">
        <v>35.2191681966183</v>
      </c>
    </row>
    <row r="175" spans="1:6">
      <c r="B175" t="s">
        <v>187</v>
      </c>
      <c r="C175">
        <v>0.598154858722816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7.10947986111554</v>
      </c>
      <c r="E177">
        <v>8.26519607971044</v>
      </c>
      <c r="F177">
        <v>0</v>
      </c>
    </row>
    <row r="178" spans="1:6">
      <c r="B178" t="s">
        <v>40</v>
      </c>
      <c r="C178">
        <v>0</v>
      </c>
      <c r="D178">
        <v>7.1372980231717</v>
      </c>
      <c r="E178">
        <v>8.17487418018839</v>
      </c>
      <c r="F178">
        <v>0.119127283874424</v>
      </c>
    </row>
    <row r="179" spans="1:6">
      <c r="B179" t="s">
        <v>41</v>
      </c>
      <c r="C179">
        <v>0</v>
      </c>
      <c r="D179">
        <v>0.0278181620561584</v>
      </c>
      <c r="E179">
        <v>7.01915796159349</v>
      </c>
      <c r="F179">
        <v>8.38432336358486</v>
      </c>
    </row>
    <row r="180" spans="1:6">
      <c r="B180" t="s">
        <v>42</v>
      </c>
      <c r="C180">
        <v>0</v>
      </c>
      <c r="D180">
        <v>0.860170743990941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16.0707202187671</v>
      </c>
    </row>
    <row r="184" spans="1:6">
      <c r="B184" t="s">
        <v>194</v>
      </c>
      <c r="C184">
        <v>15.5044832722701</v>
      </c>
    </row>
    <row r="185" spans="1:6">
      <c r="B185" t="s">
        <v>195</v>
      </c>
      <c r="C185">
        <v>8.27102214931035</v>
      </c>
    </row>
    <row r="186" spans="1:6">
      <c r="B186" t="s">
        <v>196</v>
      </c>
      <c r="C186">
        <v>7.38397712058476</v>
      </c>
    </row>
    <row r="187" spans="1:6">
      <c r="B187" t="s">
        <v>197</v>
      </c>
      <c r="C187">
        <v>58.9211863588966</v>
      </c>
    </row>
    <row r="188" spans="1:6">
      <c r="B188" t="s">
        <v>198</v>
      </c>
      <c r="C188">
        <v>35.2447039072967</v>
      </c>
    </row>
    <row r="189" spans="1:6">
      <c r="B189" t="s">
        <v>199</v>
      </c>
      <c r="C189">
        <v>0.598166908802831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7.11480167814448</v>
      </c>
      <c r="E191">
        <v>8.27102214931035</v>
      </c>
      <c r="F191">
        <v>-1.77635683940025e-15</v>
      </c>
    </row>
    <row r="192" spans="1:6">
      <c r="B192" t="s">
        <v>40</v>
      </c>
      <c r="C192">
        <v>0</v>
      </c>
      <c r="D192">
        <v>7.14270516760712</v>
      </c>
      <c r="E192">
        <v>8.1804171790067</v>
      </c>
      <c r="F192">
        <v>0.119491280565852</v>
      </c>
    </row>
    <row r="193" spans="1:6">
      <c r="B193" t="s">
        <v>41</v>
      </c>
      <c r="C193">
        <v>0</v>
      </c>
      <c r="D193">
        <v>0.0279034894626442</v>
      </c>
      <c r="E193">
        <v>7.02419670784083</v>
      </c>
      <c r="F193">
        <v>8.3905134298762</v>
      </c>
    </row>
    <row r="194" spans="1:6">
      <c r="B194" t="s">
        <v>42</v>
      </c>
      <c r="C194">
        <v>0</v>
      </c>
      <c r="D194">
        <v>0.860208272896201</v>
      </c>
      <c r="E194">
        <v>1</v>
      </c>
      <c r="F194">
        <v>-2.14768719915514e-16</v>
      </c>
    </row>
    <row r="197" spans="1:6">
      <c r="A197" t="s">
        <v>204</v>
      </c>
      <c r="B197" t="s">
        <v>205</v>
      </c>
      <c r="C197">
        <v>16.0456482876334</v>
      </c>
    </row>
    <row r="198" spans="1:6">
      <c r="B198" t="s">
        <v>206</v>
      </c>
      <c r="C198">
        <v>15.5020735832195</v>
      </c>
    </row>
    <row r="199" spans="1:6">
      <c r="B199" t="s">
        <v>207</v>
      </c>
      <c r="C199">
        <v>8.28258420779329</v>
      </c>
    </row>
    <row r="200" spans="1:6">
      <c r="B200" t="s">
        <v>208</v>
      </c>
      <c r="C200">
        <v>7.37360337463971</v>
      </c>
    </row>
    <row r="201" spans="1:6">
      <c r="B201" t="s">
        <v>209</v>
      </c>
      <c r="C201">
        <v>59.0035522612322</v>
      </c>
    </row>
    <row r="202" spans="1:6">
      <c r="B202" t="s">
        <v>210</v>
      </c>
      <c r="C202">
        <v>35.295896391467</v>
      </c>
    </row>
    <row r="203" spans="1:6">
      <c r="B203" t="s">
        <v>211</v>
      </c>
      <c r="C203">
        <v>0.598199515771492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7.12557051035205</v>
      </c>
      <c r="E205">
        <v>8.28258420779329</v>
      </c>
      <c r="F205">
        <v>0</v>
      </c>
    </row>
    <row r="206" spans="1:6">
      <c r="B206" t="s">
        <v>40</v>
      </c>
      <c r="C206">
        <v>0</v>
      </c>
      <c r="D206">
        <v>7.15367741763018</v>
      </c>
      <c r="E206">
        <v>8.191306814357</v>
      </c>
      <c r="F206">
        <v>0.120358853120445</v>
      </c>
    </row>
    <row r="207" spans="1:6">
      <c r="B207" t="s">
        <v>41</v>
      </c>
      <c r="C207">
        <v>0</v>
      </c>
      <c r="D207">
        <v>0.0281069072781305</v>
      </c>
      <c r="E207">
        <v>7.03429311691576</v>
      </c>
      <c r="F207">
        <v>8.40294306091373</v>
      </c>
    </row>
    <row r="208" spans="1:6">
      <c r="B208" t="s">
        <v>42</v>
      </c>
      <c r="C208">
        <v>0</v>
      </c>
      <c r="D208">
        <v>0.860307644520828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16.0528211135875</v>
      </c>
    </row>
    <row r="212" spans="1:6">
      <c r="B212" t="s">
        <v>218</v>
      </c>
      <c r="C212">
        <v>15.4995604154134</v>
      </c>
    </row>
    <row r="213" spans="1:6">
      <c r="B213" t="s">
        <v>219</v>
      </c>
      <c r="C213">
        <v>8.2766806858697</v>
      </c>
    </row>
    <row r="214" spans="1:6">
      <c r="B214" t="s">
        <v>220</v>
      </c>
      <c r="C214">
        <v>7.37809569226649</v>
      </c>
    </row>
    <row r="215" spans="1:6">
      <c r="B215" t="s">
        <v>221</v>
      </c>
      <c r="C215">
        <v>58.9614966955289</v>
      </c>
    </row>
    <row r="216" spans="1:6">
      <c r="B216" t="s">
        <v>222</v>
      </c>
      <c r="C216">
        <v>35.2739130077096</v>
      </c>
    </row>
    <row r="217" spans="1:6">
      <c r="B217" t="s">
        <v>223</v>
      </c>
      <c r="C217">
        <v>0.598253351502599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7.1218426230893</v>
      </c>
      <c r="E219">
        <v>8.2766806858697</v>
      </c>
      <c r="F219">
        <v>0</v>
      </c>
    </row>
    <row r="220" spans="1:6">
      <c r="B220" t="s">
        <v>40</v>
      </c>
      <c r="C220">
        <v>0</v>
      </c>
      <c r="D220">
        <v>7.15019550115548</v>
      </c>
      <c r="E220">
        <v>8.23759062725892</v>
      </c>
      <c r="F220">
        <v>0.121406395479428</v>
      </c>
    </row>
    <row r="221" spans="1:6">
      <c r="B221" t="s">
        <v>41</v>
      </c>
      <c r="C221">
        <v>0</v>
      </c>
      <c r="D221">
        <v>0.0283528780661743</v>
      </c>
      <c r="E221">
        <v>7.08275256447852</v>
      </c>
      <c r="F221">
        <v>8.39808708134913</v>
      </c>
    </row>
    <row r="222" spans="1:6">
      <c r="B222" t="s">
        <v>42</v>
      </c>
      <c r="C222">
        <v>0</v>
      </c>
      <c r="D222">
        <v>0.860470869106743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16.050123810354</v>
      </c>
    </row>
    <row r="226" spans="1:6">
      <c r="B226" t="s">
        <v>230</v>
      </c>
      <c r="C226">
        <v>15.4996200083433</v>
      </c>
    </row>
    <row r="227" spans="1:6">
      <c r="B227" t="s">
        <v>231</v>
      </c>
      <c r="C227">
        <v>8.27431537893328</v>
      </c>
    </row>
    <row r="228" spans="1:6">
      <c r="B228" t="s">
        <v>232</v>
      </c>
      <c r="C228">
        <v>7.37682761235275</v>
      </c>
    </row>
    <row r="229" spans="1:6">
      <c r="B229" t="s">
        <v>233</v>
      </c>
      <c r="C229">
        <v>58.9446466994485</v>
      </c>
    </row>
    <row r="230" spans="1:6">
      <c r="B230" t="s">
        <v>234</v>
      </c>
      <c r="C230">
        <v>35.2693185027281</v>
      </c>
    </row>
    <row r="231" spans="1:6">
      <c r="B231" t="s">
        <v>235</v>
      </c>
      <c r="C231">
        <v>0.598346422917115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7.12213427009196</v>
      </c>
      <c r="E233">
        <v>8.27431537893328</v>
      </c>
      <c r="F233">
        <v>1.77635683940025e-15</v>
      </c>
    </row>
    <row r="234" spans="1:6">
      <c r="B234" t="s">
        <v>40</v>
      </c>
      <c r="C234">
        <v>0</v>
      </c>
      <c r="D234">
        <v>7.15093284773186</v>
      </c>
      <c r="E234">
        <v>8.23460942272136</v>
      </c>
      <c r="F234">
        <v>0.123304920599918</v>
      </c>
    </row>
    <row r="235" spans="1:6">
      <c r="B235" t="s">
        <v>41</v>
      </c>
      <c r="C235">
        <v>0</v>
      </c>
      <c r="D235">
        <v>0.0287985776398959</v>
      </c>
      <c r="E235">
        <v>7.08242831388004</v>
      </c>
      <c r="F235">
        <v>8.3976202995332</v>
      </c>
    </row>
    <row r="236" spans="1:6">
      <c r="B236" t="s">
        <v>42</v>
      </c>
      <c r="C236">
        <v>0</v>
      </c>
      <c r="D236">
        <v>0.860752091735007</v>
      </c>
      <c r="E236">
        <v>1</v>
      </c>
      <c r="F236">
        <v>2.14683240612622e-16</v>
      </c>
    </row>
    <row r="239" spans="1:6">
      <c r="A239" t="s">
        <v>240</v>
      </c>
      <c r="B239" t="s">
        <v>241</v>
      </c>
      <c r="C239">
        <v>16.0468953524919</v>
      </c>
    </row>
    <row r="240" spans="1:6">
      <c r="B240" t="s">
        <v>242</v>
      </c>
      <c r="C240">
        <v>15.4997726006103</v>
      </c>
    </row>
    <row r="241" spans="1:6">
      <c r="B241" t="s">
        <v>243</v>
      </c>
      <c r="C241">
        <v>8.27054474141079</v>
      </c>
    </row>
    <row r="242" spans="1:6">
      <c r="B242" t="s">
        <v>244</v>
      </c>
      <c r="C242">
        <v>7.37527116592375</v>
      </c>
    </row>
    <row r="243" spans="1:6">
      <c r="B243" t="s">
        <v>245</v>
      </c>
      <c r="C243">
        <v>58.917785395955</v>
      </c>
    </row>
    <row r="244" spans="1:6">
      <c r="B244" t="s">
        <v>246</v>
      </c>
      <c r="C244">
        <v>35.2612334391763</v>
      </c>
    </row>
    <row r="245" spans="1:6">
      <c r="B245" t="s">
        <v>247</v>
      </c>
      <c r="C245">
        <v>0.598481989813507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7.12227145529678</v>
      </c>
      <c r="E247">
        <v>8.27054474141079</v>
      </c>
      <c r="F247">
        <v>-1.77635683940025e-15</v>
      </c>
    </row>
    <row r="248" spans="1:6">
      <c r="B248" t="s">
        <v>40</v>
      </c>
      <c r="C248">
        <v>0</v>
      </c>
      <c r="D248">
        <v>7.15171399060745</v>
      </c>
      <c r="E248">
        <v>8.22995125170333</v>
      </c>
      <c r="F248">
        <v>0.126047397316503</v>
      </c>
    </row>
    <row r="249" spans="1:6">
      <c r="B249" t="s">
        <v>41</v>
      </c>
      <c r="C249">
        <v>0</v>
      </c>
      <c r="D249">
        <v>0.0294425353106694</v>
      </c>
      <c r="E249">
        <v>7.08167796558932</v>
      </c>
      <c r="F249">
        <v>8.3965921387273</v>
      </c>
    </row>
    <row r="250" spans="1:6">
      <c r="B250" t="s">
        <v>42</v>
      </c>
      <c r="C250">
        <v>0</v>
      </c>
      <c r="D250">
        <v>0.861161105826006</v>
      </c>
      <c r="E250">
        <v>1</v>
      </c>
      <c r="F250">
        <v>-2.14781117198483e-16</v>
      </c>
    </row>
    <row r="253" spans="1:6">
      <c r="A253" t="s">
        <v>252</v>
      </c>
      <c r="B253" t="s">
        <v>253</v>
      </c>
      <c r="C253">
        <v>16.0415674862721</v>
      </c>
    </row>
    <row r="254" spans="1:6">
      <c r="B254" t="s">
        <v>254</v>
      </c>
      <c r="C254">
        <v>15.4998750157478</v>
      </c>
    </row>
    <row r="255" spans="1:6">
      <c r="B255" t="s">
        <v>255</v>
      </c>
      <c r="C255">
        <v>8.26598691454923</v>
      </c>
    </row>
    <row r="256" spans="1:6">
      <c r="B256" t="s">
        <v>256</v>
      </c>
      <c r="C256">
        <v>7.37277372362249</v>
      </c>
    </row>
    <row r="257" spans="1:6">
      <c r="B257" t="s">
        <v>257</v>
      </c>
      <c r="C257">
        <v>58.8853163055507</v>
      </c>
    </row>
    <row r="258" spans="1:6">
      <c r="B258" t="s">
        <v>258</v>
      </c>
      <c r="C258">
        <v>35.2525767557373</v>
      </c>
    </row>
    <row r="259" spans="1:6">
      <c r="B259" t="s">
        <v>259</v>
      </c>
      <c r="C259">
        <v>0.598664980804633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7.12290611734917</v>
      </c>
      <c r="E261">
        <v>8.26598691454923</v>
      </c>
      <c r="F261">
        <v>-1.77635683940025e-15</v>
      </c>
    </row>
    <row r="262" spans="1:6">
      <c r="B262" t="s">
        <v>40</v>
      </c>
      <c r="C262">
        <v>0</v>
      </c>
      <c r="D262">
        <v>7.15321631217791</v>
      </c>
      <c r="E262">
        <v>8.22419394175631</v>
      </c>
      <c r="F262">
        <v>0.129741617678052</v>
      </c>
    </row>
    <row r="263" spans="1:6">
      <c r="B263" t="s">
        <v>41</v>
      </c>
      <c r="C263">
        <v>0</v>
      </c>
      <c r="D263">
        <v>0.0303101948287369</v>
      </c>
      <c r="E263">
        <v>7.08111314455625</v>
      </c>
      <c r="F263">
        <v>8.39572853222729</v>
      </c>
    </row>
    <row r="264" spans="1:6">
      <c r="B264" t="s">
        <v>42</v>
      </c>
      <c r="C264">
        <v>0</v>
      </c>
      <c r="D264">
        <v>0.861712726016044</v>
      </c>
      <c r="E264">
        <v>1</v>
      </c>
      <c r="F264">
        <v>-2.14899546510729e-16</v>
      </c>
    </row>
    <row r="267" spans="1:6">
      <c r="A267" t="s">
        <v>264</v>
      </c>
      <c r="B267" t="s">
        <v>265</v>
      </c>
      <c r="C267">
        <v>16.0347109520653</v>
      </c>
    </row>
    <row r="268" spans="1:6">
      <c r="B268" t="s">
        <v>266</v>
      </c>
      <c r="C268">
        <v>15.5000091061875</v>
      </c>
    </row>
    <row r="269" spans="1:6">
      <c r="B269" t="s">
        <v>267</v>
      </c>
      <c r="C269">
        <v>8.2600767186633</v>
      </c>
    </row>
    <row r="270" spans="1:6">
      <c r="B270" t="s">
        <v>268</v>
      </c>
      <c r="C270">
        <v>7.36955867634016</v>
      </c>
    </row>
    <row r="271" spans="1:6">
      <c r="B271" t="s">
        <v>269</v>
      </c>
      <c r="C271">
        <v>58.843213195811</v>
      </c>
    </row>
    <row r="272" spans="1:6">
      <c r="B272" t="s">
        <v>270</v>
      </c>
      <c r="C272">
        <v>35.24134327457</v>
      </c>
    </row>
    <row r="273" spans="1:6">
      <c r="B273" t="s">
        <v>271</v>
      </c>
      <c r="C273">
        <v>0.598902428344596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7.12372222057518</v>
      </c>
      <c r="E275">
        <v>8.2600767186633</v>
      </c>
      <c r="F275">
        <v>0</v>
      </c>
    </row>
    <row r="276" spans="1:6">
      <c r="B276" t="s">
        <v>40</v>
      </c>
      <c r="C276">
        <v>0</v>
      </c>
      <c r="D276">
        <v>7.15515498844334</v>
      </c>
      <c r="E276">
        <v>8.2167317005224</v>
      </c>
      <c r="F276">
        <v>0.134519485544556</v>
      </c>
    </row>
    <row r="277" spans="1:6">
      <c r="B277" t="s">
        <v>41</v>
      </c>
      <c r="C277">
        <v>0</v>
      </c>
      <c r="D277">
        <v>0.0314327678681566</v>
      </c>
      <c r="E277">
        <v>7.08037720243428</v>
      </c>
      <c r="F277">
        <v>8.39459620420786</v>
      </c>
    </row>
    <row r="278" spans="1:6">
      <c r="B278" t="s">
        <v>42</v>
      </c>
      <c r="C278">
        <v>0</v>
      </c>
      <c r="D278">
        <v>0.862428093976346</v>
      </c>
      <c r="E278">
        <v>1</v>
      </c>
      <c r="F278">
        <v>0</v>
      </c>
    </row>
    <row r="281" spans="1:6">
      <c r="A281" t="s">
        <v>276</v>
      </c>
      <c r="B281" t="s">
        <v>277</v>
      </c>
      <c r="C281">
        <v>16.0266027186319</v>
      </c>
    </row>
    <row r="282" spans="1:6">
      <c r="B282" t="s">
        <v>278</v>
      </c>
      <c r="C282">
        <v>15.5002360837028</v>
      </c>
    </row>
    <row r="283" spans="1:6">
      <c r="B283" t="s">
        <v>279</v>
      </c>
      <c r="C283">
        <v>8.25229503030694</v>
      </c>
    </row>
    <row r="284" spans="1:6">
      <c r="B284" t="s">
        <v>280</v>
      </c>
      <c r="C284">
        <v>7.36572426798984</v>
      </c>
    </row>
    <row r="285" spans="1:6">
      <c r="B285" t="s">
        <v>281</v>
      </c>
      <c r="C285">
        <v>58.7877779301866</v>
      </c>
    </row>
    <row r="286" spans="1:6">
      <c r="B286" t="s">
        <v>282</v>
      </c>
      <c r="C286">
        <v>35.2258799794211</v>
      </c>
    </row>
    <row r="287" spans="1:6">
      <c r="B287" t="s">
        <v>283</v>
      </c>
      <c r="C287">
        <v>0.599204141058939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24">
      <c r="B289" t="s">
        <v>39</v>
      </c>
      <c r="C289">
        <v>0</v>
      </c>
      <c r="D289">
        <v>7.12450912898928</v>
      </c>
      <c r="E289">
        <v>8.25229503030694</v>
      </c>
      <c r="F289">
        <v>3.5527136788005e-15</v>
      </c>
    </row>
    <row r="290" spans="1:24">
      <c r="B290" t="s">
        <v>40</v>
      </c>
      <c r="C290">
        <v>0</v>
      </c>
      <c r="D290">
        <v>7.15736363082699</v>
      </c>
      <c r="E290">
        <v>8.20698619950603</v>
      </c>
      <c r="F290">
        <v>0.140567869352524</v>
      </c>
    </row>
    <row r="291" spans="1:24">
      <c r="B291" t="s">
        <v>41</v>
      </c>
      <c r="C291">
        <v>0</v>
      </c>
      <c r="D291">
        <v>0.0328545018377108</v>
      </c>
      <c r="E291">
        <v>7.07920029818836</v>
      </c>
      <c r="F291">
        <v>8.39286289965946</v>
      </c>
    </row>
    <row r="292" spans="1:24">
      <c r="B292" t="s">
        <v>42</v>
      </c>
      <c r="C292">
        <v>0</v>
      </c>
      <c r="D292">
        <v>0.863336696376485</v>
      </c>
      <c r="E292">
        <v>1</v>
      </c>
      <c r="F292">
        <v>4.30512198818994e-16</v>
      </c>
    </row>
    <row r="295" spans="1:24">
      <c r="A295" t="s">
        <v>288</v>
      </c>
      <c r="B295" t="s">
        <v>289</v>
      </c>
      <c r="C295">
        <v>112.450596970541</v>
      </c>
    </row>
    <row r="296" spans="1:24">
      <c r="B296" t="s">
        <v>290</v>
      </c>
      <c r="C296">
        <v>19.8491179236164</v>
      </c>
    </row>
    <row r="297" spans="1:24">
      <c r="B297" t="s">
        <v>291</v>
      </c>
      <c r="C297">
        <v>24.0738688928325</v>
      </c>
    </row>
    <row r="298" spans="1:24">
      <c r="B298" t="s">
        <v>292</v>
      </c>
      <c r="C298">
        <v>62.3179615051924</v>
      </c>
    </row>
    <row r="299" spans="1:24">
      <c r="B299" t="s">
        <v>293</v>
      </c>
      <c r="C299">
        <v>264.812557821157</v>
      </c>
    </row>
    <row r="300" spans="1:24">
      <c r="B300" t="s">
        <v>294</v>
      </c>
      <c r="C300">
        <v>164.957722287157</v>
      </c>
    </row>
    <row r="301" spans="1:24">
      <c r="B301" t="s">
        <v>295</v>
      </c>
      <c r="C301">
        <v>0.622922582087525</v>
      </c>
    </row>
    <row r="302" spans="1:24">
      <c r="B302" t="s">
        <v>38</v>
      </c>
      <c r="C302" t="s">
        <v>44</v>
      </c>
      <c r="D302" t="s">
        <v>46</v>
      </c>
      <c r="E302" t="s">
        <v>58</v>
      </c>
      <c r="F302" t="s">
        <v>70</v>
      </c>
      <c r="G302" t="s">
        <v>82</v>
      </c>
      <c r="H302" t="s">
        <v>94</v>
      </c>
      <c r="I302" t="s">
        <v>106</v>
      </c>
      <c r="J302" t="s">
        <v>118</v>
      </c>
      <c r="K302" t="s">
        <v>130</v>
      </c>
      <c r="L302" t="s">
        <v>142</v>
      </c>
      <c r="M302" t="s">
        <v>154</v>
      </c>
      <c r="N302" t="s">
        <v>166</v>
      </c>
      <c r="O302" t="s">
        <v>178</v>
      </c>
      <c r="P302" t="s">
        <v>190</v>
      </c>
      <c r="Q302" t="s">
        <v>202</v>
      </c>
      <c r="R302" t="s">
        <v>214</v>
      </c>
      <c r="S302" t="s">
        <v>226</v>
      </c>
      <c r="T302" t="s">
        <v>238</v>
      </c>
      <c r="U302" t="s">
        <v>250</v>
      </c>
      <c r="V302" t="s">
        <v>262</v>
      </c>
      <c r="W302" t="s">
        <v>274</v>
      </c>
      <c r="X302" t="s">
        <v>286</v>
      </c>
    </row>
    <row r="303" spans="1:24">
      <c r="B303" t="s">
        <v>39</v>
      </c>
      <c r="C303">
        <v>0</v>
      </c>
      <c r="D303">
        <v>3.88360614120373</v>
      </c>
      <c r="E303">
        <v>7.33772388062288</v>
      </c>
      <c r="F303">
        <v>10.3994041924302</v>
      </c>
      <c r="G303">
        <v>13.0992631920332</v>
      </c>
      <c r="H303">
        <v>15.4626153524029</v>
      </c>
      <c r="I303">
        <v>17.5103378177344</v>
      </c>
      <c r="J303">
        <v>19.2595335985126</v>
      </c>
      <c r="K303">
        <v>20.7240413642696</v>
      </c>
      <c r="L303">
        <v>21.9148257689932</v>
      </c>
      <c r="M303">
        <v>22.8402725608681</v>
      </c>
      <c r="N303">
        <v>23.5064057512599</v>
      </c>
      <c r="O303">
        <v>23.9170389389484</v>
      </c>
      <c r="P303">
        <v>24.0738688928325</v>
      </c>
      <c r="Q303">
        <v>23.9765162609065</v>
      </c>
      <c r="R303">
        <v>23.6225154770113</v>
      </c>
      <c r="S303">
        <v>21.6747945027349</v>
      </c>
      <c r="T303">
        <v>18.9857626738735</v>
      </c>
      <c r="U303">
        <v>15.5245760632137</v>
      </c>
      <c r="V303">
        <v>11.2479670421342</v>
      </c>
      <c r="W303">
        <v>6.0981770531681</v>
      </c>
      <c r="X303">
        <v>-6.21724893790088e-15</v>
      </c>
    </row>
    <row r="304" spans="1:24">
      <c r="B304" t="s">
        <v>40</v>
      </c>
      <c r="C304">
        <v>0</v>
      </c>
      <c r="D304">
        <v>3.89669931825701</v>
      </c>
      <c r="E304">
        <v>3.68678495596285</v>
      </c>
      <c r="F304">
        <v>3.49473195709943</v>
      </c>
      <c r="G304">
        <v>3.31747923051213</v>
      </c>
      <c r="H304">
        <v>3.15249246661713</v>
      </c>
      <c r="I304">
        <v>2.99764597417685</v>
      </c>
      <c r="J304">
        <v>2.85113108770358</v>
      </c>
      <c r="K304">
        <v>2.71137475464779</v>
      </c>
      <c r="L304">
        <v>2.57699283553091</v>
      </c>
      <c r="M304">
        <v>2.44674205641121</v>
      </c>
      <c r="N304">
        <v>2.31948222424979</v>
      </c>
      <c r="O304">
        <v>2.19414588562754</v>
      </c>
      <c r="P304">
        <v>2.06971182505023</v>
      </c>
      <c r="Q304">
        <v>1.94518143385285</v>
      </c>
      <c r="R304">
        <v>1.81955092773192</v>
      </c>
      <c r="S304">
        <v>2.18042718031793</v>
      </c>
      <c r="T304">
        <v>1.80428699996925</v>
      </c>
      <c r="U304">
        <v>1.41259217288806</v>
      </c>
      <c r="V304">
        <v>0.998842720394035</v>
      </c>
      <c r="W304">
        <v>0.55544087663842</v>
      </c>
      <c r="X304">
        <v>0.0732104644470894</v>
      </c>
    </row>
    <row r="305" spans="2:24">
      <c r="B305" t="s">
        <v>41</v>
      </c>
      <c r="C305">
        <v>0</v>
      </c>
      <c r="D305">
        <v>0.0130931770532842</v>
      </c>
      <c r="E305">
        <v>0.232667216543705</v>
      </c>
      <c r="F305">
        <v>0.433051645292138</v>
      </c>
      <c r="G305">
        <v>0.617620230909079</v>
      </c>
      <c r="H305">
        <v>0.78914030624747</v>
      </c>
      <c r="I305">
        <v>0.949923508845299</v>
      </c>
      <c r="J305">
        <v>1.10193530692543</v>
      </c>
      <c r="K305">
        <v>1.24686698889077</v>
      </c>
      <c r="L305">
        <v>1.38620843080735</v>
      </c>
      <c r="M305">
        <v>1.5212952645363</v>
      </c>
      <c r="N305">
        <v>1.65334903385798</v>
      </c>
      <c r="O305">
        <v>1.78351269793908</v>
      </c>
      <c r="P305">
        <v>1.91288187116614</v>
      </c>
      <c r="Q305">
        <v>2.04253406577883</v>
      </c>
      <c r="R305">
        <v>2.17355171162715</v>
      </c>
      <c r="S305">
        <v>4.12814815459425</v>
      </c>
      <c r="T305">
        <v>4.49331882883064</v>
      </c>
      <c r="U305">
        <v>4.87377878354793</v>
      </c>
      <c r="V305">
        <v>5.27545174147349</v>
      </c>
      <c r="W305">
        <v>5.70523086560454</v>
      </c>
      <c r="X305">
        <v>6.17138751761519</v>
      </c>
    </row>
    <row r="306" spans="2:24">
      <c r="B306" t="s">
        <v>42</v>
      </c>
      <c r="C306">
        <v>0</v>
      </c>
      <c r="D306">
        <v>0.16132039924667</v>
      </c>
      <c r="E306">
        <v>0.304800358982081</v>
      </c>
      <c r="F306">
        <v>0.431978932789087</v>
      </c>
      <c r="G306">
        <v>0.544127877839082</v>
      </c>
      <c r="H306">
        <v>0.642298727356058</v>
      </c>
      <c r="I306">
        <v>0.727358693182374</v>
      </c>
      <c r="J306">
        <v>0.800018214116251</v>
      </c>
      <c r="K306">
        <v>0.860852132099124</v>
      </c>
      <c r="L306">
        <v>0.91031590587078</v>
      </c>
      <c r="M306">
        <v>0.948757869478485</v>
      </c>
      <c r="N306">
        <v>0.976428253219344</v>
      </c>
      <c r="O306">
        <v>0.993485469469729</v>
      </c>
      <c r="P306">
        <v>1</v>
      </c>
      <c r="Q306">
        <v>0.995956086977156</v>
      </c>
      <c r="R306">
        <v>0.981251313703233</v>
      </c>
      <c r="S306">
        <v>0.900345291370603</v>
      </c>
      <c r="T306">
        <v>0.788646094169193</v>
      </c>
      <c r="U306">
        <v>0.644872501895025</v>
      </c>
      <c r="V306">
        <v>0.467227228502648</v>
      </c>
      <c r="W306">
        <v>0.253311051925838</v>
      </c>
      <c r="X306">
        <v>-2.58257156985346e-16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16.2960458004185</v>
      </c>
      <c r="C2">
        <v>15.5342037194992</v>
      </c>
      <c r="D2">
        <v>8.08725963230924</v>
      </c>
      <c r="E2">
        <v>7.47318165576372</v>
      </c>
      <c r="F2">
        <v>57.6120971901649</v>
      </c>
      <c r="G2">
        <v>34.5653440269596</v>
      </c>
      <c r="H2">
        <v>0.599966772826668</v>
      </c>
    </row>
    <row r="3" spans="1:8">
      <c r="A3" t="s">
        <v>56</v>
      </c>
      <c r="B3">
        <v>16.2833376103062</v>
      </c>
      <c r="C3">
        <v>15.5315372889167</v>
      </c>
      <c r="D3">
        <v>8.10727663715232</v>
      </c>
      <c r="E3">
        <v>7.46863580789792</v>
      </c>
      <c r="F3">
        <v>57.7546945199041</v>
      </c>
      <c r="G3">
        <v>34.6304324345913</v>
      </c>
      <c r="H3">
        <v>0.599612424971905</v>
      </c>
    </row>
    <row r="4" spans="1:8">
      <c r="A4" t="s">
        <v>68</v>
      </c>
      <c r="B4">
        <v>16.2794335193466</v>
      </c>
      <c r="C4">
        <v>15.5299615517833</v>
      </c>
      <c r="D4">
        <v>8.12079849002669</v>
      </c>
      <c r="E4">
        <v>7.4676027471574</v>
      </c>
      <c r="F4">
        <v>57.8510216241901</v>
      </c>
      <c r="G4">
        <v>34.6709088096852</v>
      </c>
      <c r="H4">
        <v>0.599313682564038</v>
      </c>
    </row>
    <row r="5" spans="1:8">
      <c r="A5" t="s">
        <v>80</v>
      </c>
      <c r="B5">
        <v>16.2541583805774</v>
      </c>
      <c r="C5">
        <v>15.5264478735511</v>
      </c>
      <c r="D5">
        <v>8.14321554955048</v>
      </c>
      <c r="E5">
        <v>7.45769600465498</v>
      </c>
      <c r="F5">
        <v>58.0107164863215</v>
      </c>
      <c r="G5">
        <v>34.7520004909493</v>
      </c>
      <c r="H5">
        <v>0.599061735414758</v>
      </c>
    </row>
    <row r="6" spans="1:8">
      <c r="A6" t="s">
        <v>92</v>
      </c>
      <c r="B6">
        <v>16.2313185980876</v>
      </c>
      <c r="C6">
        <v>15.52332825505</v>
      </c>
      <c r="D6">
        <v>8.1629238831963</v>
      </c>
      <c r="E6">
        <v>7.44871332443977</v>
      </c>
      <c r="F6">
        <v>58.151114901246</v>
      </c>
      <c r="G6">
        <v>34.8237825564459</v>
      </c>
      <c r="H6">
        <v>0.598849783285922</v>
      </c>
    </row>
    <row r="7" spans="1:8">
      <c r="A7" t="s">
        <v>104</v>
      </c>
      <c r="B7">
        <v>16.2193430507344</v>
      </c>
      <c r="C7">
        <v>15.5214275448195</v>
      </c>
      <c r="D7">
        <v>8.17585222973332</v>
      </c>
      <c r="E7">
        <v>7.44412910224354</v>
      </c>
      <c r="F7">
        <v>58.2432139794336</v>
      </c>
      <c r="G7">
        <v>34.868613043341</v>
      </c>
      <c r="H7">
        <v>0.598672543305278</v>
      </c>
    </row>
    <row r="8" spans="1:8">
      <c r="A8" t="s">
        <v>116</v>
      </c>
      <c r="B8">
        <v>16.1826651186881</v>
      </c>
      <c r="C8">
        <v>15.517171377148</v>
      </c>
      <c r="D8">
        <v>8.20009918053445</v>
      </c>
      <c r="E8">
        <v>7.42933238869204</v>
      </c>
      <c r="F8">
        <v>58.415944638474</v>
      </c>
      <c r="G8">
        <v>34.9634558909037</v>
      </c>
      <c r="H8">
        <v>0.598525900886931</v>
      </c>
    </row>
    <row r="9" spans="1:8">
      <c r="A9" t="s">
        <v>128</v>
      </c>
      <c r="B9">
        <v>16.1558956543155</v>
      </c>
      <c r="C9">
        <v>15.5140078684742</v>
      </c>
      <c r="D9">
        <v>8.21833269160019</v>
      </c>
      <c r="E9">
        <v>7.41855517308081</v>
      </c>
      <c r="F9">
        <v>58.5458366982566</v>
      </c>
      <c r="G9">
        <v>35.0342185616123</v>
      </c>
      <c r="H9">
        <v>0.598406659421021</v>
      </c>
    </row>
    <row r="10" spans="1:8">
      <c r="A10" t="s">
        <v>140</v>
      </c>
      <c r="B10">
        <v>16.1342782356578</v>
      </c>
      <c r="C10">
        <v>15.5114569027335</v>
      </c>
      <c r="D10">
        <v>8.23301085751562</v>
      </c>
      <c r="E10">
        <v>7.4098471649505</v>
      </c>
      <c r="F10">
        <v>58.650401156397</v>
      </c>
      <c r="G10">
        <v>35.0912599034932</v>
      </c>
      <c r="H10">
        <v>0.598312359533892</v>
      </c>
    </row>
    <row r="11" spans="1:8">
      <c r="A11" t="s">
        <v>152</v>
      </c>
      <c r="B11">
        <v>16.1111242057404</v>
      </c>
      <c r="C11">
        <v>15.5088382879823</v>
      </c>
      <c r="D11">
        <v>8.24760013461766</v>
      </c>
      <c r="E11">
        <v>7.40046275065413</v>
      </c>
      <c r="F11">
        <v>58.754332387562</v>
      </c>
      <c r="G11">
        <v>35.1492592904377</v>
      </c>
      <c r="H11">
        <v>0.598241148560453</v>
      </c>
    </row>
    <row r="12" spans="1:8">
      <c r="A12" t="s">
        <v>164</v>
      </c>
      <c r="B12">
        <v>16.0912064035053</v>
      </c>
      <c r="C12">
        <v>15.5066300763681</v>
      </c>
      <c r="D12">
        <v>8.25970628387453</v>
      </c>
      <c r="E12">
        <v>7.39236628863489</v>
      </c>
      <c r="F12">
        <v>58.8405742889347</v>
      </c>
      <c r="G12">
        <v>35.1979424138776</v>
      </c>
      <c r="H12">
        <v>0.598191687270747</v>
      </c>
    </row>
    <row r="13" spans="1:8">
      <c r="A13" t="s">
        <v>176</v>
      </c>
      <c r="B13">
        <v>16.0818607657628</v>
      </c>
      <c r="C13">
        <v>15.5055767010819</v>
      </c>
      <c r="D13">
        <v>8.26557591242003</v>
      </c>
      <c r="E13">
        <v>7.38857477488896</v>
      </c>
      <c r="F13">
        <v>58.8823884046684</v>
      </c>
      <c r="G13">
        <v>35.2212711107568</v>
      </c>
      <c r="H13">
        <v>0.598163085177508</v>
      </c>
    </row>
    <row r="14" spans="1:8">
      <c r="A14" t="s">
        <v>188</v>
      </c>
      <c r="B14">
        <v>16.083106780042</v>
      </c>
      <c r="C14">
        <v>15.50568169472</v>
      </c>
      <c r="D14">
        <v>8.26519607971044</v>
      </c>
      <c r="E14">
        <v>7.38909720371229</v>
      </c>
      <c r="F14">
        <v>58.8796825487944</v>
      </c>
      <c r="G14">
        <v>35.2191681966183</v>
      </c>
      <c r="H14">
        <v>0.598154858722816</v>
      </c>
    </row>
    <row r="15" spans="1:8">
      <c r="A15" t="s">
        <v>200</v>
      </c>
      <c r="B15">
        <v>16.0707202187671</v>
      </c>
      <c r="C15">
        <v>15.5044832722701</v>
      </c>
      <c r="D15">
        <v>8.27102214931035</v>
      </c>
      <c r="E15">
        <v>7.38397712058476</v>
      </c>
      <c r="F15">
        <v>58.9211863588966</v>
      </c>
      <c r="G15">
        <v>35.2447039072967</v>
      </c>
      <c r="H15">
        <v>0.598166908802831</v>
      </c>
    </row>
    <row r="16" spans="1:8">
      <c r="A16" t="s">
        <v>212</v>
      </c>
      <c r="B16">
        <v>16.0456482876334</v>
      </c>
      <c r="C16">
        <v>15.5020735832195</v>
      </c>
      <c r="D16">
        <v>8.28258420779329</v>
      </c>
      <c r="E16">
        <v>7.37360337463971</v>
      </c>
      <c r="F16">
        <v>59.0035522612322</v>
      </c>
      <c r="G16">
        <v>35.295896391467</v>
      </c>
      <c r="H16">
        <v>0.598199515771492</v>
      </c>
    </row>
    <row r="17" spans="1:8">
      <c r="A17" t="s">
        <v>224</v>
      </c>
      <c r="B17">
        <v>16.0528211135875</v>
      </c>
      <c r="C17">
        <v>15.4995604154134</v>
      </c>
      <c r="D17">
        <v>8.2766806858697</v>
      </c>
      <c r="E17">
        <v>7.37809569226649</v>
      </c>
      <c r="F17">
        <v>58.9614966955289</v>
      </c>
      <c r="G17">
        <v>35.2739130077096</v>
      </c>
      <c r="H17">
        <v>0.598253351502599</v>
      </c>
    </row>
    <row r="18" spans="1:8">
      <c r="A18" t="s">
        <v>236</v>
      </c>
      <c r="B18">
        <v>16.050123810354</v>
      </c>
      <c r="C18">
        <v>15.4996200083433</v>
      </c>
      <c r="D18">
        <v>8.27431537893328</v>
      </c>
      <c r="E18">
        <v>7.37682761235275</v>
      </c>
      <c r="F18">
        <v>58.9446466994485</v>
      </c>
      <c r="G18">
        <v>35.2693185027281</v>
      </c>
      <c r="H18">
        <v>0.598346422917115</v>
      </c>
    </row>
    <row r="19" spans="1:8">
      <c r="A19" t="s">
        <v>248</v>
      </c>
      <c r="B19">
        <v>16.0468953524919</v>
      </c>
      <c r="C19">
        <v>15.4997726006103</v>
      </c>
      <c r="D19">
        <v>8.27054474141079</v>
      </c>
      <c r="E19">
        <v>7.37527116592375</v>
      </c>
      <c r="F19">
        <v>58.917785395955</v>
      </c>
      <c r="G19">
        <v>35.2612334391763</v>
      </c>
      <c r="H19">
        <v>0.598481989813507</v>
      </c>
    </row>
    <row r="20" spans="1:8">
      <c r="A20" t="s">
        <v>260</v>
      </c>
      <c r="B20">
        <v>16.0415674862721</v>
      </c>
      <c r="C20">
        <v>15.4998750157478</v>
      </c>
      <c r="D20">
        <v>8.26598691454923</v>
      </c>
      <c r="E20">
        <v>7.37277372362249</v>
      </c>
      <c r="F20">
        <v>58.8853163055507</v>
      </c>
      <c r="G20">
        <v>35.2525767557373</v>
      </c>
      <c r="H20">
        <v>0.598664980804633</v>
      </c>
    </row>
    <row r="21" spans="1:8">
      <c r="A21" t="s">
        <v>272</v>
      </c>
      <c r="B21">
        <v>16.0347109520653</v>
      </c>
      <c r="C21">
        <v>15.5000091061875</v>
      </c>
      <c r="D21">
        <v>8.2600767186633</v>
      </c>
      <c r="E21">
        <v>7.36955867634016</v>
      </c>
      <c r="F21">
        <v>58.843213195811</v>
      </c>
      <c r="G21">
        <v>35.24134327457</v>
      </c>
      <c r="H21">
        <v>0.598902428344596</v>
      </c>
    </row>
    <row r="22" spans="1:8">
      <c r="A22" t="s">
        <v>284</v>
      </c>
      <c r="B22">
        <v>16.0266027186319</v>
      </c>
      <c r="C22">
        <v>15.5002360837028</v>
      </c>
      <c r="D22">
        <v>8.25229503030694</v>
      </c>
      <c r="E22">
        <v>7.36572426798984</v>
      </c>
      <c r="F22">
        <v>58.7877779301866</v>
      </c>
      <c r="G22">
        <v>35.2258799794211</v>
      </c>
      <c r="H22">
        <v>0.599204141058939</v>
      </c>
    </row>
    <row r="23" spans="1:8">
      <c r="A23" t="s">
        <v>296</v>
      </c>
      <c r="B23">
        <v>112.450596970541</v>
      </c>
      <c r="C23">
        <v>19.8491179236164</v>
      </c>
      <c r="D23">
        <v>24.0738688928325</v>
      </c>
      <c r="E23">
        <v>62.3179615051924</v>
      </c>
      <c r="F23">
        <v>264.812557821157</v>
      </c>
      <c r="G23">
        <v>164.957722287157</v>
      </c>
      <c r="H23">
        <v>0.622922582087525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2015-05-25T03:47:19Z</dcterms:created>
  <dcterms:modified xsi:type="dcterms:W3CDTF">2015-05-25T03:47:19Z</dcterms:modified>
</cp:coreProperties>
</file>