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<sst xmlns="http://schemas.openxmlformats.org/spreadsheetml/2006/main" count="473" uniqueCount="309">
  <si>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</si>
  <si>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</si>
  <si>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</si>
  <si>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</si>
  <si>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</si>
  <si>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</si>
  <si>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</si>
  <si>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</si>
  <si>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</si>
  <si>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</si>
  <si>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</si>
  <si>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</si>
  <si>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</si>
  <si>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</si>
  <si>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</si>
  <si>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</si>
  <si>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</si>
  <si>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</si>
  <si>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</si>
  <si>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</si>
  <si>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</si>
  <si>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</si>
  <si>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</si>
  <si>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</si>
  <si>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</si>
  <si>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</si>
  <si>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</si>
  <si>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</si>
  <si>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</si>
  <si>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</si>
  <si>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</si>
  <si>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</si>
  <si>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</si>
  <si>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</si>
  <si>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</si>
  <si>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</si>
  <si>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</si>
  <si>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</si>
  <si>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</si>
  <si>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</si>
  <si>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</si>
  <si>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</si>
  <si>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</si>
  <si>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699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</si>
  <si>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</si>
  <si>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</si>
  <si>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</si>
  <si>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</si>
  <si>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</si>
  <si>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</si>
  <si>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</si>
  <si>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</si>
  <si>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</si>
  <si>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</si>
  <si>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</si>
  <si>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</si>
  <si>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700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</si>
  <si>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</si>
  <si>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</si>
  <si>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</si>
  <si>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</si>
  <si>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</si>
  <si>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</si>
  <si>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</si>
  <si>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</si>
  <si>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</si>
  <si>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</si>
  <si>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</si>
  <si>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701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</si>
  <si>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</si>
  <si>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</si>
  <si>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</si>
  <si>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</si>
  <si>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</si>
  <si>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</si>
  <si>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</si>
  <si>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</si>
  <si>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</si>
  <si>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</si>
  <si>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</si>
  <si>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702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</si>
  <si>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</si>
  <si>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</si>
  <si>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</si>
  <si>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</si>
  <si>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</si>
  <si>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</si>
  <si>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</si>
  <si>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</si>
  <si>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</si>
  <si>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</si>
  <si>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</si>
  <si>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703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</si>
  <si>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</si>
  <si>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</si>
  <si>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</si>
  <si>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</si>
  <si>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</si>
  <si>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</si>
  <si>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</si>
  <si>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</si>
  <si>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</si>
  <si>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</si>
  <si>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</si>
  <si>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704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</si>
  <si>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</si>
  <si>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</si>
  <si>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</si>
  <si>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</si>
  <si>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</si>
  <si>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</si>
  <si>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</si>
  <si>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</si>
  <si>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</si>
  <si>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</si>
  <si>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</si>
  <si>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705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</si>
  <si>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</si>
  <si>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</si>
  <si>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</si>
  <si>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</si>
  <si>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</si>
  <si>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</si>
  <si>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</si>
  <si>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</si>
  <si>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</si>
  <si>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</si>
  <si>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</si>
  <si>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706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</si>
  <si>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</si>
  <si>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</si>
  <si>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</si>
  <si>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</si>
  <si>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</si>
  <si>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</si>
  <si>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</si>
  <si>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</si>
  <si>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</si>
  <si>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</si>
  <si>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</si>
  <si>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707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</si>
  <si>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</si>
  <si>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</si>
  <si>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</si>
  <si>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</si>
  <si>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</si>
  <si>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</si>
  <si>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</si>
  <si>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</si>
  <si>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</si>
  <si>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</si>
  <si>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</si>
  <si>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708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</si>
  <si>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</si>
  <si>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</si>
  <si>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</si>
  <si>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</si>
  <si>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</si>
  <si>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</si>
  <si>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</si>
  <si>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</si>
  <si>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</si>
  <si>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</si>
  <si>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</si>
  <si>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709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</si>
  <si>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</si>
  <si>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</si>
  <si>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</si>
  <si>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</si>
  <si>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</si>
  <si>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</si>
  <si>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</si>
  <si>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</si>
  <si>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</si>
  <si>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</si>
  <si>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</si>
  <si>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710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</si>
  <si>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</si>
  <si>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</si>
  <si>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</si>
  <si>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</si>
  <si>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</si>
  <si>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</si>
  <si>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</si>
  <si>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</si>
  <si>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</si>
  <si>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</si>
  <si>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</si>
  <si>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711</t>
  </si>
  <si>
    <t>PN12</t>
  </si>
  <si>
    <t>CP12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</si>
  <si>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</si>
  <si>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</si>
  <si>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</si>
  <si>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</si>
  <si>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</si>
  <si>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</si>
  <si>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</si>
  <si>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</si>
  <si>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</si>
  <si>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712</t>
  </si>
  <si>
    <t>PN13</t>
  </si>
  <si>
    <t>CP13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</si>
  <si>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</si>
  <si>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</si>
  <si>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</si>
  <si>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</si>
  <si>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</si>
  <si>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</si>
  <si>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</si>
  <si>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</si>
  <si>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</si>
  <si>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713</t>
  </si>
  <si>
    <t>PN14</t>
  </si>
  <si>
    <t>CP14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</si>
  <si>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</si>
  <si>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</si>
  <si>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</si>
  <si>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</si>
  <si>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</si>
  <si>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</si>
  <si>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</si>
  <si>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</si>
  <si>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</si>
  <si>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714</t>
  </si>
  <si>
    <t>PN15</t>
  </si>
  <si>
    <t>CP15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</si>
  <si>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</si>
  <si>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</si>
  <si>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</si>
  <si>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</si>
  <si>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</si>
  <si>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</si>
  <si>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</si>
  <si>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</si>
  <si>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</si>
  <si>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715</t>
  </si>
  <si>
    <t>PN16</t>
  </si>
  <si>
    <t>CBD0</t>
  </si>
  <si>
    <t>PS16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</si>
  <si>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</si>
  <si>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</si>
  <si>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</si>
  <si>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</si>
  <si>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</si>
  <si>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</si>
  <si>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</si>
  <si>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</si>
  <si>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716</t>
  </si>
  <si>
    <t>PN17</t>
  </si>
  <si>
    <t>CBD1</t>
  </si>
  <si>
    <t>PS17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</si>
  <si>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</si>
  <si>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</si>
  <si>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</si>
  <si>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</si>
  <si>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</si>
  <si>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</si>
  <si>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</si>
  <si>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</si>
  <si>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717</t>
  </si>
  <si>
    <t>PN18</t>
  </si>
  <si>
    <t>CBD2</t>
  </si>
  <si>
    <t>PS18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</si>
  <si>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</si>
  <si>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</si>
  <si>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</si>
  <si>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</si>
  <si>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</si>
  <si>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</si>
  <si>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</si>
  <si>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</si>
  <si>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718</t>
  </si>
  <si>
    <t>PN19</t>
  </si>
  <si>
    <t>CBD3</t>
  </si>
  <si>
    <t>PS19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</si>
  <si>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</si>
  <si>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</si>
  <si>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</si>
  <si>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</si>
  <si>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</si>
  <si>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</si>
  <si>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</si>
  <si>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</si>
  <si>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719</t>
  </si>
  <si>
    <t>PN20</t>
  </si>
  <si>
    <t>CBD4</t>
  </si>
  <si>
    <t>PS20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</si>
  <si>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</si>
  <si>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</si>
  <si>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</si>
  <si>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</si>
  <si>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</si>
  <si>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</si>
  <si>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</si>
  <si>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</si>
  <si>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720</t>
  </si>
  <si>
    <t>PN21</t>
  </si>
  <si>
    <t>CBD5</t>
  </si>
  <si>
    <t>PS21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</si>
  <si>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</si>
  <si>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</si>
  <si>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</si>
  <si>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</si>
  <si>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</si>
  <si>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</si>
  <si>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</si>
  <si>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</si>
  <si>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721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</si>
</sst>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12932047.7081723</c:v>
                </c:pt>
                <c:pt idx="1">
                  <c:v>61131328.7742078</c:v>
                </c:pt>
                <c:pt idx="2">
                  <c:v>60768574.1421526</c:v>
                </c:pt>
                <c:pt idx="3">
                  <c:v>60406092.5579177</c:v>
                </c:pt>
                <c:pt idx="4">
                  <c:v>60044005.7988324</c:v>
                </c:pt>
                <c:pt idx="5">
                  <c:v>59681983.7994955</c:v>
                </c:pt>
                <c:pt idx="6">
                  <c:v>59320922.9323964</c:v>
                </c:pt>
                <c:pt idx="7">
                  <c:v>58960720.2554935</c:v>
                </c:pt>
                <c:pt idx="8">
                  <c:v>58600954.8690187</c:v>
                </c:pt>
                <c:pt idx="9">
                  <c:v>58242703.0437138</c:v>
                </c:pt>
                <c:pt idx="10">
                  <c:v>57885543.1850403</c:v>
                </c:pt>
                <c:pt idx="11">
                  <c:v>57529244.208077</c:v>
                </c:pt>
                <c:pt idx="12">
                  <c:v>57173862.6055577</c:v>
                </c:pt>
                <c:pt idx="13">
                  <c:v>56819323.7985801</c:v>
                </c:pt>
                <c:pt idx="14">
                  <c:v>56465178.5931534</c:v>
                </c:pt>
                <c:pt idx="15">
                  <c:v>56111000.1407193</c:v>
                </c:pt>
                <c:pt idx="16">
                  <c:v>55757346.1066402</c:v>
                </c:pt>
                <c:pt idx="17">
                  <c:v>55404739.8416881</c:v>
                </c:pt>
                <c:pt idx="18">
                  <c:v>55041342.1902398</c:v>
                </c:pt>
                <c:pt idx="19">
                  <c:v>54678525.2154764</c:v>
                </c:pt>
                <c:pt idx="20">
                  <c:v>54316740.0116301</c:v>
                </c:pt>
                <c:pt idx="21">
                  <c:v>53956358.7049995</c:v>
                </c:pt>
                <c:pt idx="22">
                  <c:v>53597835.1841675</c:v>
                </c:pt>
                <c:pt idx="23">
                  <c:v>53241739.458241</c:v>
                </c:pt>
                <c:pt idx="24">
                  <c:v>34652834.6662787</c:v>
                </c:pt>
                <c:pt idx="25">
                  <c:v>28389333.1351808</c:v>
                </c:pt>
                <c:pt idx="26">
                  <c:v>26699558.6160945</c:v>
                </c:pt>
                <c:pt idx="27">
                  <c:v>25462859.7315746</c:v>
                </c:pt>
                <c:pt idx="28">
                  <c:v>25418559.5395946</c:v>
                </c:pt>
                <c:pt idx="29">
                  <c:v>24482771.5600447</c:v>
                </c:pt>
                <c:pt idx="30">
                  <c:v>24435295.2229498</c:v>
                </c:pt>
                <c:pt idx="31">
                  <c:v>23703004.2755602</c:v>
                </c:pt>
                <c:pt idx="32">
                  <c:v>23653427.4960212</c:v>
                </c:pt>
                <c:pt idx="33">
                  <c:v>23064814.7515759</c:v>
                </c:pt>
                <c:pt idx="34">
                  <c:v>23013774.2472674</c:v>
                </c:pt>
                <c:pt idx="35">
                  <c:v>22530235.4480103</c:v>
                </c:pt>
                <c:pt idx="36">
                  <c:v>22478298.032048</c:v>
                </c:pt>
                <c:pt idx="37">
                  <c:v>22072229.4885604</c:v>
                </c:pt>
                <c:pt idx="38">
                  <c:v>22019670.8297244</c:v>
                </c:pt>
                <c:pt idx="39">
                  <c:v>21675374.4653922</c:v>
                </c:pt>
                <c:pt idx="40">
                  <c:v>21622389.8137536</c:v>
                </c:pt>
                <c:pt idx="41">
                  <c:v>21327301.8555</c:v>
                </c:pt>
                <c:pt idx="42">
                  <c:v>21274215.4551341</c:v>
                </c:pt>
                <c:pt idx="43">
                  <c:v>21019080.0668341</c:v>
                </c:pt>
                <c:pt idx="44">
                  <c:v>20965970.1353609</c:v>
                </c:pt>
                <c:pt idx="45">
                  <c:v>20743941.5389862</c:v>
                </c:pt>
                <c:pt idx="46">
                  <c:v>20690880.6852211</c:v>
                </c:pt>
                <c:pt idx="47">
                  <c:v>20496720.7748264</c:v>
                </c:pt>
                <c:pt idx="48">
                  <c:v>20302615.9571705</c:v>
                </c:pt>
                <c:pt idx="49">
                  <c:v>19380281.2526125</c:v>
                </c:pt>
                <c:pt idx="50">
                  <c:v>18886930.3543608</c:v>
                </c:pt>
                <c:pt idx="51">
                  <c:v>18439298.0081573</c:v>
                </c:pt>
                <c:pt idx="52">
                  <c:v>18249545.9654116</c:v>
                </c:pt>
                <c:pt idx="53">
                  <c:v>18231061.5256593</c:v>
                </c:pt>
                <c:pt idx="54">
                  <c:v>17886021.025891</c:v>
                </c:pt>
                <c:pt idx="55">
                  <c:v>17542906.9652046</c:v>
                </c:pt>
                <c:pt idx="56">
                  <c:v>17362455.0553377</c:v>
                </c:pt>
                <c:pt idx="57">
                  <c:v>17395907.2644454</c:v>
                </c:pt>
                <c:pt idx="58">
                  <c:v>17069204.6251907</c:v>
                </c:pt>
                <c:pt idx="59">
                  <c:v>17128482.4701609</c:v>
                </c:pt>
                <c:pt idx="60">
                  <c:v>17100284.8243926</c:v>
                </c:pt>
                <c:pt idx="61">
                  <c:v>16826899.753912</c:v>
                </c:pt>
                <c:pt idx="62">
                  <c:v>16766045.5875822</c:v>
                </c:pt>
                <c:pt idx="63">
                  <c:v>16794676.4338067</c:v>
                </c:pt>
                <c:pt idx="64">
                  <c:v>16556998.4052895</c:v>
                </c:pt>
                <c:pt idx="65">
                  <c:v>16482755.8158862</c:v>
                </c:pt>
                <c:pt idx="66">
                  <c:v>16509061.4873892</c:v>
                </c:pt>
                <c:pt idx="67">
                  <c:v>16304697.4454953</c:v>
                </c:pt>
                <c:pt idx="68">
                  <c:v>16329259.6666899</c:v>
                </c:pt>
                <c:pt idx="69">
                  <c:v>16154981.5328762</c:v>
                </c:pt>
                <c:pt idx="70">
                  <c:v>16177960.3744057</c:v>
                </c:pt>
                <c:pt idx="71">
                  <c:v>16029112.9125927</c:v>
                </c:pt>
                <c:pt idx="72">
                  <c:v>16051476.7214669</c:v>
                </c:pt>
                <c:pt idx="73">
                  <c:v>15697250.7741806</c:v>
                </c:pt>
                <c:pt idx="74">
                  <c:v>15478170.0027329</c:v>
                </c:pt>
                <c:pt idx="75">
                  <c:v>15260829.8051975</c:v>
                </c:pt>
                <c:pt idx="76">
                  <c:v>15171157.9268423</c:v>
                </c:pt>
                <c:pt idx="77">
                  <c:v>15169359.9509737</c:v>
                </c:pt>
                <c:pt idx="78">
                  <c:v>14989081.6244485</c:v>
                </c:pt>
                <c:pt idx="79">
                  <c:v>14795227.3635211</c:v>
                </c:pt>
                <c:pt idx="80">
                  <c:v>14711550.4461922</c:v>
                </c:pt>
                <c:pt idx="81">
                  <c:v>14711748.2096932</c:v>
                </c:pt>
                <c:pt idx="82">
                  <c:v>14536344.826728</c:v>
                </c:pt>
                <c:pt idx="83">
                  <c:v>14444689.3113386</c:v>
                </c:pt>
                <c:pt idx="84">
                  <c:v>14438655.3005805</c:v>
                </c:pt>
                <c:pt idx="85">
                  <c:v>14368373.6622582</c:v>
                </c:pt>
                <c:pt idx="86">
                  <c:v>14374479.7065354</c:v>
                </c:pt>
                <c:pt idx="87">
                  <c:v>14247396.2140046</c:v>
                </c:pt>
                <c:pt idx="88">
                  <c:v>14126433.2884185</c:v>
                </c:pt>
                <c:pt idx="89">
                  <c:v>14094358.5389698</c:v>
                </c:pt>
                <c:pt idx="90">
                  <c:v>14093165.4424355</c:v>
                </c:pt>
                <c:pt idx="91">
                  <c:v>13987852.5621723</c:v>
                </c:pt>
                <c:pt idx="92">
                  <c:v>13957693.9904007</c:v>
                </c:pt>
                <c:pt idx="93">
                  <c:v>13956295.9437239</c:v>
                </c:pt>
                <c:pt idx="94">
                  <c:v>13868106.64321</c:v>
                </c:pt>
                <c:pt idx="95">
                  <c:v>13841787.1504381</c:v>
                </c:pt>
                <c:pt idx="96">
                  <c:v>13839428.3825138</c:v>
                </c:pt>
                <c:pt idx="97">
                  <c:v>13681017.511892</c:v>
                </c:pt>
                <c:pt idx="98">
                  <c:v>13570355.1807363</c:v>
                </c:pt>
                <c:pt idx="99">
                  <c:v>13457286.3966478</c:v>
                </c:pt>
                <c:pt idx="100">
                  <c:v>13406503.7225658</c:v>
                </c:pt>
                <c:pt idx="101">
                  <c:v>13406542.0264827</c:v>
                </c:pt>
                <c:pt idx="102">
                  <c:v>13309358.5684849</c:v>
                </c:pt>
                <c:pt idx="103">
                  <c:v>13200237.7727624</c:v>
                </c:pt>
                <c:pt idx="104">
                  <c:v>13146315.6482597</c:v>
                </c:pt>
                <c:pt idx="105">
                  <c:v>13086955.448107</c:v>
                </c:pt>
                <c:pt idx="106">
                  <c:v>12991047.9138123</c:v>
                </c:pt>
                <c:pt idx="107">
                  <c:v>12933216.3942103</c:v>
                </c:pt>
                <c:pt idx="108">
                  <c:v>12890290.5194862</c:v>
                </c:pt>
                <c:pt idx="109">
                  <c:v>12861213.9406383</c:v>
                </c:pt>
                <c:pt idx="110">
                  <c:v>12861025.4910424</c:v>
                </c:pt>
                <c:pt idx="111">
                  <c:v>12821437.4547074</c:v>
                </c:pt>
                <c:pt idx="112">
                  <c:v>12824327.0906393</c:v>
                </c:pt>
                <c:pt idx="113">
                  <c:v>12737083.9345078</c:v>
                </c:pt>
                <c:pt idx="114">
                  <c:v>12709338.7839826</c:v>
                </c:pt>
                <c:pt idx="115">
                  <c:v>12706719.8254694</c:v>
                </c:pt>
                <c:pt idx="116">
                  <c:v>12652811.4658847</c:v>
                </c:pt>
                <c:pt idx="117">
                  <c:v>12632340.1602668</c:v>
                </c:pt>
                <c:pt idx="118">
                  <c:v>12633091.9206213</c:v>
                </c:pt>
                <c:pt idx="119">
                  <c:v>12587220.6360828</c:v>
                </c:pt>
                <c:pt idx="120">
                  <c:v>12535603.9247638</c:v>
                </c:pt>
                <c:pt idx="121">
                  <c:v>12460446.7597921</c:v>
                </c:pt>
                <c:pt idx="122">
                  <c:v>12402405.4993451</c:v>
                </c:pt>
                <c:pt idx="123">
                  <c:v>12342389.4756047</c:v>
                </c:pt>
                <c:pt idx="124">
                  <c:v>12315352.4159297</c:v>
                </c:pt>
                <c:pt idx="125">
                  <c:v>12317444.5880545</c:v>
                </c:pt>
                <c:pt idx="126">
                  <c:v>12263522.4383472</c:v>
                </c:pt>
                <c:pt idx="127">
                  <c:v>12202163.9424658</c:v>
                </c:pt>
                <c:pt idx="128">
                  <c:v>12169669.1047374</c:v>
                </c:pt>
                <c:pt idx="129">
                  <c:v>12134578.2837354</c:v>
                </c:pt>
                <c:pt idx="130">
                  <c:v>12077677.3375253</c:v>
                </c:pt>
                <c:pt idx="131">
                  <c:v>12039804.8921396</c:v>
                </c:pt>
                <c:pt idx="132">
                  <c:v>12012621.0734292</c:v>
                </c:pt>
                <c:pt idx="133">
                  <c:v>11994803.9209302</c:v>
                </c:pt>
                <c:pt idx="134">
                  <c:v>11995144.2715047</c:v>
                </c:pt>
                <c:pt idx="135">
                  <c:v>11969105.0269188</c:v>
                </c:pt>
                <c:pt idx="136">
                  <c:v>11941824.8972635</c:v>
                </c:pt>
                <c:pt idx="137">
                  <c:v>11895046.2653252</c:v>
                </c:pt>
                <c:pt idx="138">
                  <c:v>11877956.1007522</c:v>
                </c:pt>
                <c:pt idx="139">
                  <c:v>11878413.5052689</c:v>
                </c:pt>
                <c:pt idx="140">
                  <c:v>11863122.9124103</c:v>
                </c:pt>
                <c:pt idx="141">
                  <c:v>11862832.4389049</c:v>
                </c:pt>
                <c:pt idx="142">
                  <c:v>11829429.2049677</c:v>
                </c:pt>
                <c:pt idx="143">
                  <c:v>11819807.7773582</c:v>
                </c:pt>
                <c:pt idx="144">
                  <c:v>11818012.5629009</c:v>
                </c:pt>
                <c:pt idx="145">
                  <c:v>11770494.6528016</c:v>
                </c:pt>
                <c:pt idx="146">
                  <c:v>11736083.9996189</c:v>
                </c:pt>
                <c:pt idx="147">
                  <c:v>11700284.4608604</c:v>
                </c:pt>
                <c:pt idx="148">
                  <c:v>11684110.2541912</c:v>
                </c:pt>
                <c:pt idx="149">
                  <c:v>11685056.1790511</c:v>
                </c:pt>
                <c:pt idx="150">
                  <c:v>11652902.1051521</c:v>
                </c:pt>
                <c:pt idx="151">
                  <c:v>11615098.5536024</c:v>
                </c:pt>
                <c:pt idx="152">
                  <c:v>11594698.7296724</c:v>
                </c:pt>
                <c:pt idx="153">
                  <c:v>11571976.3587395</c:v>
                </c:pt>
                <c:pt idx="154">
                  <c:v>11535640.5483524</c:v>
                </c:pt>
                <c:pt idx="155">
                  <c:v>11509417.8771472</c:v>
                </c:pt>
                <c:pt idx="156">
                  <c:v>11489923.7710333</c:v>
                </c:pt>
                <c:pt idx="157">
                  <c:v>11477302.5068525</c:v>
                </c:pt>
                <c:pt idx="158">
                  <c:v>11478173.1701018</c:v>
                </c:pt>
                <c:pt idx="159">
                  <c:v>11460309.2041869</c:v>
                </c:pt>
                <c:pt idx="160">
                  <c:v>11442126.9181504</c:v>
                </c:pt>
                <c:pt idx="161">
                  <c:v>11412958.0488152</c:v>
                </c:pt>
                <c:pt idx="162">
                  <c:v>11399869.1524043</c:v>
                </c:pt>
                <c:pt idx="163">
                  <c:v>11389773.840025</c:v>
                </c:pt>
                <c:pt idx="164">
                  <c:v>11390365.800494</c:v>
                </c:pt>
                <c:pt idx="165">
                  <c:v>11379775.5062644</c:v>
                </c:pt>
                <c:pt idx="166">
                  <c:v>11379670.3809925</c:v>
                </c:pt>
                <c:pt idx="167">
                  <c:v>11361287.1486258</c:v>
                </c:pt>
                <c:pt idx="168">
                  <c:v>11342227.1077786</c:v>
                </c:pt>
                <c:pt idx="169">
                  <c:v>11316627.5986114</c:v>
                </c:pt>
                <c:pt idx="170">
                  <c:v>11296648.0330571</c:v>
                </c:pt>
                <c:pt idx="171">
                  <c:v>11275999.5566411</c:v>
                </c:pt>
                <c:pt idx="172">
                  <c:v>11266739.3766126</c:v>
                </c:pt>
                <c:pt idx="173">
                  <c:v>11267145.3638852</c:v>
                </c:pt>
                <c:pt idx="174">
                  <c:v>11249315.2198425</c:v>
                </c:pt>
                <c:pt idx="175">
                  <c:v>11227501.0737066</c:v>
                </c:pt>
                <c:pt idx="176">
                  <c:v>11214835.7138682</c:v>
                </c:pt>
                <c:pt idx="177">
                  <c:v>11201365.7744079</c:v>
                </c:pt>
                <c:pt idx="178">
                  <c:v>11179056.7376345</c:v>
                </c:pt>
                <c:pt idx="179">
                  <c:v>11162238.5372254</c:v>
                </c:pt>
                <c:pt idx="180">
                  <c:v>11149553.1833216</c:v>
                </c:pt>
                <c:pt idx="181">
                  <c:v>11141114.0067612</c:v>
                </c:pt>
                <c:pt idx="182">
                  <c:v>11141401.6037865</c:v>
                </c:pt>
                <c:pt idx="183">
                  <c:v>11129564.7524707</c:v>
                </c:pt>
                <c:pt idx="184">
                  <c:v>11117816.0833301</c:v>
                </c:pt>
                <c:pt idx="185">
                  <c:v>11099106.2645892</c:v>
                </c:pt>
                <c:pt idx="186">
                  <c:v>11089900.4796878</c:v>
                </c:pt>
                <c:pt idx="187">
                  <c:v>11081855.9189139</c:v>
                </c:pt>
                <c:pt idx="188">
                  <c:v>11075421.2006651</c:v>
                </c:pt>
                <c:pt idx="189">
                  <c:v>11075767.1940307</c:v>
                </c:pt>
                <c:pt idx="190">
                  <c:v>11069413.9768057</c:v>
                </c:pt>
                <c:pt idx="191">
                  <c:v>11069144.382578</c:v>
                </c:pt>
                <c:pt idx="192">
                  <c:v>11057933.4507859</c:v>
                </c:pt>
                <c:pt idx="193">
                  <c:v>11046917.5581163</c:v>
                </c:pt>
                <c:pt idx="194">
                  <c:v>11031586.2199554</c:v>
                </c:pt>
                <c:pt idx="195">
                  <c:v>11019739.7283081</c:v>
                </c:pt>
                <c:pt idx="196">
                  <c:v>11007547.2752634</c:v>
                </c:pt>
                <c:pt idx="197">
                  <c:v>11002414.0899661</c:v>
                </c:pt>
                <c:pt idx="198">
                  <c:v>11002823.6559343</c:v>
                </c:pt>
                <c:pt idx="199">
                  <c:v>10992166.0559608</c:v>
                </c:pt>
                <c:pt idx="200">
                  <c:v>10979028.310802</c:v>
                </c:pt>
                <c:pt idx="201">
                  <c:v>10972194.9796007</c:v>
                </c:pt>
                <c:pt idx="202">
                  <c:v>10958991.7540084</c:v>
                </c:pt>
                <c:pt idx="203">
                  <c:v>10948140.5840667</c:v>
                </c:pt>
                <c:pt idx="204">
                  <c:v>10939659.450119</c:v>
                </c:pt>
                <c:pt idx="205">
                  <c:v>10934197.9542443</c:v>
                </c:pt>
                <c:pt idx="206">
                  <c:v>10931326.5903116</c:v>
                </c:pt>
                <c:pt idx="207">
                  <c:v>10931421.1384948</c:v>
                </c:pt>
                <c:pt idx="208">
                  <c:v>10921963.2923162</c:v>
                </c:pt>
                <c:pt idx="209">
                  <c:v>10910069.7385397</c:v>
                </c:pt>
                <c:pt idx="210">
                  <c:v>10906390.864311</c:v>
                </c:pt>
                <c:pt idx="211">
                  <c:v>10906436.784294</c:v>
                </c:pt>
                <c:pt idx="212">
                  <c:v>10898439.1697044</c:v>
                </c:pt>
                <c:pt idx="213">
                  <c:v>10893994.1667316</c:v>
                </c:pt>
                <c:pt idx="214">
                  <c:v>10894067.5168048</c:v>
                </c:pt>
                <c:pt idx="215">
                  <c:v>10889825.5168376</c:v>
                </c:pt>
                <c:pt idx="216">
                  <c:v>10889763.8992828</c:v>
                </c:pt>
                <c:pt idx="217">
                  <c:v>10882455.0355501</c:v>
                </c:pt>
                <c:pt idx="218">
                  <c:v>10875245.2769274</c:v>
                </c:pt>
                <c:pt idx="219">
                  <c:v>10864904.1242352</c:v>
                </c:pt>
                <c:pt idx="220">
                  <c:v>10857092.8326804</c:v>
                </c:pt>
                <c:pt idx="221">
                  <c:v>10853607.9498581</c:v>
                </c:pt>
                <c:pt idx="222">
                  <c:v>10853726.1427582</c:v>
                </c:pt>
                <c:pt idx="223">
                  <c:v>10847329.1428427</c:v>
                </c:pt>
                <c:pt idx="224">
                  <c:v>10839420.5858099</c:v>
                </c:pt>
                <c:pt idx="225">
                  <c:v>10834620.9459372</c:v>
                </c:pt>
                <c:pt idx="226">
                  <c:v>10826143.3372985</c:v>
                </c:pt>
                <c:pt idx="227">
                  <c:v>10819327.7529408</c:v>
                </c:pt>
                <c:pt idx="228">
                  <c:v>10814071.3699527</c:v>
                </c:pt>
                <c:pt idx="229">
                  <c:v>10810536.8551971</c:v>
                </c:pt>
                <c:pt idx="230">
                  <c:v>10808642.2755021</c:v>
                </c:pt>
                <c:pt idx="231">
                  <c:v>10808655.8479249</c:v>
                </c:pt>
                <c:pt idx="232">
                  <c:v>10802744.9040941</c:v>
                </c:pt>
                <c:pt idx="233">
                  <c:v>10795096.1116277</c:v>
                </c:pt>
                <c:pt idx="234">
                  <c:v>10791942.6680665</c:v>
                </c:pt>
                <c:pt idx="235">
                  <c:v>10789415.063836</c:v>
                </c:pt>
                <c:pt idx="236">
                  <c:v>10789658.9575561</c:v>
                </c:pt>
                <c:pt idx="237">
                  <c:v>10784286.0205908</c:v>
                </c:pt>
                <c:pt idx="238">
                  <c:v>10781615.954805</c:v>
                </c:pt>
                <c:pt idx="239">
                  <c:v>10781887.7857116</c:v>
                </c:pt>
                <c:pt idx="240">
                  <c:v>10779157.2352329</c:v>
                </c:pt>
                <c:pt idx="241">
                  <c:v>10779089.2847643</c:v>
                </c:pt>
                <c:pt idx="242">
                  <c:v>10774751.1865165</c:v>
                </c:pt>
                <c:pt idx="243">
                  <c:v>10770568.7262511</c:v>
                </c:pt>
                <c:pt idx="244">
                  <c:v>10764100.4795949</c:v>
                </c:pt>
                <c:pt idx="245">
                  <c:v>10762132.6198513</c:v>
                </c:pt>
                <c:pt idx="246">
                  <c:v>10762354.0222679</c:v>
                </c:pt>
                <c:pt idx="247">
                  <c:v>10760263.4420919</c:v>
                </c:pt>
                <c:pt idx="248">
                  <c:v>10760191.4056036</c:v>
                </c:pt>
                <c:pt idx="249">
                  <c:v>10754631.3703805</c:v>
                </c:pt>
                <c:pt idx="250">
                  <c:v>10752273.9598546</c:v>
                </c:pt>
                <c:pt idx="251">
                  <c:v>10746648.315818</c:v>
                </c:pt>
                <c:pt idx="252">
                  <c:v>10743034.4757596</c:v>
                </c:pt>
                <c:pt idx="253">
                  <c:v>10740755.8828855</c:v>
                </c:pt>
                <c:pt idx="254">
                  <c:v>10739646.4277451</c:v>
                </c:pt>
                <c:pt idx="255">
                  <c:v>10739901.8752689</c:v>
                </c:pt>
                <c:pt idx="256">
                  <c:v>10735888.6270757</c:v>
                </c:pt>
                <c:pt idx="257">
                  <c:v>10730984.2756478</c:v>
                </c:pt>
                <c:pt idx="258">
                  <c:v>10728116.2542094</c:v>
                </c:pt>
                <c:pt idx="259">
                  <c:v>10726058.4092139</c:v>
                </c:pt>
                <c:pt idx="260">
                  <c:v>10724382.1393364</c:v>
                </c:pt>
                <c:pt idx="261">
                  <c:v>10724483.4546658</c:v>
                </c:pt>
                <c:pt idx="262">
                  <c:v>10720938.8259444</c:v>
                </c:pt>
                <c:pt idx="263">
                  <c:v>10719011.143278</c:v>
                </c:pt>
                <c:pt idx="264">
                  <c:v>10718213.2269289</c:v>
                </c:pt>
                <c:pt idx="265">
                  <c:v>10718300.8841904</c:v>
                </c:pt>
                <c:pt idx="266">
                  <c:v>10716729.9265663</c:v>
                </c:pt>
                <c:pt idx="267">
                  <c:v>10716737.0579958</c:v>
                </c:pt>
                <c:pt idx="268">
                  <c:v>10713153.5089803</c:v>
                </c:pt>
                <c:pt idx="269">
                  <c:v>10709601.9622261</c:v>
                </c:pt>
                <c:pt idx="270">
                  <c:v>10707440.4464578</c:v>
                </c:pt>
                <c:pt idx="271">
                  <c:v>10705870.2060522</c:v>
                </c:pt>
                <c:pt idx="272">
                  <c:v>10705074.8645707</c:v>
                </c:pt>
                <c:pt idx="273">
                  <c:v>10705322.3579392</c:v>
                </c:pt>
                <c:pt idx="274">
                  <c:v>10701939.4384114</c:v>
                </c:pt>
                <c:pt idx="275">
                  <c:v>10698477.3879441</c:v>
                </c:pt>
                <c:pt idx="276">
                  <c:v>10696403.8292827</c:v>
                </c:pt>
                <c:pt idx="277">
                  <c:v>10695021.2304063</c:v>
                </c:pt>
                <c:pt idx="278">
                  <c:v>10694260.4687492</c:v>
                </c:pt>
                <c:pt idx="279">
                  <c:v>10694334.7482243</c:v>
                </c:pt>
                <c:pt idx="280">
                  <c:v>10692039.9369166</c:v>
                </c:pt>
                <c:pt idx="281">
                  <c:v>10688965.6438102</c:v>
                </c:pt>
                <c:pt idx="282">
                  <c:v>10687015.2411449</c:v>
                </c:pt>
                <c:pt idx="283">
                  <c:v>10685472.6796546</c:v>
                </c:pt>
                <c:pt idx="284">
                  <c:v>10684200.6965121</c:v>
                </c:pt>
                <c:pt idx="285">
                  <c:v>10683171.0774704</c:v>
                </c:pt>
                <c:pt idx="286">
                  <c:v>10681003.7446179</c:v>
                </c:pt>
                <c:pt idx="287">
                  <c:v>10679815.3280285</c:v>
                </c:pt>
                <c:pt idx="288">
                  <c:v>10679596.7408605</c:v>
                </c:pt>
                <c:pt idx="289">
                  <c:v>10679634.4368893</c:v>
                </c:pt>
                <c:pt idx="290">
                  <c:v>10678575.4849914</c:v>
                </c:pt>
                <c:pt idx="291">
                  <c:v>10678701.4256487</c:v>
                </c:pt>
                <c:pt idx="292">
                  <c:v>10676380.232839</c:v>
                </c:pt>
                <c:pt idx="293">
                  <c:v>10674317.6288121</c:v>
                </c:pt>
                <c:pt idx="294">
                  <c:v>10673066.9419967</c:v>
                </c:pt>
                <c:pt idx="295">
                  <c:v>10672070.143164</c:v>
                </c:pt>
                <c:pt idx="296">
                  <c:v>10672038.6310369</c:v>
                </c:pt>
                <c:pt idx="297">
                  <c:v>10671796.8581566</c:v>
                </c:pt>
                <c:pt idx="298">
                  <c:v>10671740.1664627</c:v>
                </c:pt>
                <c:pt idx="299">
                  <c:v>10669467.3709228</c:v>
                </c:pt>
                <c:pt idx="300">
                  <c:v>10668472.6759113</c:v>
                </c:pt>
                <c:pt idx="301">
                  <c:v>10667124.6315347</c:v>
                </c:pt>
                <c:pt idx="302">
                  <c:v>10666304.7864589</c:v>
                </c:pt>
                <c:pt idx="303">
                  <c:v>10665913.0567089</c:v>
                </c:pt>
                <c:pt idx="304">
                  <c:v>10665966.2800082</c:v>
                </c:pt>
                <c:pt idx="305">
                  <c:v>10664597.9517839</c:v>
                </c:pt>
                <c:pt idx="306">
                  <c:v>10662747.6802056</c:v>
                </c:pt>
                <c:pt idx="307">
                  <c:v>10661780.7938064</c:v>
                </c:pt>
                <c:pt idx="308">
                  <c:v>10661007.5830323</c:v>
                </c:pt>
                <c:pt idx="309">
                  <c:v>10660431.4699304</c:v>
                </c:pt>
                <c:pt idx="310">
                  <c:v>10660516.4849127</c:v>
                </c:pt>
                <c:pt idx="311">
                  <c:v>10658956.4955224</c:v>
                </c:pt>
                <c:pt idx="312">
                  <c:v>10658493.8153543</c:v>
                </c:pt>
                <c:pt idx="313">
                  <c:v>10658680.0518288</c:v>
                </c:pt>
                <c:pt idx="314">
                  <c:v>10658286.3875001</c:v>
                </c:pt>
                <c:pt idx="315">
                  <c:v>10658447.9766403</c:v>
                </c:pt>
                <c:pt idx="316">
                  <c:v>10657439.2531849</c:v>
                </c:pt>
                <c:pt idx="317">
                  <c:v>10656093.0286336</c:v>
                </c:pt>
                <c:pt idx="318">
                  <c:v>10654752.6337381</c:v>
                </c:pt>
                <c:pt idx="319">
                  <c:v>10654168.0383443</c:v>
                </c:pt>
                <c:pt idx="320">
                  <c:v>10653289.0272714</c:v>
                </c:pt>
                <c:pt idx="321">
                  <c:v>10652467.3000952</c:v>
                </c:pt>
                <c:pt idx="322">
                  <c:v>10652184.5342561</c:v>
                </c:pt>
                <c:pt idx="323">
                  <c:v>10652096.5038034</c:v>
                </c:pt>
                <c:pt idx="324">
                  <c:v>10651138.310037</c:v>
                </c:pt>
                <c:pt idx="325">
                  <c:v>10650507.0744797</c:v>
                </c:pt>
                <c:pt idx="326">
                  <c:v>10650123.9070281</c:v>
                </c:pt>
                <c:pt idx="327">
                  <c:v>10650289.7217826</c:v>
                </c:pt>
                <c:pt idx="328">
                  <c:v>10649854.4000821</c:v>
                </c:pt>
                <c:pt idx="329">
                  <c:v>10649839.416441</c:v>
                </c:pt>
                <c:pt idx="330">
                  <c:v>10648802.2700739</c:v>
                </c:pt>
                <c:pt idx="331">
                  <c:v>10648368.7744613</c:v>
                </c:pt>
                <c:pt idx="332">
                  <c:v>10648029.1693916</c:v>
                </c:pt>
                <c:pt idx="333">
                  <c:v>10648190.2204066</c:v>
                </c:pt>
                <c:pt idx="334">
                  <c:v>10647720.3514142</c:v>
                </c:pt>
                <c:pt idx="335">
                  <c:v>10647690.0716231</c:v>
                </c:pt>
                <c:pt idx="336">
                  <c:v>10646970.3757674</c:v>
                </c:pt>
                <c:pt idx="337">
                  <c:v>10646889.9171812</c:v>
                </c:pt>
                <c:pt idx="338">
                  <c:v>10646768.8997542</c:v>
                </c:pt>
                <c:pt idx="339">
                  <c:v>10646437.2389511</c:v>
                </c:pt>
                <c:pt idx="340">
                  <c:v>10646345.3451466</c:v>
                </c:pt>
                <c:pt idx="341">
                  <c:v>10645590.6106481</c:v>
                </c:pt>
                <c:pt idx="342">
                  <c:v>10644900.438918</c:v>
                </c:pt>
                <c:pt idx="343">
                  <c:v>10644640.4675702</c:v>
                </c:pt>
                <c:pt idx="344">
                  <c:v>10644692.1617389</c:v>
                </c:pt>
                <c:pt idx="345">
                  <c:v>10644366.2514308</c:v>
                </c:pt>
                <c:pt idx="346">
                  <c:v>10644292.9524583</c:v>
                </c:pt>
                <c:pt idx="347">
                  <c:v>10644370.3264296</c:v>
                </c:pt>
                <c:pt idx="348">
                  <c:v>10643748.1496064</c:v>
                </c:pt>
                <c:pt idx="349">
                  <c:v>10643542.457009</c:v>
                </c:pt>
                <c:pt idx="350">
                  <c:v>10643680.729903</c:v>
                </c:pt>
                <c:pt idx="351">
                  <c:v>10643131.1530862</c:v>
                </c:pt>
                <c:pt idx="352">
                  <c:v>10642930.9474919</c:v>
                </c:pt>
                <c:pt idx="353">
                  <c:v>10643023.9891943</c:v>
                </c:pt>
                <c:pt idx="354">
                  <c:v>10642528.5522631</c:v>
                </c:pt>
                <c:pt idx="355">
                  <c:v>10642472.5560662</c:v>
                </c:pt>
                <c:pt idx="356">
                  <c:v>10642637.1259467</c:v>
                </c:pt>
                <c:pt idx="357">
                  <c:v>10642096.2410099</c:v>
                </c:pt>
                <c:pt idx="358">
                  <c:v>10641994.9342935</c:v>
                </c:pt>
                <c:pt idx="359">
                  <c:v>10641997.1839672</c:v>
                </c:pt>
                <c:pt idx="360">
                  <c:v>10641890.7190456</c:v>
                </c:pt>
                <c:pt idx="361">
                  <c:v>10641831.4032332</c:v>
                </c:pt>
                <c:pt idx="362">
                  <c:v>10642118.6971086</c:v>
                </c:pt>
                <c:pt idx="363">
                  <c:v>10641900.6457968</c:v>
                </c:pt>
                <c:pt idx="364">
                  <c:v>10641599.5769011</c:v>
                </c:pt>
                <c:pt idx="365">
                  <c:v>10641512.7150229</c:v>
                </c:pt>
                <c:pt idx="366">
                  <c:v>10641252.2886074</c:v>
                </c:pt>
                <c:pt idx="367">
                  <c:v>10641329.9817979</c:v>
                </c:pt>
                <c:pt idx="368">
                  <c:v>10641406.7909626</c:v>
                </c:pt>
                <c:pt idx="369">
                  <c:v>10641189.4893905</c:v>
                </c:pt>
                <c:pt idx="370">
                  <c:v>10641228.5584773</c:v>
                </c:pt>
                <c:pt idx="371">
                  <c:v>10641597.6338709</c:v>
                </c:pt>
                <c:pt idx="372">
                  <c:v>10641160.0988036</c:v>
                </c:pt>
                <c:pt idx="373">
                  <c:v>10641155.5118677</c:v>
                </c:pt>
                <c:pt idx="374">
                  <c:v>10641134.5143338</c:v>
                </c:pt>
                <c:pt idx="375">
                  <c:v>10640920.7802675</c:v>
                </c:pt>
                <c:pt idx="376">
                  <c:v>10640893.9402483</c:v>
                </c:pt>
                <c:pt idx="377">
                  <c:v>10640743.8160127</c:v>
                </c:pt>
                <c:pt idx="378">
                  <c:v>10641033.9771225</c:v>
                </c:pt>
                <c:pt idx="379">
                  <c:v>10640778.3031229</c:v>
                </c:pt>
                <c:pt idx="380">
                  <c:v>10640691.6189218</c:v>
                </c:pt>
                <c:pt idx="381">
                  <c:v>10640762.7783157</c:v>
                </c:pt>
                <c:pt idx="382">
                  <c:v>10640679.9636965</c:v>
                </c:pt>
                <c:pt idx="383">
                  <c:v>10640813.5173039</c:v>
                </c:pt>
                <c:pt idx="384">
                  <c:v>10640454.9074825</c:v>
                </c:pt>
                <c:pt idx="385">
                  <c:v>10640622.6177675</c:v>
                </c:pt>
                <c:pt idx="386">
                  <c:v>10640556.2806321</c:v>
                </c:pt>
                <c:pt idx="387">
                  <c:v>10640523.5362668</c:v>
                </c:pt>
                <c:pt idx="388">
                  <c:v>10640505.3369835</c:v>
                </c:pt>
                <c:pt idx="389">
                  <c:v>10640420.6086243</c:v>
                </c:pt>
                <c:pt idx="390">
                  <c:v>10640651.475214</c:v>
                </c:pt>
                <c:pt idx="391">
                  <c:v>10640621.864375</c:v>
                </c:pt>
                <c:pt idx="392">
                  <c:v>10640241.580451</c:v>
                </c:pt>
                <c:pt idx="393">
                  <c:v>10640192.5257819</c:v>
                </c:pt>
                <c:pt idx="394">
                  <c:v>10640255.752728</c:v>
                </c:pt>
                <c:pt idx="395">
                  <c:v>10640059.9892424</c:v>
                </c:pt>
                <c:pt idx="396">
                  <c:v>10640247.7232547</c:v>
                </c:pt>
                <c:pt idx="397">
                  <c:v>10640169.8782033</c:v>
                </c:pt>
                <c:pt idx="398">
                  <c:v>10640092.9256322</c:v>
                </c:pt>
                <c:pt idx="399">
                  <c:v>10640195.3677551</c:v>
                </c:pt>
                <c:pt idx="400">
                  <c:v>10640104.7603441</c:v>
                </c:pt>
                <c:pt idx="401">
                  <c:v>10640179.5721115</c:v>
                </c:pt>
                <c:pt idx="402">
                  <c:v>10640230.6562129</c:v>
                </c:pt>
                <c:pt idx="403">
                  <c:v>10640092.6118038</c:v>
                </c:pt>
                <c:pt idx="404">
                  <c:v>10640063.8162307</c:v>
                </c:pt>
                <c:pt idx="405">
                  <c:v>10640021.0088859</c:v>
                </c:pt>
                <c:pt idx="406">
                  <c:v>10640098.4799814</c:v>
                </c:pt>
                <c:pt idx="407">
                  <c:v>10640008.0068306</c:v>
                </c:pt>
                <c:pt idx="408">
                  <c:v>10640108.8284249</c:v>
                </c:pt>
                <c:pt idx="409">
                  <c:v>10639999.9334683</c:v>
                </c:pt>
                <c:pt idx="410">
                  <c:v>10639943.32787</c:v>
                </c:pt>
                <c:pt idx="411">
                  <c:v>10640039.1819542</c:v>
                </c:pt>
                <c:pt idx="412">
                  <c:v>10640112.3084989</c:v>
                </c:pt>
                <c:pt idx="413">
                  <c:v>10639997.9795462</c:v>
                </c:pt>
                <c:pt idx="414">
                  <c:v>10639958.5698865</c:v>
                </c:pt>
                <c:pt idx="415">
                  <c:v>10640014.8170012</c:v>
                </c:pt>
                <c:pt idx="416">
                  <c:v>10640020.2213923</c:v>
                </c:pt>
                <c:pt idx="417">
                  <c:v>10640146.7734716</c:v>
                </c:pt>
                <c:pt idx="418">
                  <c:v>10639987.6063867</c:v>
                </c:pt>
                <c:pt idx="419">
                  <c:v>10639936.2591696</c:v>
                </c:pt>
                <c:pt idx="420">
                  <c:v>10640005.8069723</c:v>
                </c:pt>
                <c:pt idx="421">
                  <c:v>10639972.0993077</c:v>
                </c:pt>
                <c:pt idx="422">
                  <c:v>10639984.4390203</c:v>
                </c:pt>
                <c:pt idx="423">
                  <c:v>10639798.6711324</c:v>
                </c:pt>
                <c:pt idx="424">
                  <c:v>10639835.4927549</c:v>
                </c:pt>
                <c:pt idx="425">
                  <c:v>10640091.0805937</c:v>
                </c:pt>
                <c:pt idx="426">
                  <c:v>10639841.3138051</c:v>
                </c:pt>
                <c:pt idx="427">
                  <c:v>10639829.2244688</c:v>
                </c:pt>
                <c:pt idx="428">
                  <c:v>10639941.9102389</c:v>
                </c:pt>
                <c:pt idx="429">
                  <c:v>10639782.3220423</c:v>
                </c:pt>
                <c:pt idx="430">
                  <c:v>10639852.4510501</c:v>
                </c:pt>
                <c:pt idx="431">
                  <c:v>10639821.5001616</c:v>
                </c:pt>
                <c:pt idx="432">
                  <c:v>10639808.4040244</c:v>
                </c:pt>
                <c:pt idx="433">
                  <c:v>10639979.2832816</c:v>
                </c:pt>
                <c:pt idx="434">
                  <c:v>10639893.3776632</c:v>
                </c:pt>
                <c:pt idx="435">
                  <c:v>10639736.6998272</c:v>
                </c:pt>
                <c:pt idx="436">
                  <c:v>10639780.5700768</c:v>
                </c:pt>
                <c:pt idx="437">
                  <c:v>10639603.9597916</c:v>
                </c:pt>
                <c:pt idx="438">
                  <c:v>10639728.6562635</c:v>
                </c:pt>
                <c:pt idx="439">
                  <c:v>10639719.7266026</c:v>
                </c:pt>
                <c:pt idx="440">
                  <c:v>10639691.5759225</c:v>
                </c:pt>
                <c:pt idx="441">
                  <c:v>10639678.3785351</c:v>
                </c:pt>
                <c:pt idx="442">
                  <c:v>10639682.8925155</c:v>
                </c:pt>
                <c:pt idx="443">
                  <c:v>10639619.7943773</c:v>
                </c:pt>
                <c:pt idx="444">
                  <c:v>10639696.615873</c:v>
                </c:pt>
                <c:pt idx="445">
                  <c:v>10639789.2862389</c:v>
                </c:pt>
                <c:pt idx="446">
                  <c:v>10639635.5942631</c:v>
                </c:pt>
                <c:pt idx="447">
                  <c:v>10639649.0863868</c:v>
                </c:pt>
                <c:pt idx="448">
                  <c:v>10639655.599431</c:v>
                </c:pt>
                <c:pt idx="449">
                  <c:v>10639698.6947404</c:v>
                </c:pt>
                <c:pt idx="450">
                  <c:v>10639920.0499961</c:v>
                </c:pt>
                <c:pt idx="451">
                  <c:v>10639603.9403925</c:v>
                </c:pt>
                <c:pt idx="452">
                  <c:v>10639567.4759972</c:v>
                </c:pt>
                <c:pt idx="453">
                  <c:v>10639522.8318</c:v>
                </c:pt>
                <c:pt idx="454">
                  <c:v>10639518.3484139</c:v>
                </c:pt>
                <c:pt idx="455">
                  <c:v>10639560.5665139</c:v>
                </c:pt>
                <c:pt idx="456">
                  <c:v>10639541.863132</c:v>
                </c:pt>
                <c:pt idx="457">
                  <c:v>10639582.9445232</c:v>
                </c:pt>
                <c:pt idx="458">
                  <c:v>10639557.2847363</c:v>
                </c:pt>
                <c:pt idx="459">
                  <c:v>10639492.5747428</c:v>
                </c:pt>
                <c:pt idx="460">
                  <c:v>10639488.256245</c:v>
                </c:pt>
                <c:pt idx="461">
                  <c:v>10639562.0151528</c:v>
                </c:pt>
                <c:pt idx="462">
                  <c:v>10639511.7384374</c:v>
                </c:pt>
                <c:pt idx="463">
                  <c:v>10639484.087088</c:v>
                </c:pt>
                <c:pt idx="464">
                  <c:v>10639493.9545526</c:v>
                </c:pt>
                <c:pt idx="465">
                  <c:v>10639435.1938908</c:v>
                </c:pt>
                <c:pt idx="466">
                  <c:v>10639439.0694336</c:v>
                </c:pt>
                <c:pt idx="467">
                  <c:v>10639360.7486041</c:v>
                </c:pt>
                <c:pt idx="468">
                  <c:v>10639431.6762366</c:v>
                </c:pt>
                <c:pt idx="469">
                  <c:v>10639414.0939214</c:v>
                </c:pt>
                <c:pt idx="470">
                  <c:v>10639353.9036841</c:v>
                </c:pt>
                <c:pt idx="471">
                  <c:v>10639360.917457</c:v>
                </c:pt>
                <c:pt idx="472">
                  <c:v>10639391.3117406</c:v>
                </c:pt>
                <c:pt idx="473">
                  <c:v>10639381.9904533</c:v>
                </c:pt>
                <c:pt idx="474">
                  <c:v>10639377.8453857</c:v>
                </c:pt>
                <c:pt idx="475">
                  <c:v>10639379.8904839</c:v>
                </c:pt>
                <c:pt idx="476">
                  <c:v>10639407.4042263</c:v>
                </c:pt>
                <c:pt idx="477">
                  <c:v>10639369.397009</c:v>
                </c:pt>
                <c:pt idx="478">
                  <c:v>10639345.0795562</c:v>
                </c:pt>
                <c:pt idx="479">
                  <c:v>10639345.7847364</c:v>
                </c:pt>
                <c:pt idx="480">
                  <c:v>10639357.8575178</c:v>
                </c:pt>
                <c:pt idx="481">
                  <c:v>10639345.9080327</c:v>
                </c:pt>
                <c:pt idx="482">
                  <c:v>10639335.0856143</c:v>
                </c:pt>
                <c:pt idx="483">
                  <c:v>10639368.9119101</c:v>
                </c:pt>
                <c:pt idx="484">
                  <c:v>10639328.1620152</c:v>
                </c:pt>
                <c:pt idx="485">
                  <c:v>10639344.3328032</c:v>
                </c:pt>
                <c:pt idx="486">
                  <c:v>10639325.7387561</c:v>
                </c:pt>
                <c:pt idx="487">
                  <c:v>10639364.7957201</c:v>
                </c:pt>
                <c:pt idx="488">
                  <c:v>10639306.4038145</c:v>
                </c:pt>
                <c:pt idx="489">
                  <c:v>10639329.3366711</c:v>
                </c:pt>
                <c:pt idx="490">
                  <c:v>10639345.4775584</c:v>
                </c:pt>
                <c:pt idx="491">
                  <c:v>10639328.3379221</c:v>
                </c:pt>
                <c:pt idx="492">
                  <c:v>10639329.9277226</c:v>
                </c:pt>
                <c:pt idx="493">
                  <c:v>10639321.750528</c:v>
                </c:pt>
                <c:pt idx="494">
                  <c:v>10639311.3772619</c:v>
                </c:pt>
                <c:pt idx="495">
                  <c:v>10639318.3587506</c:v>
                </c:pt>
                <c:pt idx="496">
                  <c:v>10639312.6215826</c:v>
                </c:pt>
                <c:pt idx="497">
                  <c:v>10639322.4008364</c:v>
                </c:pt>
                <c:pt idx="498">
                  <c:v>10639353.2797445</c:v>
                </c:pt>
                <c:pt idx="499">
                  <c:v>10639304.332406</c:v>
                </c:pt>
                <c:pt idx="500">
                  <c:v>10639324.1900941</c:v>
                </c:pt>
                <c:pt idx="501">
                  <c:v>10639333.2026735</c:v>
                </c:pt>
                <c:pt idx="502">
                  <c:v>10639370.5871586</c:v>
                </c:pt>
                <c:pt idx="503">
                  <c:v>10639342.339436</c:v>
                </c:pt>
                <c:pt idx="504">
                  <c:v>10639315.1601545</c:v>
                </c:pt>
                <c:pt idx="505">
                  <c:v>10639331.9056443</c:v>
                </c:pt>
                <c:pt idx="506">
                  <c:v>10639347.2177845</c:v>
                </c:pt>
                <c:pt idx="507">
                  <c:v>10639340.0736459</c:v>
                </c:pt>
                <c:pt idx="508">
                  <c:v>10639308.9720598</c:v>
                </c:pt>
                <c:pt idx="509">
                  <c:v>10639320.1828196</c:v>
                </c:pt>
                <c:pt idx="510">
                  <c:v>10639286.2381919</c:v>
                </c:pt>
                <c:pt idx="511">
                  <c:v>10639290.866767</c:v>
                </c:pt>
                <c:pt idx="512">
                  <c:v>10639356.8963758</c:v>
                </c:pt>
                <c:pt idx="513">
                  <c:v>10639295.9969011</c:v>
                </c:pt>
                <c:pt idx="514">
                  <c:v>10639266.8175765</c:v>
                </c:pt>
                <c:pt idx="515">
                  <c:v>10639292.0048389</c:v>
                </c:pt>
                <c:pt idx="516">
                  <c:v>10639274.9509323</c:v>
                </c:pt>
                <c:pt idx="517">
                  <c:v>10639282.5637896</c:v>
                </c:pt>
                <c:pt idx="518">
                  <c:v>10639293.1463962</c:v>
                </c:pt>
                <c:pt idx="519">
                  <c:v>10639272.9682964</c:v>
                </c:pt>
                <c:pt idx="520">
                  <c:v>10639291.3010021</c:v>
                </c:pt>
                <c:pt idx="521">
                  <c:v>10639291.0924398</c:v>
                </c:pt>
                <c:pt idx="522">
                  <c:v>10639284.9823535</c:v>
                </c:pt>
                <c:pt idx="523">
                  <c:v>10639272.2513976</c:v>
                </c:pt>
                <c:pt idx="524">
                  <c:v>10639298.3484411</c:v>
                </c:pt>
                <c:pt idx="525">
                  <c:v>10639279.1822987</c:v>
                </c:pt>
                <c:pt idx="526">
                  <c:v>10639297.6406387</c:v>
                </c:pt>
                <c:pt idx="527">
                  <c:v>10639267.3171933</c:v>
                </c:pt>
                <c:pt idx="528">
                  <c:v>10639284.802956</c:v>
                </c:pt>
                <c:pt idx="529">
                  <c:v>10639273.1009701</c:v>
                </c:pt>
                <c:pt idx="530">
                  <c:v>10639283.9660983</c:v>
                </c:pt>
                <c:pt idx="531">
                  <c:v>10639270.6308357</c:v>
                </c:pt>
                <c:pt idx="532">
                  <c:v>10639249.242148</c:v>
                </c:pt>
                <c:pt idx="533">
                  <c:v>10639263.2051766</c:v>
                </c:pt>
                <c:pt idx="534">
                  <c:v>10639251.9375515</c:v>
                </c:pt>
                <c:pt idx="535">
                  <c:v>10639250.0760073</c:v>
                </c:pt>
                <c:pt idx="536">
                  <c:v>10639251.1535206</c:v>
                </c:pt>
                <c:pt idx="537">
                  <c:v>10639238.6034128</c:v>
                </c:pt>
                <c:pt idx="538">
                  <c:v>10639241.9570826</c:v>
                </c:pt>
                <c:pt idx="539">
                  <c:v>10639224.0851783</c:v>
                </c:pt>
                <c:pt idx="540">
                  <c:v>10639233.7328683</c:v>
                </c:pt>
                <c:pt idx="541">
                  <c:v>10639209.2152827</c:v>
                </c:pt>
                <c:pt idx="542">
                  <c:v>10639223.3395226</c:v>
                </c:pt>
                <c:pt idx="543">
                  <c:v>10639222.9499101</c:v>
                </c:pt>
                <c:pt idx="544">
                  <c:v>10639214.5240307</c:v>
                </c:pt>
                <c:pt idx="545">
                  <c:v>10639212.6719164</c:v>
                </c:pt>
                <c:pt idx="546">
                  <c:v>10639212.8099742</c:v>
                </c:pt>
                <c:pt idx="547">
                  <c:v>10639211.1376747</c:v>
                </c:pt>
                <c:pt idx="548">
                  <c:v>10639211.2813702</c:v>
                </c:pt>
                <c:pt idx="549">
                  <c:v>10639214.5718514</c:v>
                </c:pt>
                <c:pt idx="550">
                  <c:v>10639210.448353</c:v>
                </c:pt>
                <c:pt idx="551">
                  <c:v>10639213.3725953</c:v>
                </c:pt>
                <c:pt idx="552">
                  <c:v>10639219.3311614</c:v>
                </c:pt>
                <c:pt idx="553">
                  <c:v>10639212.5075768</c:v>
                </c:pt>
                <c:pt idx="554">
                  <c:v>10639214.1042254</c:v>
                </c:pt>
                <c:pt idx="555">
                  <c:v>10639214.7716637</c:v>
                </c:pt>
                <c:pt idx="556">
                  <c:v>10639213.6584556</c:v>
                </c:pt>
                <c:pt idx="557">
                  <c:v>10639217.1189553</c:v>
                </c:pt>
                <c:pt idx="558">
                  <c:v>10639211.8880784</c:v>
                </c:pt>
                <c:pt idx="559">
                  <c:v>10639209.406607</c:v>
                </c:pt>
                <c:pt idx="560">
                  <c:v>10639231.1346696</c:v>
                </c:pt>
                <c:pt idx="561">
                  <c:v>10639209.9685285</c:v>
                </c:pt>
                <c:pt idx="562">
                  <c:v>10639209.3599445</c:v>
                </c:pt>
                <c:pt idx="563">
                  <c:v>10639207.5736065</c:v>
                </c:pt>
                <c:pt idx="564">
                  <c:v>10639206.6415292</c:v>
                </c:pt>
                <c:pt idx="565">
                  <c:v>10639208.066473</c:v>
                </c:pt>
                <c:pt idx="566">
                  <c:v>10639209.2611081</c:v>
                </c:pt>
                <c:pt idx="567">
                  <c:v>10639211.2398705</c:v>
                </c:pt>
                <c:pt idx="568">
                  <c:v>10639207.399015</c:v>
                </c:pt>
                <c:pt idx="569">
                  <c:v>10639206.2607381</c:v>
                </c:pt>
                <c:pt idx="570">
                  <c:v>10639206.6843991</c:v>
                </c:pt>
                <c:pt idx="571">
                  <c:v>10639202.7592488</c:v>
                </c:pt>
                <c:pt idx="572">
                  <c:v>10639204.7908105</c:v>
                </c:pt>
                <c:pt idx="573">
                  <c:v>10639199.5170242</c:v>
                </c:pt>
                <c:pt idx="574">
                  <c:v>10639201.5467943</c:v>
                </c:pt>
                <c:pt idx="575">
                  <c:v>10639195.6639433</c:v>
                </c:pt>
                <c:pt idx="576">
                  <c:v>10639193.5359669</c:v>
                </c:pt>
                <c:pt idx="577">
                  <c:v>10639196.0401279</c:v>
                </c:pt>
                <c:pt idx="578">
                  <c:v>10639193.8999687</c:v>
                </c:pt>
                <c:pt idx="579">
                  <c:v>10639196.3638266</c:v>
                </c:pt>
                <c:pt idx="580">
                  <c:v>10639194.3362005</c:v>
                </c:pt>
                <c:pt idx="581">
                  <c:v>10639194.5185609</c:v>
                </c:pt>
                <c:pt idx="582">
                  <c:v>10639194.8917609</c:v>
                </c:pt>
                <c:pt idx="583">
                  <c:v>10639192.8772315</c:v>
                </c:pt>
                <c:pt idx="584">
                  <c:v>10639193.37502</c:v>
                </c:pt>
                <c:pt idx="585">
                  <c:v>10639193.6466724</c:v>
                </c:pt>
                <c:pt idx="586">
                  <c:v>10639195.2279891</c:v>
                </c:pt>
                <c:pt idx="587">
                  <c:v>10639192.0076471</c:v>
                </c:pt>
                <c:pt idx="588">
                  <c:v>10639193.0350274</c:v>
                </c:pt>
                <c:pt idx="589">
                  <c:v>10639192.7699119</c:v>
                </c:pt>
                <c:pt idx="590">
                  <c:v>10639192.5168696</c:v>
                </c:pt>
                <c:pt idx="591">
                  <c:v>10639193.8744842</c:v>
                </c:pt>
                <c:pt idx="592">
                  <c:v>10639193.8982203</c:v>
                </c:pt>
                <c:pt idx="593">
                  <c:v>10639192.6693557</c:v>
                </c:pt>
                <c:pt idx="594">
                  <c:v>10639192.4395339</c:v>
                </c:pt>
                <c:pt idx="595">
                  <c:v>10639194.1224172</c:v>
                </c:pt>
                <c:pt idx="596">
                  <c:v>10639193.5937262</c:v>
                </c:pt>
                <c:pt idx="597">
                  <c:v>10639194.343075</c:v>
                </c:pt>
                <c:pt idx="598">
                  <c:v>10639193.076996</c:v>
                </c:pt>
                <c:pt idx="599">
                  <c:v>10639193.1827666</c:v>
                </c:pt>
                <c:pt idx="600">
                  <c:v>10639191.918679</c:v>
                </c:pt>
                <c:pt idx="601">
                  <c:v>10639192.2953751</c:v>
                </c:pt>
                <c:pt idx="602">
                  <c:v>10639191.8863141</c:v>
                </c:pt>
                <c:pt idx="603">
                  <c:v>10639192.6272665</c:v>
                </c:pt>
                <c:pt idx="604">
                  <c:v>10639192.9154523</c:v>
                </c:pt>
                <c:pt idx="605">
                  <c:v>10639192.231646</c:v>
                </c:pt>
                <c:pt idx="606">
                  <c:v>10639192.7274873</c:v>
                </c:pt>
                <c:pt idx="607">
                  <c:v>10639192.1686186</c:v>
                </c:pt>
                <c:pt idx="608">
                  <c:v>10639190.7453148</c:v>
                </c:pt>
                <c:pt idx="609">
                  <c:v>10639191.3233029</c:v>
                </c:pt>
                <c:pt idx="610">
                  <c:v>10639191.7905157</c:v>
                </c:pt>
                <c:pt idx="611">
                  <c:v>10639190.9557775</c:v>
                </c:pt>
                <c:pt idx="612">
                  <c:v>10639190.3177552</c:v>
                </c:pt>
                <c:pt idx="613">
                  <c:v>10639190.3612553</c:v>
                </c:pt>
                <c:pt idx="614">
                  <c:v>10639189.328323</c:v>
                </c:pt>
                <c:pt idx="615">
                  <c:v>10639190.127534</c:v>
                </c:pt>
                <c:pt idx="616">
                  <c:v>10639190.0048323</c:v>
                </c:pt>
                <c:pt idx="617">
                  <c:v>10639189.8458248</c:v>
                </c:pt>
                <c:pt idx="618">
                  <c:v>10639189.622021</c:v>
                </c:pt>
                <c:pt idx="619">
                  <c:v>10639188.1490289</c:v>
                </c:pt>
                <c:pt idx="620">
                  <c:v>10639188.355045</c:v>
                </c:pt>
                <c:pt idx="621">
                  <c:v>10639188.1316043</c:v>
                </c:pt>
                <c:pt idx="622">
                  <c:v>10639188.2463002</c:v>
                </c:pt>
                <c:pt idx="623">
                  <c:v>10639187.7119723</c:v>
                </c:pt>
                <c:pt idx="624">
                  <c:v>10639188.0944165</c:v>
                </c:pt>
                <c:pt idx="625">
                  <c:v>10639187.8744401</c:v>
                </c:pt>
                <c:pt idx="626">
                  <c:v>10639187.8230041</c:v>
                </c:pt>
                <c:pt idx="627">
                  <c:v>10639188.1935354</c:v>
                </c:pt>
                <c:pt idx="628">
                  <c:v>10639188.2904335</c:v>
                </c:pt>
                <c:pt idx="629">
                  <c:v>10639188.1484413</c:v>
                </c:pt>
                <c:pt idx="630">
                  <c:v>10639187.766223</c:v>
                </c:pt>
                <c:pt idx="631">
                  <c:v>10639188.2951409</c:v>
                </c:pt>
                <c:pt idx="632">
                  <c:v>10639187.9344139</c:v>
                </c:pt>
                <c:pt idx="633">
                  <c:v>10639187.6355383</c:v>
                </c:pt>
                <c:pt idx="634">
                  <c:v>10639188.1686032</c:v>
                </c:pt>
                <c:pt idx="635">
                  <c:v>10639188.6627751</c:v>
                </c:pt>
                <c:pt idx="636">
                  <c:v>10639187.9301242</c:v>
                </c:pt>
                <c:pt idx="637">
                  <c:v>10639187.3878649</c:v>
                </c:pt>
                <c:pt idx="638">
                  <c:v>10639187.9195928</c:v>
                </c:pt>
                <c:pt idx="639">
                  <c:v>10639187.7969708</c:v>
                </c:pt>
                <c:pt idx="640">
                  <c:v>10639187.4153113</c:v>
                </c:pt>
                <c:pt idx="641">
                  <c:v>10639187.5284758</c:v>
                </c:pt>
                <c:pt idx="642">
                  <c:v>10639187.6108468</c:v>
                </c:pt>
                <c:pt idx="643">
                  <c:v>10639187.74202</c:v>
                </c:pt>
                <c:pt idx="644">
                  <c:v>10639187.5369267</c:v>
                </c:pt>
                <c:pt idx="645">
                  <c:v>10639187.2385017</c:v>
                </c:pt>
                <c:pt idx="646">
                  <c:v>10639187.6047869</c:v>
                </c:pt>
                <c:pt idx="647">
                  <c:v>10639188.3361411</c:v>
                </c:pt>
                <c:pt idx="648">
                  <c:v>10639187.2044368</c:v>
                </c:pt>
                <c:pt idx="649">
                  <c:v>10639187.3039087</c:v>
                </c:pt>
                <c:pt idx="650">
                  <c:v>10639187.5423159</c:v>
                </c:pt>
                <c:pt idx="651">
                  <c:v>10639187.2354583</c:v>
                </c:pt>
                <c:pt idx="652">
                  <c:v>10639187.7054997</c:v>
                </c:pt>
                <c:pt idx="653">
                  <c:v>10639187.7165935</c:v>
                </c:pt>
                <c:pt idx="654">
                  <c:v>10639187.3575131</c:v>
                </c:pt>
                <c:pt idx="655">
                  <c:v>10639187.2126185</c:v>
                </c:pt>
                <c:pt idx="656">
                  <c:v>10639187.3481255</c:v>
                </c:pt>
                <c:pt idx="657">
                  <c:v>10639187.5379219</c:v>
                </c:pt>
                <c:pt idx="658">
                  <c:v>10639187.5415359</c:v>
                </c:pt>
                <c:pt idx="659">
                  <c:v>10639187.2555672</c:v>
                </c:pt>
                <c:pt idx="660">
                  <c:v>10639187.408012</c:v>
                </c:pt>
                <c:pt idx="661">
                  <c:v>10639187.4342085</c:v>
                </c:pt>
                <c:pt idx="662">
                  <c:v>10639187.2397412</c:v>
                </c:pt>
                <c:pt idx="663">
                  <c:v>10639187.2808742</c:v>
                </c:pt>
                <c:pt idx="664">
                  <c:v>10639186.9767494</c:v>
                </c:pt>
                <c:pt idx="665">
                  <c:v>10639187.2296711</c:v>
                </c:pt>
                <c:pt idx="666">
                  <c:v>10639187.2593003</c:v>
                </c:pt>
                <c:pt idx="667">
                  <c:v>10639187.0483824</c:v>
                </c:pt>
                <c:pt idx="668">
                  <c:v>10639187.0188245</c:v>
                </c:pt>
                <c:pt idx="669">
                  <c:v>10639186.9157386</c:v>
                </c:pt>
                <c:pt idx="670">
                  <c:v>10639186.7903058</c:v>
                </c:pt>
                <c:pt idx="671">
                  <c:v>10639186.8148242</c:v>
                </c:pt>
                <c:pt idx="672">
                  <c:v>10639186.5105454</c:v>
                </c:pt>
                <c:pt idx="673">
                  <c:v>10639186.2608995</c:v>
                </c:pt>
                <c:pt idx="674">
                  <c:v>10639186.47527</c:v>
                </c:pt>
                <c:pt idx="675">
                  <c:v>10639186.1904661</c:v>
                </c:pt>
                <c:pt idx="676">
                  <c:v>10639186.425693</c:v>
                </c:pt>
                <c:pt idx="677">
                  <c:v>10639186.1699885</c:v>
                </c:pt>
                <c:pt idx="678">
                  <c:v>10639186.2340915</c:v>
                </c:pt>
                <c:pt idx="679">
                  <c:v>10639186.141454</c:v>
                </c:pt>
                <c:pt idx="680">
                  <c:v>10639186.2420414</c:v>
                </c:pt>
                <c:pt idx="681">
                  <c:v>10639186.0340221</c:v>
                </c:pt>
                <c:pt idx="682">
                  <c:v>10639186.0241838</c:v>
                </c:pt>
                <c:pt idx="683">
                  <c:v>10639185.9269136</c:v>
                </c:pt>
                <c:pt idx="684">
                  <c:v>10639186.0474386</c:v>
                </c:pt>
                <c:pt idx="685">
                  <c:v>10639186.0015512</c:v>
                </c:pt>
                <c:pt idx="686">
                  <c:v>10639185.9646254</c:v>
                </c:pt>
                <c:pt idx="687">
                  <c:v>10639185.9149524</c:v>
                </c:pt>
                <c:pt idx="688">
                  <c:v>10639185.9750764</c:v>
                </c:pt>
                <c:pt idx="689">
                  <c:v>10639185.8851881</c:v>
                </c:pt>
                <c:pt idx="690">
                  <c:v>10639186.0264937</c:v>
                </c:pt>
                <c:pt idx="691">
                  <c:v>10639186.0464068</c:v>
                </c:pt>
                <c:pt idx="692">
                  <c:v>10639186.0376999</c:v>
                </c:pt>
                <c:pt idx="693">
                  <c:v>10639185.6537578</c:v>
                </c:pt>
                <c:pt idx="694">
                  <c:v>10639185.6520946</c:v>
                </c:pt>
                <c:pt idx="695">
                  <c:v>10639185.7901294</c:v>
                </c:pt>
                <c:pt idx="696">
                  <c:v>10639185.6707594</c:v>
                </c:pt>
                <c:pt idx="697">
                  <c:v>10639185.6612586</c:v>
                </c:pt>
                <c:pt idx="698">
                  <c:v>10639185.6755966</c:v>
                </c:pt>
                <c:pt idx="699">
                  <c:v>10639185.6271515</c:v>
                </c:pt>
                <c:pt idx="700">
                  <c:v>10639185.6451759</c:v>
                </c:pt>
                <c:pt idx="701">
                  <c:v>10639185.8585611</c:v>
                </c:pt>
                <c:pt idx="702">
                  <c:v>10639185.7028722</c:v>
                </c:pt>
                <c:pt idx="703">
                  <c:v>10639185.7282561</c:v>
                </c:pt>
                <c:pt idx="704">
                  <c:v>10639185.7446369</c:v>
                </c:pt>
                <c:pt idx="705">
                  <c:v>10639185.6635499</c:v>
                </c:pt>
                <c:pt idx="706">
                  <c:v>10639185.7211165</c:v>
                </c:pt>
                <c:pt idx="707">
                  <c:v>10639185.6077996</c:v>
                </c:pt>
                <c:pt idx="708">
                  <c:v>10639185.6764507</c:v>
                </c:pt>
                <c:pt idx="709">
                  <c:v>10639185.7136278</c:v>
                </c:pt>
                <c:pt idx="710">
                  <c:v>10639185.7001046</c:v>
                </c:pt>
                <c:pt idx="711">
                  <c:v>10639185.5521613</c:v>
                </c:pt>
                <c:pt idx="712">
                  <c:v>10639185.5853364</c:v>
                </c:pt>
                <c:pt idx="713">
                  <c:v>10639185.5387966</c:v>
                </c:pt>
                <c:pt idx="714">
                  <c:v>10639185.6764645</c:v>
                </c:pt>
                <c:pt idx="715">
                  <c:v>10639185.7896718</c:v>
                </c:pt>
                <c:pt idx="716">
                  <c:v>10639185.5287489</c:v>
                </c:pt>
                <c:pt idx="717">
                  <c:v>10639185.6323141</c:v>
                </c:pt>
                <c:pt idx="718">
                  <c:v>10639185.681576</c:v>
                </c:pt>
                <c:pt idx="719">
                  <c:v>10639185.5446693</c:v>
                </c:pt>
                <c:pt idx="720">
                  <c:v>10639185.6211208</c:v>
                </c:pt>
                <c:pt idx="721">
                  <c:v>10639185.5943962</c:v>
                </c:pt>
                <c:pt idx="722">
                  <c:v>10639185.6102478</c:v>
                </c:pt>
                <c:pt idx="723">
                  <c:v>10639185.5070348</c:v>
                </c:pt>
                <c:pt idx="724">
                  <c:v>10639185.5549523</c:v>
                </c:pt>
                <c:pt idx="725">
                  <c:v>10639185.5229102</c:v>
                </c:pt>
                <c:pt idx="726">
                  <c:v>10639185.5565875</c:v>
                </c:pt>
                <c:pt idx="727">
                  <c:v>10639185.664045</c:v>
                </c:pt>
                <c:pt idx="728">
                  <c:v>10639185.5829141</c:v>
                </c:pt>
                <c:pt idx="729">
                  <c:v>10639185.5967676</c:v>
                </c:pt>
                <c:pt idx="730">
                  <c:v>10639185.5983245</c:v>
                </c:pt>
                <c:pt idx="731">
                  <c:v>10639185.4595828</c:v>
                </c:pt>
                <c:pt idx="732">
                  <c:v>10639185.5709375</c:v>
                </c:pt>
                <c:pt idx="733">
                  <c:v>10639185.4899722</c:v>
                </c:pt>
                <c:pt idx="734">
                  <c:v>10639185.55226</c:v>
                </c:pt>
                <c:pt idx="735">
                  <c:v>10639185.648908</c:v>
                </c:pt>
                <c:pt idx="736">
                  <c:v>10639185.4604926</c:v>
                </c:pt>
                <c:pt idx="737">
                  <c:v>10639185.5740418</c:v>
                </c:pt>
                <c:pt idx="738">
                  <c:v>10639185.4858922</c:v>
                </c:pt>
                <c:pt idx="739">
                  <c:v>10639185.5231651</c:v>
                </c:pt>
                <c:pt idx="740">
                  <c:v>10639185.4908087</c:v>
                </c:pt>
                <c:pt idx="741">
                  <c:v>10639185.5054725</c:v>
                </c:pt>
                <c:pt idx="742">
                  <c:v>10639185.5270816</c:v>
                </c:pt>
                <c:pt idx="743">
                  <c:v>10639185.4932326</c:v>
                </c:pt>
                <c:pt idx="744">
                  <c:v>10639185.41739</c:v>
                </c:pt>
                <c:pt idx="745">
                  <c:v>10639185.4680331</c:v>
                </c:pt>
                <c:pt idx="746">
                  <c:v>10639185.4861013</c:v>
                </c:pt>
                <c:pt idx="747">
                  <c:v>10639185.3932242</c:v>
                </c:pt>
                <c:pt idx="748">
                  <c:v>10639185.4221109</c:v>
                </c:pt>
                <c:pt idx="749">
                  <c:v>10639185.4289101</c:v>
                </c:pt>
                <c:pt idx="750">
                  <c:v>10639185.3518719</c:v>
                </c:pt>
                <c:pt idx="751">
                  <c:v>10639185.3993146</c:v>
                </c:pt>
                <c:pt idx="752">
                  <c:v>10639185.4303347</c:v>
                </c:pt>
                <c:pt idx="753">
                  <c:v>10639185.3511312</c:v>
                </c:pt>
                <c:pt idx="754">
                  <c:v>10639185.3875289</c:v>
                </c:pt>
                <c:pt idx="755">
                  <c:v>10639185.33077</c:v>
                </c:pt>
                <c:pt idx="756">
                  <c:v>10639185.2932384</c:v>
                </c:pt>
                <c:pt idx="757">
                  <c:v>10639185.3112294</c:v>
                </c:pt>
                <c:pt idx="758">
                  <c:v>10639185.2177279</c:v>
                </c:pt>
                <c:pt idx="759">
                  <c:v>10639185.245836</c:v>
                </c:pt>
                <c:pt idx="760">
                  <c:v>10639185.266944</c:v>
                </c:pt>
                <c:pt idx="761">
                  <c:v>10639185.2196496</c:v>
                </c:pt>
                <c:pt idx="762">
                  <c:v>10639185.2413876</c:v>
                </c:pt>
                <c:pt idx="763">
                  <c:v>10639185.2188945</c:v>
                </c:pt>
                <c:pt idx="764">
                  <c:v>10639185.2505681</c:v>
                </c:pt>
                <c:pt idx="765">
                  <c:v>10639185.2183089</c:v>
                </c:pt>
                <c:pt idx="766">
                  <c:v>10639185.2305692</c:v>
                </c:pt>
                <c:pt idx="767">
                  <c:v>10639185.2491145</c:v>
                </c:pt>
                <c:pt idx="768">
                  <c:v>10639185.2366716</c:v>
                </c:pt>
                <c:pt idx="769">
                  <c:v>10639185.2166955</c:v>
                </c:pt>
                <c:pt idx="770">
                  <c:v>10639185.2457875</c:v>
                </c:pt>
                <c:pt idx="771">
                  <c:v>10639185.2410132</c:v>
                </c:pt>
                <c:pt idx="772">
                  <c:v>10639185.2312981</c:v>
                </c:pt>
                <c:pt idx="773">
                  <c:v>10639185.2443402</c:v>
                </c:pt>
                <c:pt idx="774">
                  <c:v>10639185.2375017</c:v>
                </c:pt>
                <c:pt idx="775">
                  <c:v>10639185.2138996</c:v>
                </c:pt>
                <c:pt idx="776">
                  <c:v>10639185.2039825</c:v>
                </c:pt>
                <c:pt idx="777">
                  <c:v>10639185.2225842</c:v>
                </c:pt>
                <c:pt idx="778">
                  <c:v>10639185.2333779</c:v>
                </c:pt>
                <c:pt idx="779">
                  <c:v>10639185.2299396</c:v>
                </c:pt>
                <c:pt idx="780">
                  <c:v>10639185.2041363</c:v>
                </c:pt>
                <c:pt idx="781">
                  <c:v>10639185.221445</c:v>
                </c:pt>
                <c:pt idx="782">
                  <c:v>10639185.2090212</c:v>
                </c:pt>
                <c:pt idx="783">
                  <c:v>10639185.2276647</c:v>
                </c:pt>
                <c:pt idx="784">
                  <c:v>10639185.2045374</c:v>
                </c:pt>
                <c:pt idx="785">
                  <c:v>10639185.2132618</c:v>
                </c:pt>
                <c:pt idx="786">
                  <c:v>10639185.203682</c:v>
                </c:pt>
                <c:pt idx="787">
                  <c:v>10639185.2065991</c:v>
                </c:pt>
                <c:pt idx="788">
                  <c:v>10639185.2387919</c:v>
                </c:pt>
                <c:pt idx="789">
                  <c:v>10639185.213859</c:v>
                </c:pt>
                <c:pt idx="790">
                  <c:v>10639185.2182767</c:v>
                </c:pt>
                <c:pt idx="791">
                  <c:v>10639185.2079896</c:v>
                </c:pt>
                <c:pt idx="792">
                  <c:v>10639185.2085905</c:v>
                </c:pt>
                <c:pt idx="793">
                  <c:v>10639185.1967974</c:v>
                </c:pt>
                <c:pt idx="794">
                  <c:v>10639185.2150442</c:v>
                </c:pt>
                <c:pt idx="795">
                  <c:v>10639185.2014071</c:v>
                </c:pt>
                <c:pt idx="796">
                  <c:v>10639185.1838483</c:v>
                </c:pt>
                <c:pt idx="797">
                  <c:v>10639185.1876344</c:v>
                </c:pt>
                <c:pt idx="798">
                  <c:v>10639185.1875474</c:v>
                </c:pt>
                <c:pt idx="799">
                  <c:v>10639185.1805277</c:v>
                </c:pt>
                <c:pt idx="800">
                  <c:v>10639185.1623095</c:v>
                </c:pt>
                <c:pt idx="801">
                  <c:v>10639185.1702202</c:v>
                </c:pt>
                <c:pt idx="802">
                  <c:v>10639185.1458267</c:v>
                </c:pt>
                <c:pt idx="803">
                  <c:v>10639185.1336649</c:v>
                </c:pt>
                <c:pt idx="804">
                  <c:v>10639185.1406479</c:v>
                </c:pt>
                <c:pt idx="805">
                  <c:v>10639185.1292593</c:v>
                </c:pt>
                <c:pt idx="806">
                  <c:v>10639185.138669</c:v>
                </c:pt>
                <c:pt idx="807">
                  <c:v>10639185.1386983</c:v>
                </c:pt>
                <c:pt idx="808">
                  <c:v>10639185.1379567</c:v>
                </c:pt>
                <c:pt idx="809">
                  <c:v>10639185.1382265</c:v>
                </c:pt>
                <c:pt idx="810">
                  <c:v>10639185.141376</c:v>
                </c:pt>
                <c:pt idx="811">
                  <c:v>10639185.1361892</c:v>
                </c:pt>
                <c:pt idx="812">
                  <c:v>10639185.1329561</c:v>
                </c:pt>
                <c:pt idx="813">
                  <c:v>10639185.1275351</c:v>
                </c:pt>
                <c:pt idx="814">
                  <c:v>10639185.1340443</c:v>
                </c:pt>
                <c:pt idx="815">
                  <c:v>10639185.1337501</c:v>
                </c:pt>
                <c:pt idx="816">
                  <c:v>10639185.1294027</c:v>
                </c:pt>
                <c:pt idx="817">
                  <c:v>10639185.1295096</c:v>
                </c:pt>
                <c:pt idx="818">
                  <c:v>10639185.1312637</c:v>
                </c:pt>
                <c:pt idx="819">
                  <c:v>10639185.1321104</c:v>
                </c:pt>
                <c:pt idx="820">
                  <c:v>10639185.1350761</c:v>
                </c:pt>
                <c:pt idx="821">
                  <c:v>10639185.1244898</c:v>
                </c:pt>
                <c:pt idx="822">
                  <c:v>10639185.1305563</c:v>
                </c:pt>
                <c:pt idx="823">
                  <c:v>10639185.1336153</c:v>
                </c:pt>
                <c:pt idx="824">
                  <c:v>10639185.1265026</c:v>
                </c:pt>
                <c:pt idx="825">
                  <c:v>10639185.1220491</c:v>
                </c:pt>
                <c:pt idx="826">
                  <c:v>10639185.1201118</c:v>
                </c:pt>
                <c:pt idx="827">
                  <c:v>10639185.120833</c:v>
                </c:pt>
                <c:pt idx="828">
                  <c:v>10639185.1244343</c:v>
                </c:pt>
                <c:pt idx="829">
                  <c:v>10639185.122758</c:v>
                </c:pt>
                <c:pt idx="830">
                  <c:v>10639185.1240672</c:v>
                </c:pt>
                <c:pt idx="831">
                  <c:v>10639185.1214669</c:v>
                </c:pt>
                <c:pt idx="832">
                  <c:v>10639185.120845</c:v>
                </c:pt>
                <c:pt idx="833">
                  <c:v>10639185.140144</c:v>
                </c:pt>
                <c:pt idx="834">
                  <c:v>10639185.1268129</c:v>
                </c:pt>
                <c:pt idx="835">
                  <c:v>10639185.1232642</c:v>
                </c:pt>
                <c:pt idx="836">
                  <c:v>10639185.121948</c:v>
                </c:pt>
                <c:pt idx="837">
                  <c:v>10639185.1222597</c:v>
                </c:pt>
                <c:pt idx="838">
                  <c:v>10639185.1179521</c:v>
                </c:pt>
                <c:pt idx="839">
                  <c:v>10639185.1213961</c:v>
                </c:pt>
                <c:pt idx="840">
                  <c:v>10639185.1248035</c:v>
                </c:pt>
                <c:pt idx="841">
                  <c:v>10639185.1201441</c:v>
                </c:pt>
                <c:pt idx="842">
                  <c:v>10639185.1221846</c:v>
                </c:pt>
                <c:pt idx="843">
                  <c:v>10639185.1187816</c:v>
                </c:pt>
                <c:pt idx="844">
                  <c:v>10639185.1186593</c:v>
                </c:pt>
                <c:pt idx="845">
                  <c:v>10639185.1168767</c:v>
                </c:pt>
                <c:pt idx="846">
                  <c:v>10639185.1129085</c:v>
                </c:pt>
                <c:pt idx="847">
                  <c:v>10639185.1145148</c:v>
                </c:pt>
                <c:pt idx="848">
                  <c:v>10639185.1133091</c:v>
                </c:pt>
                <c:pt idx="849">
                  <c:v>10639185.1154245</c:v>
                </c:pt>
                <c:pt idx="850">
                  <c:v>10639185.1125023</c:v>
                </c:pt>
                <c:pt idx="851">
                  <c:v>10639185.1146591</c:v>
                </c:pt>
                <c:pt idx="852">
                  <c:v>10639185.1071089</c:v>
                </c:pt>
                <c:pt idx="853">
                  <c:v>10639185.1039578</c:v>
                </c:pt>
                <c:pt idx="854">
                  <c:v>10639185.101732</c:v>
                </c:pt>
                <c:pt idx="855">
                  <c:v>10639185.1030002</c:v>
                </c:pt>
                <c:pt idx="856">
                  <c:v>10639185.1022486</c:v>
                </c:pt>
                <c:pt idx="857">
                  <c:v>10639185.1017822</c:v>
                </c:pt>
                <c:pt idx="858">
                  <c:v>10639185.1031323</c:v>
                </c:pt>
                <c:pt idx="859">
                  <c:v>10639185.1016514</c:v>
                </c:pt>
                <c:pt idx="860">
                  <c:v>10639185.1003544</c:v>
                </c:pt>
                <c:pt idx="861">
                  <c:v>10639185.1012388</c:v>
                </c:pt>
                <c:pt idx="862">
                  <c:v>10639185.1014643</c:v>
                </c:pt>
                <c:pt idx="863">
                  <c:v>10639185.1008295</c:v>
                </c:pt>
                <c:pt idx="864">
                  <c:v>10639185.1018751</c:v>
                </c:pt>
                <c:pt idx="865">
                  <c:v>10639185.1002572</c:v>
                </c:pt>
                <c:pt idx="866">
                  <c:v>10639185.1013726</c:v>
                </c:pt>
                <c:pt idx="867">
                  <c:v>10639185.102172</c:v>
                </c:pt>
                <c:pt idx="868">
                  <c:v>10639185.1015733</c:v>
                </c:pt>
                <c:pt idx="869">
                  <c:v>10639185.1016046</c:v>
                </c:pt>
                <c:pt idx="870">
                  <c:v>10639185.1009263</c:v>
                </c:pt>
                <c:pt idx="871">
                  <c:v>10639185.1007139</c:v>
                </c:pt>
                <c:pt idx="872">
                  <c:v>10639185.1022232</c:v>
                </c:pt>
                <c:pt idx="873">
                  <c:v>10639185.1016694</c:v>
                </c:pt>
                <c:pt idx="874">
                  <c:v>10639185.1024353</c:v>
                </c:pt>
                <c:pt idx="875">
                  <c:v>10639185.1022511</c:v>
                </c:pt>
                <c:pt idx="876">
                  <c:v>10639185.1011399</c:v>
                </c:pt>
                <c:pt idx="877">
                  <c:v>10639185.1016957</c:v>
                </c:pt>
                <c:pt idx="878">
                  <c:v>10639185.1002991</c:v>
                </c:pt>
                <c:pt idx="879">
                  <c:v>10639185.1012298</c:v>
                </c:pt>
                <c:pt idx="880">
                  <c:v>10639185.1011685</c:v>
                </c:pt>
                <c:pt idx="881">
                  <c:v>10639185.1012288</c:v>
                </c:pt>
                <c:pt idx="882">
                  <c:v>10639185.1015335</c:v>
                </c:pt>
                <c:pt idx="883">
                  <c:v>10639185.101118</c:v>
                </c:pt>
                <c:pt idx="884">
                  <c:v>10639185.1000993</c:v>
                </c:pt>
                <c:pt idx="885">
                  <c:v>10639185.0999967</c:v>
                </c:pt>
                <c:pt idx="886">
                  <c:v>10639185.1019814</c:v>
                </c:pt>
                <c:pt idx="887">
                  <c:v>10639185.1002519</c:v>
                </c:pt>
                <c:pt idx="888">
                  <c:v>10639185.1000998</c:v>
                </c:pt>
                <c:pt idx="889">
                  <c:v>10639185.0996526</c:v>
                </c:pt>
                <c:pt idx="890">
                  <c:v>10639185.0987089</c:v>
                </c:pt>
                <c:pt idx="891">
                  <c:v>10639185.0986353</c:v>
                </c:pt>
                <c:pt idx="892">
                  <c:v>10639185.0972813</c:v>
                </c:pt>
                <c:pt idx="893">
                  <c:v>10639185.0965655</c:v>
                </c:pt>
                <c:pt idx="894">
                  <c:v>10639185.0962637</c:v>
                </c:pt>
                <c:pt idx="895">
                  <c:v>10639185.0950213</c:v>
                </c:pt>
                <c:pt idx="896">
                  <c:v>10639185.0956862</c:v>
                </c:pt>
                <c:pt idx="897">
                  <c:v>10639185.0959501</c:v>
                </c:pt>
                <c:pt idx="898">
                  <c:v>10639185.094615</c:v>
                </c:pt>
                <c:pt idx="899">
                  <c:v>10639185.0947903</c:v>
                </c:pt>
                <c:pt idx="900">
                  <c:v>10639185.0942313</c:v>
                </c:pt>
                <c:pt idx="901">
                  <c:v>10639185.0947052</c:v>
                </c:pt>
                <c:pt idx="902">
                  <c:v>10639185.0938794</c:v>
                </c:pt>
                <c:pt idx="903">
                  <c:v>10639185.0937713</c:v>
                </c:pt>
                <c:pt idx="904">
                  <c:v>10639185.0941692</c:v>
                </c:pt>
                <c:pt idx="905">
                  <c:v>10639185.0936549</c:v>
                </c:pt>
                <c:pt idx="906">
                  <c:v>10639185.0935788</c:v>
                </c:pt>
                <c:pt idx="907">
                  <c:v>10639185.0944272</c:v>
                </c:pt>
                <c:pt idx="908">
                  <c:v>10639185.0938305</c:v>
                </c:pt>
                <c:pt idx="909">
                  <c:v>10639185.0942202</c:v>
                </c:pt>
                <c:pt idx="910">
                  <c:v>10639185.0922565</c:v>
                </c:pt>
                <c:pt idx="911">
                  <c:v>10639185.0924372</c:v>
                </c:pt>
                <c:pt idx="912">
                  <c:v>10639185.0929758</c:v>
                </c:pt>
                <c:pt idx="913">
                  <c:v>10639185.0922406</c:v>
                </c:pt>
                <c:pt idx="914">
                  <c:v>10639185.0923455</c:v>
                </c:pt>
                <c:pt idx="915">
                  <c:v>10639185.092115</c:v>
                </c:pt>
                <c:pt idx="916">
                  <c:v>10639185.0922131</c:v>
                </c:pt>
                <c:pt idx="917">
                  <c:v>10639185.0918548</c:v>
                </c:pt>
                <c:pt idx="918">
                  <c:v>10639185.0926716</c:v>
                </c:pt>
                <c:pt idx="919">
                  <c:v>10639185.0924114</c:v>
                </c:pt>
                <c:pt idx="920">
                  <c:v>10639185.091073</c:v>
                </c:pt>
                <c:pt idx="921">
                  <c:v>10639185.090391</c:v>
                </c:pt>
                <c:pt idx="922">
                  <c:v>10639185.0908136</c:v>
                </c:pt>
                <c:pt idx="923">
                  <c:v>10639185.0908345</c:v>
                </c:pt>
                <c:pt idx="924">
                  <c:v>10639185.0907942</c:v>
                </c:pt>
                <c:pt idx="925">
                  <c:v>10639185.0906498</c:v>
                </c:pt>
                <c:pt idx="926">
                  <c:v>10639185.0907362</c:v>
                </c:pt>
                <c:pt idx="927">
                  <c:v>10639185.0904402</c:v>
                </c:pt>
                <c:pt idx="928">
                  <c:v>10639185.0900001</c:v>
                </c:pt>
                <c:pt idx="929">
                  <c:v>10639185.0901822</c:v>
                </c:pt>
                <c:pt idx="930">
                  <c:v>10639185.0894663</c:v>
                </c:pt>
                <c:pt idx="931">
                  <c:v>10639185.0895095</c:v>
                </c:pt>
                <c:pt idx="932">
                  <c:v>10639185.0901109</c:v>
                </c:pt>
                <c:pt idx="933">
                  <c:v>10639185.0894077</c:v>
                </c:pt>
                <c:pt idx="934">
                  <c:v>10639185.0901349</c:v>
                </c:pt>
                <c:pt idx="935">
                  <c:v>10639185.0899961</c:v>
                </c:pt>
                <c:pt idx="936">
                  <c:v>10639185.0894</c:v>
                </c:pt>
                <c:pt idx="937">
                  <c:v>10639185.0898365</c:v>
                </c:pt>
                <c:pt idx="938">
                  <c:v>10639185.0893225</c:v>
                </c:pt>
                <c:pt idx="939">
                  <c:v>10639185.0900343</c:v>
                </c:pt>
                <c:pt idx="940">
                  <c:v>10639185.0894498</c:v>
                </c:pt>
                <c:pt idx="941">
                  <c:v>10639185.089474</c:v>
                </c:pt>
                <c:pt idx="942">
                  <c:v>10639185.0891505</c:v>
                </c:pt>
                <c:pt idx="943">
                  <c:v>10639185.0894337</c:v>
                </c:pt>
                <c:pt idx="944">
                  <c:v>10639185.0900435</c:v>
                </c:pt>
                <c:pt idx="945">
                  <c:v>10639185.0891861</c:v>
                </c:pt>
                <c:pt idx="946">
                  <c:v>10639185.0900247</c:v>
                </c:pt>
                <c:pt idx="947">
                  <c:v>10639185.0893041</c:v>
                </c:pt>
                <c:pt idx="948">
                  <c:v>10639185.0889567</c:v>
                </c:pt>
                <c:pt idx="949">
                  <c:v>10639185.0892633</c:v>
                </c:pt>
                <c:pt idx="950">
                  <c:v>10639185.0893926</c:v>
                </c:pt>
                <c:pt idx="951">
                  <c:v>10639185.0893336</c:v>
                </c:pt>
                <c:pt idx="952">
                  <c:v>10639185.0891954</c:v>
                </c:pt>
                <c:pt idx="953">
                  <c:v>10639185.089174</c:v>
                </c:pt>
                <c:pt idx="954">
                  <c:v>10639185.0885668</c:v>
                </c:pt>
                <c:pt idx="955">
                  <c:v>10639185.0889359</c:v>
                </c:pt>
                <c:pt idx="956">
                  <c:v>10639185.0884428</c:v>
                </c:pt>
                <c:pt idx="957">
                  <c:v>10639185.089021</c:v>
                </c:pt>
                <c:pt idx="958">
                  <c:v>10639185.0887443</c:v>
                </c:pt>
                <c:pt idx="959">
                  <c:v>10639185.0885678</c:v>
                </c:pt>
                <c:pt idx="960">
                  <c:v>10639185.0890856</c:v>
                </c:pt>
                <c:pt idx="961">
                  <c:v>10639185.0888478</c:v>
                </c:pt>
                <c:pt idx="962">
                  <c:v>10639185.088135</c:v>
                </c:pt>
                <c:pt idx="963">
                  <c:v>10639185.0884733</c:v>
                </c:pt>
                <c:pt idx="964">
                  <c:v>10639185.0888169</c:v>
                </c:pt>
                <c:pt idx="965">
                  <c:v>10639185.0882045</c:v>
                </c:pt>
                <c:pt idx="966">
                  <c:v>10639185.0885004</c:v>
                </c:pt>
                <c:pt idx="967">
                  <c:v>10639185.0885155</c:v>
                </c:pt>
                <c:pt idx="968">
                  <c:v>10639185.0884754</c:v>
                </c:pt>
                <c:pt idx="969">
                  <c:v>10639185.0882457</c:v>
                </c:pt>
                <c:pt idx="970">
                  <c:v>10639185.0883337</c:v>
                </c:pt>
                <c:pt idx="971">
                  <c:v>10639185.0885376</c:v>
                </c:pt>
                <c:pt idx="972">
                  <c:v>10639185.0879217</c:v>
                </c:pt>
                <c:pt idx="973">
                  <c:v>10639185.0880777</c:v>
                </c:pt>
                <c:pt idx="974">
                  <c:v>10639185.0876329</c:v>
                </c:pt>
                <c:pt idx="975">
                  <c:v>10639185.0878359</c:v>
                </c:pt>
                <c:pt idx="976">
                  <c:v>10639185.0881676</c:v>
                </c:pt>
                <c:pt idx="977">
                  <c:v>10639185.0879078</c:v>
                </c:pt>
                <c:pt idx="978">
                  <c:v>10639185.0884513</c:v>
                </c:pt>
                <c:pt idx="979">
                  <c:v>10639185.0879884</c:v>
                </c:pt>
                <c:pt idx="980">
                  <c:v>10639185.0883433</c:v>
                </c:pt>
                <c:pt idx="981">
                  <c:v>10639185.0877026</c:v>
                </c:pt>
                <c:pt idx="982">
                  <c:v>10639185.0877131</c:v>
                </c:pt>
                <c:pt idx="983">
                  <c:v>10639185.0881043</c:v>
                </c:pt>
                <c:pt idx="984">
                  <c:v>10639185.087838</c:v>
                </c:pt>
                <c:pt idx="985">
                  <c:v>10639185.08779</c:v>
                </c:pt>
                <c:pt idx="986">
                  <c:v>10639185.0877292</c:v>
                </c:pt>
                <c:pt idx="987">
                  <c:v>10639185.0875649</c:v>
                </c:pt>
                <c:pt idx="988">
                  <c:v>10639185.0876308</c:v>
                </c:pt>
                <c:pt idx="989">
                  <c:v>10639185.0874262</c:v>
                </c:pt>
                <c:pt idx="990">
                  <c:v>10639185.0872956</c:v>
                </c:pt>
                <c:pt idx="991">
                  <c:v>10639185.0872541</c:v>
                </c:pt>
                <c:pt idx="992">
                  <c:v>10639185.0872966</c:v>
                </c:pt>
                <c:pt idx="993">
                  <c:v>10639185.0875548</c:v>
                </c:pt>
                <c:pt idx="994">
                  <c:v>10639185.0872753</c:v>
                </c:pt>
                <c:pt idx="995">
                  <c:v>10639185.0873838</c:v>
                </c:pt>
                <c:pt idx="996">
                  <c:v>10639185.0872244</c:v>
                </c:pt>
                <c:pt idx="997">
                  <c:v>10639185.0871109</c:v>
                </c:pt>
                <c:pt idx="998">
                  <c:v>10639185.0871908</c:v>
                </c:pt>
                <c:pt idx="999">
                  <c:v>10639185.0870562</c:v>
                </c:pt>
                <c:pt idx="1000">
                  <c:v>10639185.0871612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708520.055895468</c:v>
                </c:pt>
                <c:pt idx="2">
                  <c:v>710950.270479087</c:v>
                </c:pt>
                <c:pt idx="3">
                  <c:v>713379.580285092</c:v>
                </c:pt>
                <c:pt idx="4">
                  <c:v>715808.086542286</c:v>
                </c:pt>
                <c:pt idx="5">
                  <c:v>718235.876697907</c:v>
                </c:pt>
                <c:pt idx="6">
                  <c:v>720663.027279501</c:v>
                </c:pt>
                <c:pt idx="7">
                  <c:v>723089.606119814</c:v>
                </c:pt>
                <c:pt idx="8">
                  <c:v>725515.674114569</c:v>
                </c:pt>
                <c:pt idx="9">
                  <c:v>727941.286634643</c:v>
                </c:pt>
                <c:pt idx="10">
                  <c:v>730366.494681168</c:v>
                </c:pt>
                <c:pt idx="11">
                  <c:v>732791.345849326</c:v>
                </c:pt>
                <c:pt idx="12">
                  <c:v>735215.88515079</c:v>
                </c:pt>
                <c:pt idx="13">
                  <c:v>737640.155733765</c:v>
                </c:pt>
                <c:pt idx="14">
                  <c:v>740064.199531996</c:v>
                </c:pt>
                <c:pt idx="15">
                  <c:v>742488.057869118</c:v>
                </c:pt>
                <c:pt idx="16">
                  <c:v>744911.772041629</c:v>
                </c:pt>
                <c:pt idx="17">
                  <c:v>747335.383902389</c:v>
                </c:pt>
                <c:pt idx="18">
                  <c:v>749676.762148688</c:v>
                </c:pt>
                <c:pt idx="19">
                  <c:v>752016.885942803</c:v>
                </c:pt>
                <c:pt idx="20">
                  <c:v>754355.298063391</c:v>
                </c:pt>
                <c:pt idx="21">
                  <c:v>756691.489816525</c:v>
                </c:pt>
                <c:pt idx="22">
                  <c:v>759024.880000317</c:v>
                </c:pt>
                <c:pt idx="23">
                  <c:v>761354.78754343</c:v>
                </c:pt>
                <c:pt idx="24">
                  <c:v>589812.08849307</c:v>
                </c:pt>
                <c:pt idx="25">
                  <c:v>536531.349328787</c:v>
                </c:pt>
                <c:pt idx="26">
                  <c:v>528067.773202796</c:v>
                </c:pt>
                <c:pt idx="27">
                  <c:v>523090.616489838</c:v>
                </c:pt>
                <c:pt idx="28">
                  <c:v>524727.720456455</c:v>
                </c:pt>
                <c:pt idx="29">
                  <c:v>521559.944954229</c:v>
                </c:pt>
                <c:pt idx="30">
                  <c:v>523158.308259024</c:v>
                </c:pt>
                <c:pt idx="31">
                  <c:v>521157.645923798</c:v>
                </c:pt>
                <c:pt idx="32">
                  <c:v>522727.162954626</c:v>
                </c:pt>
                <c:pt idx="33">
                  <c:v>521439.005373314</c:v>
                </c:pt>
                <c:pt idx="34">
                  <c:v>522985.9279651</c:v>
                </c:pt>
                <c:pt idx="35">
                  <c:v>522139.788652693</c:v>
                </c:pt>
                <c:pt idx="36">
                  <c:v>523667.941533687</c:v>
                </c:pt>
                <c:pt idx="37">
                  <c:v>523101.328765652</c:v>
                </c:pt>
                <c:pt idx="38">
                  <c:v>524613.23082317</c:v>
                </c:pt>
                <c:pt idx="39">
                  <c:v>524222.112159951</c:v>
                </c:pt>
                <c:pt idx="40">
                  <c:v>525719.646917622</c:v>
                </c:pt>
                <c:pt idx="41">
                  <c:v>525434.103270278</c:v>
                </c:pt>
                <c:pt idx="42">
                  <c:v>526918.326452218</c:v>
                </c:pt>
                <c:pt idx="43">
                  <c:v>526694.054562463</c:v>
                </c:pt>
                <c:pt idx="44">
                  <c:v>528165.97544723</c:v>
                </c:pt>
                <c:pt idx="45">
                  <c:v>527971.148083282</c:v>
                </c:pt>
                <c:pt idx="46">
                  <c:v>529431.438475096</c:v>
                </c:pt>
                <c:pt idx="47">
                  <c:v>529243.83311079</c:v>
                </c:pt>
                <c:pt idx="48">
                  <c:v>523907.724555602</c:v>
                </c:pt>
                <c:pt idx="49">
                  <c:v>527201.20607174</c:v>
                </c:pt>
                <c:pt idx="50">
                  <c:v>529659.598402745</c:v>
                </c:pt>
                <c:pt idx="51">
                  <c:v>532483.456831034</c:v>
                </c:pt>
                <c:pt idx="52">
                  <c:v>536069.668792555</c:v>
                </c:pt>
                <c:pt idx="53">
                  <c:v>537347.473517564</c:v>
                </c:pt>
                <c:pt idx="54">
                  <c:v>539442.218943575</c:v>
                </c:pt>
                <c:pt idx="55">
                  <c:v>542850.961129382</c:v>
                </c:pt>
                <c:pt idx="56">
                  <c:v>552315.407661636</c:v>
                </c:pt>
                <c:pt idx="57">
                  <c:v>551073.62737823</c:v>
                </c:pt>
                <c:pt idx="58">
                  <c:v>555902.068276227</c:v>
                </c:pt>
                <c:pt idx="59">
                  <c:v>554281.013819221</c:v>
                </c:pt>
                <c:pt idx="60">
                  <c:v>554700.077452051</c:v>
                </c:pt>
                <c:pt idx="61">
                  <c:v>559094.80032933</c:v>
                </c:pt>
                <c:pt idx="62">
                  <c:v>563237.524940505</c:v>
                </c:pt>
                <c:pt idx="63">
                  <c:v>562071.442292401</c:v>
                </c:pt>
                <c:pt idx="64">
                  <c:v>566379.768440329</c:v>
                </c:pt>
                <c:pt idx="65">
                  <c:v>569363.438412941</c:v>
                </c:pt>
                <c:pt idx="66">
                  <c:v>568234.819289248</c:v>
                </c:pt>
                <c:pt idx="67">
                  <c:v>572338.894883103</c:v>
                </c:pt>
                <c:pt idx="68">
                  <c:v>571244.96388929</c:v>
                </c:pt>
                <c:pt idx="69">
                  <c:v>574971.479407208</c:v>
                </c:pt>
                <c:pt idx="70">
                  <c:v>573910.736655804</c:v>
                </c:pt>
                <c:pt idx="71">
                  <c:v>577261.191983719</c:v>
                </c:pt>
                <c:pt idx="72">
                  <c:v>576118.702499384</c:v>
                </c:pt>
                <c:pt idx="73">
                  <c:v>586730.365319127</c:v>
                </c:pt>
                <c:pt idx="74">
                  <c:v>593836.789514887</c:v>
                </c:pt>
                <c:pt idx="75">
                  <c:v>601830.500008909</c:v>
                </c:pt>
                <c:pt idx="76">
                  <c:v>603966.721872192</c:v>
                </c:pt>
                <c:pt idx="77">
                  <c:v>604987.306619472</c:v>
                </c:pt>
                <c:pt idx="78">
                  <c:v>613225.867656801</c:v>
                </c:pt>
                <c:pt idx="79">
                  <c:v>622130.913667572</c:v>
                </c:pt>
                <c:pt idx="80">
                  <c:v>621219.17653751</c:v>
                </c:pt>
                <c:pt idx="81">
                  <c:v>620566.797793401</c:v>
                </c:pt>
                <c:pt idx="82">
                  <c:v>629859.833352568</c:v>
                </c:pt>
                <c:pt idx="83">
                  <c:v>636872.566326574</c:v>
                </c:pt>
                <c:pt idx="84">
                  <c:v>637186.723879825</c:v>
                </c:pt>
                <c:pt idx="85">
                  <c:v>639101.941973033</c:v>
                </c:pt>
                <c:pt idx="86">
                  <c:v>639447.059925609</c:v>
                </c:pt>
                <c:pt idx="87">
                  <c:v>644565.028599506</c:v>
                </c:pt>
                <c:pt idx="88">
                  <c:v>652150.951594435</c:v>
                </c:pt>
                <c:pt idx="89">
                  <c:v>653317.979688618</c:v>
                </c:pt>
                <c:pt idx="90">
                  <c:v>652778.918040597</c:v>
                </c:pt>
                <c:pt idx="91">
                  <c:v>659507.037080798</c:v>
                </c:pt>
                <c:pt idx="92">
                  <c:v>663294.517509311</c:v>
                </c:pt>
                <c:pt idx="93">
                  <c:v>662779.007592898</c:v>
                </c:pt>
                <c:pt idx="94">
                  <c:v>668683.447951531</c:v>
                </c:pt>
                <c:pt idx="95">
                  <c:v>669517.761288255</c:v>
                </c:pt>
                <c:pt idx="96">
                  <c:v>670223.375080226</c:v>
                </c:pt>
                <c:pt idx="97">
                  <c:v>680980.715399685</c:v>
                </c:pt>
                <c:pt idx="98">
                  <c:v>689030.790989826</c:v>
                </c:pt>
                <c:pt idx="99">
                  <c:v>697463.549366632</c:v>
                </c:pt>
                <c:pt idx="100">
                  <c:v>702540.647123209</c:v>
                </c:pt>
                <c:pt idx="101">
                  <c:v>703429.898032828</c:v>
                </c:pt>
                <c:pt idx="102">
                  <c:v>709683.183882476</c:v>
                </c:pt>
                <c:pt idx="103">
                  <c:v>718527.026268106</c:v>
                </c:pt>
                <c:pt idx="104">
                  <c:v>727744.937506484</c:v>
                </c:pt>
                <c:pt idx="105">
                  <c:v>734755.315595362</c:v>
                </c:pt>
                <c:pt idx="106">
                  <c:v>743489.203347559</c:v>
                </c:pt>
                <c:pt idx="107">
                  <c:v>747356.566444376</c:v>
                </c:pt>
                <c:pt idx="108">
                  <c:v>751269.957447411</c:v>
                </c:pt>
                <c:pt idx="109">
                  <c:v>755624.578967878</c:v>
                </c:pt>
                <c:pt idx="110">
                  <c:v>755779.310641432</c:v>
                </c:pt>
                <c:pt idx="111">
                  <c:v>762008.365662278</c:v>
                </c:pt>
                <c:pt idx="112">
                  <c:v>761384.122253324</c:v>
                </c:pt>
                <c:pt idx="113">
                  <c:v>771600.643648546</c:v>
                </c:pt>
                <c:pt idx="114">
                  <c:v>773979.804591899</c:v>
                </c:pt>
                <c:pt idx="115">
                  <c:v>774965.675213841</c:v>
                </c:pt>
                <c:pt idx="116">
                  <c:v>781246.544740507</c:v>
                </c:pt>
                <c:pt idx="117">
                  <c:v>782865.409424249</c:v>
                </c:pt>
                <c:pt idx="118">
                  <c:v>782533.712075699</c:v>
                </c:pt>
                <c:pt idx="119">
                  <c:v>788799.211887473</c:v>
                </c:pt>
                <c:pt idx="120">
                  <c:v>796805.727835699</c:v>
                </c:pt>
                <c:pt idx="121">
                  <c:v>806118.454403752</c:v>
                </c:pt>
                <c:pt idx="122">
                  <c:v>814123.337045911</c:v>
                </c:pt>
                <c:pt idx="123">
                  <c:v>823071.679298203</c:v>
                </c:pt>
                <c:pt idx="124">
                  <c:v>826121.033994705</c:v>
                </c:pt>
                <c:pt idx="125">
                  <c:v>825254.124820503</c:v>
                </c:pt>
                <c:pt idx="126">
                  <c:v>835144.83091045</c:v>
                </c:pt>
                <c:pt idx="127">
                  <c:v>845996.941276666</c:v>
                </c:pt>
                <c:pt idx="128">
                  <c:v>847450.163456274</c:v>
                </c:pt>
                <c:pt idx="129">
                  <c:v>852247.515990526</c:v>
                </c:pt>
                <c:pt idx="130">
                  <c:v>862964.418822738</c:v>
                </c:pt>
                <c:pt idx="131">
                  <c:v>871821.856819324</c:v>
                </c:pt>
                <c:pt idx="132">
                  <c:v>877855.563244749</c:v>
                </c:pt>
                <c:pt idx="133">
                  <c:v>880399.167175695</c:v>
                </c:pt>
                <c:pt idx="134">
                  <c:v>880526.836331102</c:v>
                </c:pt>
                <c:pt idx="135">
                  <c:v>883618.765249985</c:v>
                </c:pt>
                <c:pt idx="136">
                  <c:v>890109.856111056</c:v>
                </c:pt>
                <c:pt idx="137">
                  <c:v>899277.602832581</c:v>
                </c:pt>
                <c:pt idx="138">
                  <c:v>905000.282296725</c:v>
                </c:pt>
                <c:pt idx="139">
                  <c:v>905735.253669456</c:v>
                </c:pt>
                <c:pt idx="140">
                  <c:v>909295.742946293</c:v>
                </c:pt>
                <c:pt idx="141">
                  <c:v>908946.577587011</c:v>
                </c:pt>
                <c:pt idx="142">
                  <c:v>916664.439771385</c:v>
                </c:pt>
                <c:pt idx="143">
                  <c:v>919707.268455297</c:v>
                </c:pt>
                <c:pt idx="144">
                  <c:v>919716.524274036</c:v>
                </c:pt>
                <c:pt idx="145">
                  <c:v>930177.11883804</c:v>
                </c:pt>
                <c:pt idx="146">
                  <c:v>938682.35489288</c:v>
                </c:pt>
                <c:pt idx="147">
                  <c:v>947528.965766067</c:v>
                </c:pt>
                <c:pt idx="148">
                  <c:v>952778.287598013</c:v>
                </c:pt>
                <c:pt idx="149">
                  <c:v>953269.943633247</c:v>
                </c:pt>
                <c:pt idx="150">
                  <c:v>959990.056354196</c:v>
                </c:pt>
                <c:pt idx="151">
                  <c:v>969334.444921512</c:v>
                </c:pt>
                <c:pt idx="152">
                  <c:v>979178.739106148</c:v>
                </c:pt>
                <c:pt idx="153">
                  <c:v>986967.357223952</c:v>
                </c:pt>
                <c:pt idx="154">
                  <c:v>997356.830396499</c:v>
                </c:pt>
                <c:pt idx="155">
                  <c:v>1003642.71742533</c:v>
                </c:pt>
                <c:pt idx="156">
                  <c:v>1008796.05154473</c:v>
                </c:pt>
                <c:pt idx="157">
                  <c:v>1013695.63845753</c:v>
                </c:pt>
                <c:pt idx="158">
                  <c:v>1013525.40132251</c:v>
                </c:pt>
                <c:pt idx="159">
                  <c:v>1021211.56823909</c:v>
                </c:pt>
                <c:pt idx="160">
                  <c:v>1026351.32283229</c:v>
                </c:pt>
                <c:pt idx="161">
                  <c:v>1036866.49595924</c:v>
                </c:pt>
                <c:pt idx="162">
                  <c:v>1041867.78074736</c:v>
                </c:pt>
                <c:pt idx="163">
                  <c:v>1043631.64622617</c:v>
                </c:pt>
                <c:pt idx="164">
                  <c:v>1042773.86042229</c:v>
                </c:pt>
                <c:pt idx="165">
                  <c:v>1045960.21524391</c:v>
                </c:pt>
                <c:pt idx="166">
                  <c:v>1045548.55237313</c:v>
                </c:pt>
                <c:pt idx="167">
                  <c:v>1051138.68147486</c:v>
                </c:pt>
                <c:pt idx="168">
                  <c:v>1058204.76417173</c:v>
                </c:pt>
                <c:pt idx="169">
                  <c:v>1068684.5484169</c:v>
                </c:pt>
                <c:pt idx="170">
                  <c:v>1076299.08351902</c:v>
                </c:pt>
                <c:pt idx="171">
                  <c:v>1084752.46077161</c:v>
                </c:pt>
                <c:pt idx="172">
                  <c:v>1087391.32067991</c:v>
                </c:pt>
                <c:pt idx="173">
                  <c:v>1086688.74603109</c:v>
                </c:pt>
                <c:pt idx="174">
                  <c:v>1095899.87778717</c:v>
                </c:pt>
                <c:pt idx="175">
                  <c:v>1106606.80664222</c:v>
                </c:pt>
                <c:pt idx="176">
                  <c:v>1107830.49545898</c:v>
                </c:pt>
                <c:pt idx="177">
                  <c:v>1112506.63183254</c:v>
                </c:pt>
                <c:pt idx="178">
                  <c:v>1123183.34495931</c:v>
                </c:pt>
                <c:pt idx="179">
                  <c:v>1133146.46934501</c:v>
                </c:pt>
                <c:pt idx="180">
                  <c:v>1140541.52421305</c:v>
                </c:pt>
                <c:pt idx="181">
                  <c:v>1143945.2122654</c:v>
                </c:pt>
                <c:pt idx="182">
                  <c:v>1143732.79147709</c:v>
                </c:pt>
                <c:pt idx="183">
                  <c:v>1147754.33580327</c:v>
                </c:pt>
                <c:pt idx="184">
                  <c:v>1154811.08703004</c:v>
                </c:pt>
                <c:pt idx="185">
                  <c:v>1164341.38164676</c:v>
                </c:pt>
                <c:pt idx="186">
                  <c:v>1170750.98572814</c:v>
                </c:pt>
                <c:pt idx="187">
                  <c:v>1175054.13981403</c:v>
                </c:pt>
                <c:pt idx="188">
                  <c:v>1180506.48400196</c:v>
                </c:pt>
                <c:pt idx="189">
                  <c:v>1181216.69262169</c:v>
                </c:pt>
                <c:pt idx="190">
                  <c:v>1185215.88021303</c:v>
                </c:pt>
                <c:pt idx="191">
                  <c:v>1184778.01167835</c:v>
                </c:pt>
                <c:pt idx="192">
                  <c:v>1192405.62671965</c:v>
                </c:pt>
                <c:pt idx="193">
                  <c:v>1199393.52504132</c:v>
                </c:pt>
                <c:pt idx="194">
                  <c:v>1208152.28744347</c:v>
                </c:pt>
                <c:pt idx="195">
                  <c:v>1216042.12009096</c:v>
                </c:pt>
                <c:pt idx="196">
                  <c:v>1224044.71448385</c:v>
                </c:pt>
                <c:pt idx="197">
                  <c:v>1228879.55011765</c:v>
                </c:pt>
                <c:pt idx="198">
                  <c:v>1229380.27316244</c:v>
                </c:pt>
                <c:pt idx="199">
                  <c:v>1234632.36317287</c:v>
                </c:pt>
                <c:pt idx="200">
                  <c:v>1242526.25666522</c:v>
                </c:pt>
                <c:pt idx="201">
                  <c:v>1252380.05787241</c:v>
                </c:pt>
                <c:pt idx="202">
                  <c:v>1263014.68290458</c:v>
                </c:pt>
                <c:pt idx="203">
                  <c:v>1269423.39596168</c:v>
                </c:pt>
                <c:pt idx="204">
                  <c:v>1274805.72073643</c:v>
                </c:pt>
                <c:pt idx="205">
                  <c:v>1280064.57063348</c:v>
                </c:pt>
                <c:pt idx="206">
                  <c:v>1284150.03724649</c:v>
                </c:pt>
                <c:pt idx="207">
                  <c:v>1285272.69814089</c:v>
                </c:pt>
                <c:pt idx="208">
                  <c:v>1292130.91761474</c:v>
                </c:pt>
                <c:pt idx="209">
                  <c:v>1302814.15955595</c:v>
                </c:pt>
                <c:pt idx="210">
                  <c:v>1307511.32038791</c:v>
                </c:pt>
                <c:pt idx="211">
                  <c:v>1306991.1822593</c:v>
                </c:pt>
                <c:pt idx="212">
                  <c:v>1313517.7212868</c:v>
                </c:pt>
                <c:pt idx="213">
                  <c:v>1315650.3729691</c:v>
                </c:pt>
                <c:pt idx="214">
                  <c:v>1314678.50262628</c:v>
                </c:pt>
                <c:pt idx="215">
                  <c:v>1318264.24633513</c:v>
                </c:pt>
                <c:pt idx="216">
                  <c:v>1317646.75857505</c:v>
                </c:pt>
                <c:pt idx="217">
                  <c:v>1323329.82680993</c:v>
                </c:pt>
                <c:pt idx="218">
                  <c:v>1329637.9682559</c:v>
                </c:pt>
                <c:pt idx="219">
                  <c:v>1339899.21726503</c:v>
                </c:pt>
                <c:pt idx="220">
                  <c:v>1347831.68007956</c:v>
                </c:pt>
                <c:pt idx="221">
                  <c:v>1349863.18104659</c:v>
                </c:pt>
                <c:pt idx="222">
                  <c:v>1349136.19363019</c:v>
                </c:pt>
                <c:pt idx="223">
                  <c:v>1357961.45776776</c:v>
                </c:pt>
                <c:pt idx="224">
                  <c:v>1368141.51880578</c:v>
                </c:pt>
                <c:pt idx="225">
                  <c:v>1367767.46267155</c:v>
                </c:pt>
                <c:pt idx="226">
                  <c:v>1375905.05314721</c:v>
                </c:pt>
                <c:pt idx="227">
                  <c:v>1385624.15053633</c:v>
                </c:pt>
                <c:pt idx="228">
                  <c:v>1393160.19145366</c:v>
                </c:pt>
                <c:pt idx="229">
                  <c:v>1396316.61450537</c:v>
                </c:pt>
                <c:pt idx="230">
                  <c:v>1396678.25366035</c:v>
                </c:pt>
                <c:pt idx="231">
                  <c:v>1395478.44869231</c:v>
                </c:pt>
                <c:pt idx="232">
                  <c:v>1403387.65813208</c:v>
                </c:pt>
                <c:pt idx="233">
                  <c:v>1412151.09722656</c:v>
                </c:pt>
                <c:pt idx="234">
                  <c:v>1416234.6277856</c:v>
                </c:pt>
                <c:pt idx="235">
                  <c:v>1417922.6263925</c:v>
                </c:pt>
                <c:pt idx="236">
                  <c:v>1418406.98846947</c:v>
                </c:pt>
                <c:pt idx="237">
                  <c:v>1425554.58921503</c:v>
                </c:pt>
                <c:pt idx="238">
                  <c:v>1431163.72127521</c:v>
                </c:pt>
                <c:pt idx="239">
                  <c:v>1432086.92046359</c:v>
                </c:pt>
                <c:pt idx="240">
                  <c:v>1435722.61880506</c:v>
                </c:pt>
                <c:pt idx="241">
                  <c:v>1435059.36690671</c:v>
                </c:pt>
                <c:pt idx="242">
                  <c:v>1442130.83730095</c:v>
                </c:pt>
                <c:pt idx="243">
                  <c:v>1448495.64362598</c:v>
                </c:pt>
                <c:pt idx="244">
                  <c:v>1457479.4452424</c:v>
                </c:pt>
                <c:pt idx="245">
                  <c:v>1464013.42463997</c:v>
                </c:pt>
                <c:pt idx="246">
                  <c:v>1464668.64106862</c:v>
                </c:pt>
                <c:pt idx="247">
                  <c:v>1468454.01987466</c:v>
                </c:pt>
                <c:pt idx="248">
                  <c:v>1468446.8055065</c:v>
                </c:pt>
                <c:pt idx="249">
                  <c:v>1474261.43846715</c:v>
                </c:pt>
                <c:pt idx="250">
                  <c:v>1484170.12540942</c:v>
                </c:pt>
                <c:pt idx="251">
                  <c:v>1491986.3397772</c:v>
                </c:pt>
                <c:pt idx="252">
                  <c:v>1495908.23435938</c:v>
                </c:pt>
                <c:pt idx="253">
                  <c:v>1500584.12810379</c:v>
                </c:pt>
                <c:pt idx="254">
                  <c:v>1504443.57570011</c:v>
                </c:pt>
                <c:pt idx="255">
                  <c:v>1505625.85206464</c:v>
                </c:pt>
                <c:pt idx="256">
                  <c:v>1510857.30531286</c:v>
                </c:pt>
                <c:pt idx="257">
                  <c:v>1519777.25503278</c:v>
                </c:pt>
                <c:pt idx="258">
                  <c:v>1527559.96559934</c:v>
                </c:pt>
                <c:pt idx="259">
                  <c:v>1531409.82134694</c:v>
                </c:pt>
                <c:pt idx="260">
                  <c:v>1536089.0570661</c:v>
                </c:pt>
                <c:pt idx="261">
                  <c:v>1535245.10267055</c:v>
                </c:pt>
                <c:pt idx="262">
                  <c:v>1541519.88954708</c:v>
                </c:pt>
                <c:pt idx="263">
                  <c:v>1542814.59848654</c:v>
                </c:pt>
                <c:pt idx="264">
                  <c:v>1542172.17516635</c:v>
                </c:pt>
                <c:pt idx="265">
                  <c:v>1543479.53671168</c:v>
                </c:pt>
                <c:pt idx="266">
                  <c:v>1545115.3511548</c:v>
                </c:pt>
                <c:pt idx="267">
                  <c:v>1544928.83636824</c:v>
                </c:pt>
                <c:pt idx="268">
                  <c:v>1550509.93432606</c:v>
                </c:pt>
                <c:pt idx="269">
                  <c:v>1555029.31735414</c:v>
                </c:pt>
                <c:pt idx="270">
                  <c:v>1561465.82465329</c:v>
                </c:pt>
                <c:pt idx="271">
                  <c:v>1568543.12267613</c:v>
                </c:pt>
                <c:pt idx="272">
                  <c:v>1568868.23113804</c:v>
                </c:pt>
                <c:pt idx="273">
                  <c:v>1572314.2821141</c:v>
                </c:pt>
                <c:pt idx="274">
                  <c:v>1572808.29286131</c:v>
                </c:pt>
                <c:pt idx="275">
                  <c:v>1579954.09750818</c:v>
                </c:pt>
                <c:pt idx="276">
                  <c:v>1585927.15490268</c:v>
                </c:pt>
                <c:pt idx="277">
                  <c:v>1587468.76171907</c:v>
                </c:pt>
                <c:pt idx="278">
                  <c:v>1586632.47204253</c:v>
                </c:pt>
                <c:pt idx="279">
                  <c:v>1588244.09103673</c:v>
                </c:pt>
                <c:pt idx="280">
                  <c:v>1590798.77622526</c:v>
                </c:pt>
                <c:pt idx="281">
                  <c:v>1595953.13594079</c:v>
                </c:pt>
                <c:pt idx="282">
                  <c:v>1596797.09725805</c:v>
                </c:pt>
                <c:pt idx="283">
                  <c:v>1599168.16544444</c:v>
                </c:pt>
                <c:pt idx="284">
                  <c:v>1599640.47261462</c:v>
                </c:pt>
                <c:pt idx="285">
                  <c:v>1603623.44373087</c:v>
                </c:pt>
                <c:pt idx="286">
                  <c:v>1607515.98403853</c:v>
                </c:pt>
                <c:pt idx="287">
                  <c:v>1612131.36245112</c:v>
                </c:pt>
                <c:pt idx="288">
                  <c:v>1615220.06777359</c:v>
                </c:pt>
                <c:pt idx="289">
                  <c:v>1613748.9977823</c:v>
                </c:pt>
                <c:pt idx="290">
                  <c:v>1617085.68125744</c:v>
                </c:pt>
                <c:pt idx="291">
                  <c:v>1617261.48143569</c:v>
                </c:pt>
                <c:pt idx="292">
                  <c:v>1622458.45618342</c:v>
                </c:pt>
                <c:pt idx="293">
                  <c:v>1628965.21925287</c:v>
                </c:pt>
                <c:pt idx="294">
                  <c:v>1629188.55362075</c:v>
                </c:pt>
                <c:pt idx="295">
                  <c:v>1626844.98984464</c:v>
                </c:pt>
                <c:pt idx="296">
                  <c:v>1623835.29961929</c:v>
                </c:pt>
                <c:pt idx="297">
                  <c:v>1629861.23941042</c:v>
                </c:pt>
                <c:pt idx="298">
                  <c:v>1631225.20399879</c:v>
                </c:pt>
                <c:pt idx="299">
                  <c:v>1635215.03840341</c:v>
                </c:pt>
                <c:pt idx="300">
                  <c:v>1636539.93225181</c:v>
                </c:pt>
                <c:pt idx="301">
                  <c:v>1636626.62862166</c:v>
                </c:pt>
                <c:pt idx="302">
                  <c:v>1639137.7171935</c:v>
                </c:pt>
                <c:pt idx="303">
                  <c:v>1642203.59975121</c:v>
                </c:pt>
                <c:pt idx="304">
                  <c:v>1640455.42574837</c:v>
                </c:pt>
                <c:pt idx="305">
                  <c:v>1644802.94730771</c:v>
                </c:pt>
                <c:pt idx="306">
                  <c:v>1650886.95036776</c:v>
                </c:pt>
                <c:pt idx="307">
                  <c:v>1653996.94394853</c:v>
                </c:pt>
                <c:pt idx="308">
                  <c:v>1658086.97749327</c:v>
                </c:pt>
                <c:pt idx="309">
                  <c:v>1657823.06002996</c:v>
                </c:pt>
                <c:pt idx="310">
                  <c:v>1659035.45757963</c:v>
                </c:pt>
                <c:pt idx="311">
                  <c:v>1661014.13641731</c:v>
                </c:pt>
                <c:pt idx="312">
                  <c:v>1658983.28045975</c:v>
                </c:pt>
                <c:pt idx="313">
                  <c:v>1660083.75966486</c:v>
                </c:pt>
                <c:pt idx="314">
                  <c:v>1658254.65264133</c:v>
                </c:pt>
                <c:pt idx="315">
                  <c:v>1659638.77379133</c:v>
                </c:pt>
                <c:pt idx="316">
                  <c:v>1659768.11843901</c:v>
                </c:pt>
                <c:pt idx="317">
                  <c:v>1662223.7333812</c:v>
                </c:pt>
                <c:pt idx="318">
                  <c:v>1665464.83295259</c:v>
                </c:pt>
                <c:pt idx="319">
                  <c:v>1671467.59206675</c:v>
                </c:pt>
                <c:pt idx="320">
                  <c:v>1676388.85321116</c:v>
                </c:pt>
                <c:pt idx="321">
                  <c:v>1681378.13469417</c:v>
                </c:pt>
                <c:pt idx="322">
                  <c:v>1674910.57701825</c:v>
                </c:pt>
                <c:pt idx="323">
                  <c:v>1673980.19316092</c:v>
                </c:pt>
                <c:pt idx="324">
                  <c:v>1675184.47787496</c:v>
                </c:pt>
                <c:pt idx="325">
                  <c:v>1680111.00449634</c:v>
                </c:pt>
                <c:pt idx="326">
                  <c:v>1680531.2701491</c:v>
                </c:pt>
                <c:pt idx="327">
                  <c:v>1681816.21877444</c:v>
                </c:pt>
                <c:pt idx="328">
                  <c:v>1678036.55726838</c:v>
                </c:pt>
                <c:pt idx="329">
                  <c:v>1678943.14270125</c:v>
                </c:pt>
                <c:pt idx="330">
                  <c:v>1679883.95245068</c:v>
                </c:pt>
                <c:pt idx="331">
                  <c:v>1680150.35008047</c:v>
                </c:pt>
                <c:pt idx="332">
                  <c:v>1678695.78839597</c:v>
                </c:pt>
                <c:pt idx="333">
                  <c:v>1677570.97953574</c:v>
                </c:pt>
                <c:pt idx="334">
                  <c:v>1681847.26722553</c:v>
                </c:pt>
                <c:pt idx="335">
                  <c:v>1680289.00285746</c:v>
                </c:pt>
                <c:pt idx="336">
                  <c:v>1683480.05779645</c:v>
                </c:pt>
                <c:pt idx="337">
                  <c:v>1684801.946807</c:v>
                </c:pt>
                <c:pt idx="338">
                  <c:v>1685022.50353084</c:v>
                </c:pt>
                <c:pt idx="339">
                  <c:v>1688941.29619781</c:v>
                </c:pt>
                <c:pt idx="340">
                  <c:v>1690611.28625373</c:v>
                </c:pt>
                <c:pt idx="341">
                  <c:v>1694784.80836193</c:v>
                </c:pt>
                <c:pt idx="342">
                  <c:v>1698178.88216478</c:v>
                </c:pt>
                <c:pt idx="343">
                  <c:v>1695051.60556304</c:v>
                </c:pt>
                <c:pt idx="344">
                  <c:v>1695218.68182944</c:v>
                </c:pt>
                <c:pt idx="345">
                  <c:v>1693891.82291762</c:v>
                </c:pt>
                <c:pt idx="346">
                  <c:v>1693553.51378295</c:v>
                </c:pt>
                <c:pt idx="347">
                  <c:v>1696749.52004617</c:v>
                </c:pt>
                <c:pt idx="348">
                  <c:v>1699469.82328685</c:v>
                </c:pt>
                <c:pt idx="349">
                  <c:v>1697880.87799889</c:v>
                </c:pt>
                <c:pt idx="350">
                  <c:v>1696772.44313843</c:v>
                </c:pt>
                <c:pt idx="351">
                  <c:v>1701987.10732666</c:v>
                </c:pt>
                <c:pt idx="352">
                  <c:v>1706059.73881937</c:v>
                </c:pt>
                <c:pt idx="353">
                  <c:v>1706952.63523844</c:v>
                </c:pt>
                <c:pt idx="354">
                  <c:v>1712508.02117908</c:v>
                </c:pt>
                <c:pt idx="355">
                  <c:v>1715218.18861523</c:v>
                </c:pt>
                <c:pt idx="356">
                  <c:v>1716534.85545155</c:v>
                </c:pt>
                <c:pt idx="357">
                  <c:v>1717687.61576095</c:v>
                </c:pt>
                <c:pt idx="358">
                  <c:v>1716562.14005846</c:v>
                </c:pt>
                <c:pt idx="359">
                  <c:v>1714871.80712196</c:v>
                </c:pt>
                <c:pt idx="360">
                  <c:v>1718567.07548649</c:v>
                </c:pt>
                <c:pt idx="361">
                  <c:v>1719269.27361321</c:v>
                </c:pt>
                <c:pt idx="362">
                  <c:v>1721443.80545671</c:v>
                </c:pt>
                <c:pt idx="363">
                  <c:v>1720261.00316281</c:v>
                </c:pt>
                <c:pt idx="364">
                  <c:v>1718306.28331852</c:v>
                </c:pt>
                <c:pt idx="365">
                  <c:v>1717648.57933034</c:v>
                </c:pt>
                <c:pt idx="366">
                  <c:v>1717684.73558338</c:v>
                </c:pt>
                <c:pt idx="367">
                  <c:v>1713763.83760724</c:v>
                </c:pt>
                <c:pt idx="368">
                  <c:v>1718107.7281362</c:v>
                </c:pt>
                <c:pt idx="369">
                  <c:v>1722612.87589257</c:v>
                </c:pt>
                <c:pt idx="370">
                  <c:v>1722598.8743987</c:v>
                </c:pt>
                <c:pt idx="371">
                  <c:v>1726170.6804608</c:v>
                </c:pt>
                <c:pt idx="372">
                  <c:v>1726171.6314101</c:v>
                </c:pt>
                <c:pt idx="373">
                  <c:v>1728302.10736515</c:v>
                </c:pt>
                <c:pt idx="374">
                  <c:v>1728536.55393537</c:v>
                </c:pt>
                <c:pt idx="375">
                  <c:v>1726975.42507849</c:v>
                </c:pt>
                <c:pt idx="376">
                  <c:v>1724060.3697556</c:v>
                </c:pt>
                <c:pt idx="377">
                  <c:v>1726358.70385821</c:v>
                </c:pt>
                <c:pt idx="378">
                  <c:v>1722358.46187876</c:v>
                </c:pt>
                <c:pt idx="379">
                  <c:v>1727914.96369864</c:v>
                </c:pt>
                <c:pt idx="380">
                  <c:v>1729695.73899438</c:v>
                </c:pt>
                <c:pt idx="381">
                  <c:v>1728811.78275112</c:v>
                </c:pt>
                <c:pt idx="382">
                  <c:v>1729010.59323612</c:v>
                </c:pt>
                <c:pt idx="383">
                  <c:v>1730712.72864746</c:v>
                </c:pt>
                <c:pt idx="384">
                  <c:v>1731316.47660002</c:v>
                </c:pt>
                <c:pt idx="385">
                  <c:v>1729920.07468831</c:v>
                </c:pt>
                <c:pt idx="386">
                  <c:v>1732230.21626365</c:v>
                </c:pt>
                <c:pt idx="387">
                  <c:v>1730460.06050863</c:v>
                </c:pt>
                <c:pt idx="388">
                  <c:v>1732526.82636774</c:v>
                </c:pt>
                <c:pt idx="389">
                  <c:v>1731916.21591055</c:v>
                </c:pt>
                <c:pt idx="390">
                  <c:v>1733839.13466278</c:v>
                </c:pt>
                <c:pt idx="391">
                  <c:v>1734098.8577228</c:v>
                </c:pt>
                <c:pt idx="392">
                  <c:v>1734771.45260162</c:v>
                </c:pt>
                <c:pt idx="393">
                  <c:v>1736348.86800245</c:v>
                </c:pt>
                <c:pt idx="394">
                  <c:v>1738440.18657613</c:v>
                </c:pt>
                <c:pt idx="395">
                  <c:v>1731606.57053105</c:v>
                </c:pt>
                <c:pt idx="396">
                  <c:v>1731431.24962747</c:v>
                </c:pt>
                <c:pt idx="397">
                  <c:v>1730956.81972055</c:v>
                </c:pt>
                <c:pt idx="398">
                  <c:v>1732393.48575375</c:v>
                </c:pt>
                <c:pt idx="399">
                  <c:v>1724368.71936719</c:v>
                </c:pt>
                <c:pt idx="400">
                  <c:v>1730997.509379</c:v>
                </c:pt>
                <c:pt idx="401">
                  <c:v>1735019.5814483</c:v>
                </c:pt>
                <c:pt idx="402">
                  <c:v>1729575.78692424</c:v>
                </c:pt>
                <c:pt idx="403">
                  <c:v>1729364.21887195</c:v>
                </c:pt>
                <c:pt idx="404">
                  <c:v>1732868.30388918</c:v>
                </c:pt>
                <c:pt idx="405">
                  <c:v>1729393.6197062</c:v>
                </c:pt>
                <c:pt idx="406">
                  <c:v>1729125.4615798</c:v>
                </c:pt>
                <c:pt idx="407">
                  <c:v>1733993.13999818</c:v>
                </c:pt>
                <c:pt idx="408">
                  <c:v>1732782.82036497</c:v>
                </c:pt>
                <c:pt idx="409">
                  <c:v>1734982.90433779</c:v>
                </c:pt>
                <c:pt idx="410">
                  <c:v>1735804.38375953</c:v>
                </c:pt>
                <c:pt idx="411">
                  <c:v>1734822.53454384</c:v>
                </c:pt>
                <c:pt idx="412">
                  <c:v>1735561.87591311</c:v>
                </c:pt>
                <c:pt idx="413">
                  <c:v>1741824.25932964</c:v>
                </c:pt>
                <c:pt idx="414">
                  <c:v>1735957.85748935</c:v>
                </c:pt>
                <c:pt idx="415">
                  <c:v>1734249.68428071</c:v>
                </c:pt>
                <c:pt idx="416">
                  <c:v>1736197.46182075</c:v>
                </c:pt>
                <c:pt idx="417">
                  <c:v>1732879.01523738</c:v>
                </c:pt>
                <c:pt idx="418">
                  <c:v>1739480.52175954</c:v>
                </c:pt>
                <c:pt idx="419">
                  <c:v>1733219.44461155</c:v>
                </c:pt>
                <c:pt idx="420">
                  <c:v>1734033.38530497</c:v>
                </c:pt>
                <c:pt idx="421">
                  <c:v>1739550.27196557</c:v>
                </c:pt>
                <c:pt idx="422">
                  <c:v>1733929.05612151</c:v>
                </c:pt>
                <c:pt idx="423">
                  <c:v>1731211.26253813</c:v>
                </c:pt>
                <c:pt idx="424">
                  <c:v>1732596.01779029</c:v>
                </c:pt>
                <c:pt idx="425">
                  <c:v>1729182.3035417</c:v>
                </c:pt>
                <c:pt idx="426">
                  <c:v>1731629.78322203</c:v>
                </c:pt>
                <c:pt idx="427">
                  <c:v>1730572.34053166</c:v>
                </c:pt>
                <c:pt idx="428">
                  <c:v>1730049.09667394</c:v>
                </c:pt>
                <c:pt idx="429">
                  <c:v>1733307.17662437</c:v>
                </c:pt>
                <c:pt idx="430">
                  <c:v>1735853.26917235</c:v>
                </c:pt>
                <c:pt idx="431">
                  <c:v>1734042.83084211</c:v>
                </c:pt>
                <c:pt idx="432">
                  <c:v>1733626.92039617</c:v>
                </c:pt>
                <c:pt idx="433">
                  <c:v>1728829.84310994</c:v>
                </c:pt>
                <c:pt idx="434">
                  <c:v>1733757.95446438</c:v>
                </c:pt>
                <c:pt idx="435">
                  <c:v>1732104.87383055</c:v>
                </c:pt>
                <c:pt idx="436">
                  <c:v>1729740.71759003</c:v>
                </c:pt>
                <c:pt idx="437">
                  <c:v>1735608.05459269</c:v>
                </c:pt>
                <c:pt idx="438">
                  <c:v>1735150.15466081</c:v>
                </c:pt>
                <c:pt idx="439">
                  <c:v>1735556.61349299</c:v>
                </c:pt>
                <c:pt idx="440">
                  <c:v>1732206.35873119</c:v>
                </c:pt>
                <c:pt idx="441">
                  <c:v>1739425.81213121</c:v>
                </c:pt>
                <c:pt idx="442">
                  <c:v>1737305.19422696</c:v>
                </c:pt>
                <c:pt idx="443">
                  <c:v>1741136.84998678</c:v>
                </c:pt>
                <c:pt idx="444">
                  <c:v>1734358.53043792</c:v>
                </c:pt>
                <c:pt idx="445">
                  <c:v>1737664.09911915</c:v>
                </c:pt>
                <c:pt idx="446">
                  <c:v>1736413.66002434</c:v>
                </c:pt>
                <c:pt idx="447">
                  <c:v>1735641.60073391</c:v>
                </c:pt>
                <c:pt idx="448">
                  <c:v>1736015.36990702</c:v>
                </c:pt>
                <c:pt idx="449">
                  <c:v>1739359.24118675</c:v>
                </c:pt>
                <c:pt idx="450">
                  <c:v>1734199.5878239</c:v>
                </c:pt>
                <c:pt idx="451">
                  <c:v>1736184.55529676</c:v>
                </c:pt>
                <c:pt idx="452">
                  <c:v>1735776.28342657</c:v>
                </c:pt>
                <c:pt idx="453">
                  <c:v>1737073.48165298</c:v>
                </c:pt>
                <c:pt idx="454">
                  <c:v>1736941.18437157</c:v>
                </c:pt>
                <c:pt idx="455">
                  <c:v>1735071.06980019</c:v>
                </c:pt>
                <c:pt idx="456">
                  <c:v>1737725.19152054</c:v>
                </c:pt>
                <c:pt idx="457">
                  <c:v>1737242.37878691</c:v>
                </c:pt>
                <c:pt idx="458">
                  <c:v>1737227.69299217</c:v>
                </c:pt>
                <c:pt idx="459">
                  <c:v>1739176.95878907</c:v>
                </c:pt>
                <c:pt idx="460">
                  <c:v>1738267.90244927</c:v>
                </c:pt>
                <c:pt idx="461">
                  <c:v>1737062.36967089</c:v>
                </c:pt>
                <c:pt idx="462">
                  <c:v>1739160.87521986</c:v>
                </c:pt>
                <c:pt idx="463">
                  <c:v>1738317.21593124</c:v>
                </c:pt>
                <c:pt idx="464">
                  <c:v>1737817.6354271</c:v>
                </c:pt>
                <c:pt idx="465">
                  <c:v>1739842.01158511</c:v>
                </c:pt>
                <c:pt idx="466">
                  <c:v>1740627.59655576</c:v>
                </c:pt>
                <c:pt idx="467">
                  <c:v>1740868.07088748</c:v>
                </c:pt>
                <c:pt idx="468">
                  <c:v>1741238.59593436</c:v>
                </c:pt>
                <c:pt idx="469">
                  <c:v>1739440.3423722</c:v>
                </c:pt>
                <c:pt idx="470">
                  <c:v>1741002.2332401</c:v>
                </c:pt>
                <c:pt idx="471">
                  <c:v>1739233.46703659</c:v>
                </c:pt>
                <c:pt idx="472">
                  <c:v>1741019.69814011</c:v>
                </c:pt>
                <c:pt idx="473">
                  <c:v>1740765.22189912</c:v>
                </c:pt>
                <c:pt idx="474">
                  <c:v>1742562.57493331</c:v>
                </c:pt>
                <c:pt idx="475">
                  <c:v>1741290.58410362</c:v>
                </c:pt>
                <c:pt idx="476">
                  <c:v>1742748.62759579</c:v>
                </c:pt>
                <c:pt idx="477">
                  <c:v>1740367.73926157</c:v>
                </c:pt>
                <c:pt idx="478">
                  <c:v>1741497.18954378</c:v>
                </c:pt>
                <c:pt idx="479">
                  <c:v>1740539.47254395</c:v>
                </c:pt>
                <c:pt idx="480">
                  <c:v>1742284.60650655</c:v>
                </c:pt>
                <c:pt idx="481">
                  <c:v>1742487.49690333</c:v>
                </c:pt>
                <c:pt idx="482">
                  <c:v>1742541.95509088</c:v>
                </c:pt>
                <c:pt idx="483">
                  <c:v>1742571.87406683</c:v>
                </c:pt>
                <c:pt idx="484">
                  <c:v>1745049.32121828</c:v>
                </c:pt>
                <c:pt idx="485">
                  <c:v>1743832.29361349</c:v>
                </c:pt>
                <c:pt idx="486">
                  <c:v>1743983.26253975</c:v>
                </c:pt>
                <c:pt idx="487">
                  <c:v>1743904.20459451</c:v>
                </c:pt>
                <c:pt idx="488">
                  <c:v>1743349.59431058</c:v>
                </c:pt>
                <c:pt idx="489">
                  <c:v>1742454.39055351</c:v>
                </c:pt>
                <c:pt idx="490">
                  <c:v>1742976.88481937</c:v>
                </c:pt>
                <c:pt idx="491">
                  <c:v>1742897.18610526</c:v>
                </c:pt>
                <c:pt idx="492">
                  <c:v>1744827.28806757</c:v>
                </c:pt>
                <c:pt idx="493">
                  <c:v>1742023.29827472</c:v>
                </c:pt>
                <c:pt idx="494">
                  <c:v>1744140.40342808</c:v>
                </c:pt>
                <c:pt idx="495">
                  <c:v>1742744.84222985</c:v>
                </c:pt>
                <c:pt idx="496">
                  <c:v>1745059.42443653</c:v>
                </c:pt>
                <c:pt idx="497">
                  <c:v>1743387.48570167</c:v>
                </c:pt>
                <c:pt idx="498">
                  <c:v>1743960.82276063</c:v>
                </c:pt>
                <c:pt idx="499">
                  <c:v>1744042.16476953</c:v>
                </c:pt>
                <c:pt idx="500">
                  <c:v>1745100.83623238</c:v>
                </c:pt>
                <c:pt idx="501">
                  <c:v>1745751.75353222</c:v>
                </c:pt>
                <c:pt idx="502">
                  <c:v>1744000.49496285</c:v>
                </c:pt>
                <c:pt idx="503">
                  <c:v>1743211.15970812</c:v>
                </c:pt>
                <c:pt idx="504">
                  <c:v>1742428.48778691</c:v>
                </c:pt>
                <c:pt idx="505">
                  <c:v>1744261.56208931</c:v>
                </c:pt>
                <c:pt idx="506">
                  <c:v>1744648.87708048</c:v>
                </c:pt>
                <c:pt idx="507">
                  <c:v>1743040.15795602</c:v>
                </c:pt>
                <c:pt idx="508">
                  <c:v>1744320.40953971</c:v>
                </c:pt>
                <c:pt idx="509">
                  <c:v>1744995.02842469</c:v>
                </c:pt>
                <c:pt idx="510">
                  <c:v>1744308.16518499</c:v>
                </c:pt>
                <c:pt idx="511">
                  <c:v>1743827.93105757</c:v>
                </c:pt>
                <c:pt idx="512">
                  <c:v>1745087.80056267</c:v>
                </c:pt>
                <c:pt idx="513">
                  <c:v>1744689.22869774</c:v>
                </c:pt>
                <c:pt idx="514">
                  <c:v>1744322.17701455</c:v>
                </c:pt>
                <c:pt idx="515">
                  <c:v>1744735.32269413</c:v>
                </c:pt>
                <c:pt idx="516">
                  <c:v>1745586.91263604</c:v>
                </c:pt>
                <c:pt idx="517">
                  <c:v>1744258.75283843</c:v>
                </c:pt>
                <c:pt idx="518">
                  <c:v>1744066.40498888</c:v>
                </c:pt>
                <c:pt idx="519">
                  <c:v>1746244.07293999</c:v>
                </c:pt>
                <c:pt idx="520">
                  <c:v>1743428.18334245</c:v>
                </c:pt>
                <c:pt idx="521">
                  <c:v>1744430.63276486</c:v>
                </c:pt>
                <c:pt idx="522">
                  <c:v>1743490.80872993</c:v>
                </c:pt>
                <c:pt idx="523">
                  <c:v>1744104.19741529</c:v>
                </c:pt>
                <c:pt idx="524">
                  <c:v>1745263.39938156</c:v>
                </c:pt>
                <c:pt idx="525">
                  <c:v>1744162.55261436</c:v>
                </c:pt>
                <c:pt idx="526">
                  <c:v>1744314.92744219</c:v>
                </c:pt>
                <c:pt idx="527">
                  <c:v>1744190.63393387</c:v>
                </c:pt>
                <c:pt idx="528">
                  <c:v>1743868.60530441</c:v>
                </c:pt>
                <c:pt idx="529">
                  <c:v>1744172.27613468</c:v>
                </c:pt>
                <c:pt idx="530">
                  <c:v>1743159.26267472</c:v>
                </c:pt>
                <c:pt idx="531">
                  <c:v>1744993.80460267</c:v>
                </c:pt>
                <c:pt idx="532">
                  <c:v>1745069.1016487</c:v>
                </c:pt>
                <c:pt idx="533">
                  <c:v>1746455.4782209</c:v>
                </c:pt>
                <c:pt idx="534">
                  <c:v>1745693.25535335</c:v>
                </c:pt>
                <c:pt idx="535">
                  <c:v>1744938.413376</c:v>
                </c:pt>
                <c:pt idx="536">
                  <c:v>1744908.34668913</c:v>
                </c:pt>
                <c:pt idx="537">
                  <c:v>1745708.46573001</c:v>
                </c:pt>
                <c:pt idx="538">
                  <c:v>1745565.90826419</c:v>
                </c:pt>
                <c:pt idx="539">
                  <c:v>1745833.1424421</c:v>
                </c:pt>
                <c:pt idx="540">
                  <c:v>1745798.6188895</c:v>
                </c:pt>
                <c:pt idx="541">
                  <c:v>1745883.50162157</c:v>
                </c:pt>
                <c:pt idx="542">
                  <c:v>1747088.44886035</c:v>
                </c:pt>
                <c:pt idx="543">
                  <c:v>1745404.8330951</c:v>
                </c:pt>
                <c:pt idx="544">
                  <c:v>1746447.85602365</c:v>
                </c:pt>
                <c:pt idx="545">
                  <c:v>1746123.74705648</c:v>
                </c:pt>
                <c:pt idx="546">
                  <c:v>1745497.80853257</c:v>
                </c:pt>
                <c:pt idx="547">
                  <c:v>1745757.49146795</c:v>
                </c:pt>
                <c:pt idx="548">
                  <c:v>1745348.63791459</c:v>
                </c:pt>
                <c:pt idx="549">
                  <c:v>1745077.19115663</c:v>
                </c:pt>
                <c:pt idx="550">
                  <c:v>1745665.95248794</c:v>
                </c:pt>
                <c:pt idx="551">
                  <c:v>1745944.82668389</c:v>
                </c:pt>
                <c:pt idx="552">
                  <c:v>1745993.11292398</c:v>
                </c:pt>
                <c:pt idx="553">
                  <c:v>1745208.5397613</c:v>
                </c:pt>
                <c:pt idx="554">
                  <c:v>1746594.16466373</c:v>
                </c:pt>
                <c:pt idx="555">
                  <c:v>1745993.68010392</c:v>
                </c:pt>
                <c:pt idx="556">
                  <c:v>1745432.76929854</c:v>
                </c:pt>
                <c:pt idx="557">
                  <c:v>1745984.4101996</c:v>
                </c:pt>
                <c:pt idx="558">
                  <c:v>1747471.65385041</c:v>
                </c:pt>
                <c:pt idx="559">
                  <c:v>1746614.0923783</c:v>
                </c:pt>
                <c:pt idx="560">
                  <c:v>1745259.76212141</c:v>
                </c:pt>
                <c:pt idx="561">
                  <c:v>1745779.76402084</c:v>
                </c:pt>
                <c:pt idx="562">
                  <c:v>1745861.82413926</c:v>
                </c:pt>
                <c:pt idx="563">
                  <c:v>1745588.43830811</c:v>
                </c:pt>
                <c:pt idx="564">
                  <c:v>1745573.90839128</c:v>
                </c:pt>
                <c:pt idx="565">
                  <c:v>1745614.02140849</c:v>
                </c:pt>
                <c:pt idx="566">
                  <c:v>1745463.44856613</c:v>
                </c:pt>
                <c:pt idx="567">
                  <c:v>1745337.14770228</c:v>
                </c:pt>
                <c:pt idx="568">
                  <c:v>1745744.31121662</c:v>
                </c:pt>
                <c:pt idx="569">
                  <c:v>1746125.87792363</c:v>
                </c:pt>
                <c:pt idx="570">
                  <c:v>1746116.01041858</c:v>
                </c:pt>
                <c:pt idx="571">
                  <c:v>1746615.46503471</c:v>
                </c:pt>
                <c:pt idx="572">
                  <c:v>1746621.02745848</c:v>
                </c:pt>
                <c:pt idx="573">
                  <c:v>1746394.11453067</c:v>
                </c:pt>
                <c:pt idx="574">
                  <c:v>1746663.57323251</c:v>
                </c:pt>
                <c:pt idx="575">
                  <c:v>1747026.22358541</c:v>
                </c:pt>
                <c:pt idx="576">
                  <c:v>1746942.84404691</c:v>
                </c:pt>
                <c:pt idx="577">
                  <c:v>1747248.54649348</c:v>
                </c:pt>
                <c:pt idx="578">
                  <c:v>1747271.31513954</c:v>
                </c:pt>
                <c:pt idx="579">
                  <c:v>1746632.78933321</c:v>
                </c:pt>
                <c:pt idx="580">
                  <c:v>1746870.08344423</c:v>
                </c:pt>
                <c:pt idx="581">
                  <c:v>1747291.3894699</c:v>
                </c:pt>
                <c:pt idx="582">
                  <c:v>1746827.08618724</c:v>
                </c:pt>
                <c:pt idx="583">
                  <c:v>1746406.67650276</c:v>
                </c:pt>
                <c:pt idx="584">
                  <c:v>1746442.23371756</c:v>
                </c:pt>
                <c:pt idx="585">
                  <c:v>1746296.08151822</c:v>
                </c:pt>
                <c:pt idx="586">
                  <c:v>1746047.54806182</c:v>
                </c:pt>
                <c:pt idx="587">
                  <c:v>1746621.2276262</c:v>
                </c:pt>
                <c:pt idx="588">
                  <c:v>1746668.2037395</c:v>
                </c:pt>
                <c:pt idx="589">
                  <c:v>1746982.39924058</c:v>
                </c:pt>
                <c:pt idx="590">
                  <c:v>1746570.50937817</c:v>
                </c:pt>
                <c:pt idx="591">
                  <c:v>1746687.49225229</c:v>
                </c:pt>
                <c:pt idx="592">
                  <c:v>1746934.06198047</c:v>
                </c:pt>
                <c:pt idx="593">
                  <c:v>1746865.88750144</c:v>
                </c:pt>
                <c:pt idx="594">
                  <c:v>1746669.35890432</c:v>
                </c:pt>
                <c:pt idx="595">
                  <c:v>1746151.33215426</c:v>
                </c:pt>
                <c:pt idx="596">
                  <c:v>1746535.3206195</c:v>
                </c:pt>
                <c:pt idx="597">
                  <c:v>1746843.40911934</c:v>
                </c:pt>
                <c:pt idx="598">
                  <c:v>1746828.39962848</c:v>
                </c:pt>
                <c:pt idx="599">
                  <c:v>1747118.03826135</c:v>
                </c:pt>
                <c:pt idx="600">
                  <c:v>1746319.07793388</c:v>
                </c:pt>
                <c:pt idx="601">
                  <c:v>1746219.67082095</c:v>
                </c:pt>
                <c:pt idx="602">
                  <c:v>1746299.82430604</c:v>
                </c:pt>
                <c:pt idx="603">
                  <c:v>1746218.47561823</c:v>
                </c:pt>
                <c:pt idx="604">
                  <c:v>1746387.44749397</c:v>
                </c:pt>
                <c:pt idx="605">
                  <c:v>1746333.94609931</c:v>
                </c:pt>
                <c:pt idx="606">
                  <c:v>1746087.64441146</c:v>
                </c:pt>
                <c:pt idx="607">
                  <c:v>1746445.10090464</c:v>
                </c:pt>
                <c:pt idx="608">
                  <c:v>1746562.62474388</c:v>
                </c:pt>
                <c:pt idx="609">
                  <c:v>1746508.03409947</c:v>
                </c:pt>
                <c:pt idx="610">
                  <c:v>1746268.44947386</c:v>
                </c:pt>
                <c:pt idx="611">
                  <c:v>1746684.99039065</c:v>
                </c:pt>
                <c:pt idx="612">
                  <c:v>1746573.5477116</c:v>
                </c:pt>
                <c:pt idx="613">
                  <c:v>1746503.47679477</c:v>
                </c:pt>
                <c:pt idx="614">
                  <c:v>1746884.15898542</c:v>
                </c:pt>
                <c:pt idx="615">
                  <c:v>1747258.50375698</c:v>
                </c:pt>
                <c:pt idx="616">
                  <c:v>1746923.05577801</c:v>
                </c:pt>
                <c:pt idx="617">
                  <c:v>1746805.88548842</c:v>
                </c:pt>
                <c:pt idx="618">
                  <c:v>1746898.43235387</c:v>
                </c:pt>
                <c:pt idx="619">
                  <c:v>1747113.80685418</c:v>
                </c:pt>
                <c:pt idx="620">
                  <c:v>1747168.63515187</c:v>
                </c:pt>
                <c:pt idx="621">
                  <c:v>1747371.59500823</c:v>
                </c:pt>
                <c:pt idx="622">
                  <c:v>1747336.83903706</c:v>
                </c:pt>
                <c:pt idx="623">
                  <c:v>1747405.9911417</c:v>
                </c:pt>
                <c:pt idx="624">
                  <c:v>1747257.97418148</c:v>
                </c:pt>
                <c:pt idx="625">
                  <c:v>1747625.59161405</c:v>
                </c:pt>
                <c:pt idx="626">
                  <c:v>1747415.63633346</c:v>
                </c:pt>
                <c:pt idx="627">
                  <c:v>1747241.23165925</c:v>
                </c:pt>
                <c:pt idx="628">
                  <c:v>1747394.59148043</c:v>
                </c:pt>
                <c:pt idx="629">
                  <c:v>1747414.7414822</c:v>
                </c:pt>
                <c:pt idx="630">
                  <c:v>1747315.11224325</c:v>
                </c:pt>
                <c:pt idx="631">
                  <c:v>1747753.66365074</c:v>
                </c:pt>
                <c:pt idx="632">
                  <c:v>1747415.85908548</c:v>
                </c:pt>
                <c:pt idx="633">
                  <c:v>1747183.36092956</c:v>
                </c:pt>
                <c:pt idx="634">
                  <c:v>1747049.70471384</c:v>
                </c:pt>
                <c:pt idx="635">
                  <c:v>1747337.40395629</c:v>
                </c:pt>
                <c:pt idx="636">
                  <c:v>1747250.93559026</c:v>
                </c:pt>
                <c:pt idx="637">
                  <c:v>1747200.6101102</c:v>
                </c:pt>
                <c:pt idx="638">
                  <c:v>1746971.21651346</c:v>
                </c:pt>
                <c:pt idx="639">
                  <c:v>1747356.70393089</c:v>
                </c:pt>
                <c:pt idx="640">
                  <c:v>1747152.67419783</c:v>
                </c:pt>
                <c:pt idx="641">
                  <c:v>1747428.81113775</c:v>
                </c:pt>
                <c:pt idx="642">
                  <c:v>1747265.18655108</c:v>
                </c:pt>
                <c:pt idx="643">
                  <c:v>1747169.42486889</c:v>
                </c:pt>
                <c:pt idx="644">
                  <c:v>1747283.63615326</c:v>
                </c:pt>
                <c:pt idx="645">
                  <c:v>1747189.05447292</c:v>
                </c:pt>
                <c:pt idx="646">
                  <c:v>1747318.51232722</c:v>
                </c:pt>
                <c:pt idx="647">
                  <c:v>1747258.06182366</c:v>
                </c:pt>
                <c:pt idx="648">
                  <c:v>1747061.16307737</c:v>
                </c:pt>
                <c:pt idx="649">
                  <c:v>1747348.07704404</c:v>
                </c:pt>
                <c:pt idx="650">
                  <c:v>1747004.06262538</c:v>
                </c:pt>
                <c:pt idx="651">
                  <c:v>1747011.97979026</c:v>
                </c:pt>
                <c:pt idx="652">
                  <c:v>1746931.30142471</c:v>
                </c:pt>
                <c:pt idx="653">
                  <c:v>1747119.43752692</c:v>
                </c:pt>
                <c:pt idx="654">
                  <c:v>1746987.73730819</c:v>
                </c:pt>
                <c:pt idx="655">
                  <c:v>1747007.43000479</c:v>
                </c:pt>
                <c:pt idx="656">
                  <c:v>1747117.36674554</c:v>
                </c:pt>
                <c:pt idx="657">
                  <c:v>1747271.38706633</c:v>
                </c:pt>
                <c:pt idx="658">
                  <c:v>1746919.74116173</c:v>
                </c:pt>
                <c:pt idx="659">
                  <c:v>1747027.0183424</c:v>
                </c:pt>
                <c:pt idx="660">
                  <c:v>1747143.45926361</c:v>
                </c:pt>
                <c:pt idx="661">
                  <c:v>1747040.50992784</c:v>
                </c:pt>
                <c:pt idx="662">
                  <c:v>1747099.09121518</c:v>
                </c:pt>
                <c:pt idx="663">
                  <c:v>1747093.64421614</c:v>
                </c:pt>
                <c:pt idx="664">
                  <c:v>1747102.46218215</c:v>
                </c:pt>
                <c:pt idx="665">
                  <c:v>1747051.44116832</c:v>
                </c:pt>
                <c:pt idx="666">
                  <c:v>1746924.3000471</c:v>
                </c:pt>
                <c:pt idx="667">
                  <c:v>1747081.55783614</c:v>
                </c:pt>
                <c:pt idx="668">
                  <c:v>1747221.69959765</c:v>
                </c:pt>
                <c:pt idx="669">
                  <c:v>1747091.4012081</c:v>
                </c:pt>
                <c:pt idx="670">
                  <c:v>1747227.02616883</c:v>
                </c:pt>
                <c:pt idx="671">
                  <c:v>1747215.52778558</c:v>
                </c:pt>
                <c:pt idx="672">
                  <c:v>1747405.00912166</c:v>
                </c:pt>
                <c:pt idx="673">
                  <c:v>1747412.12995934</c:v>
                </c:pt>
                <c:pt idx="674">
                  <c:v>1747349.93277945</c:v>
                </c:pt>
                <c:pt idx="675">
                  <c:v>1747662.15310437</c:v>
                </c:pt>
                <c:pt idx="676">
                  <c:v>1747671.34745557</c:v>
                </c:pt>
                <c:pt idx="677">
                  <c:v>1747675.81427695</c:v>
                </c:pt>
                <c:pt idx="678">
                  <c:v>1747703.83714472</c:v>
                </c:pt>
                <c:pt idx="679">
                  <c:v>1747674.87591267</c:v>
                </c:pt>
                <c:pt idx="680">
                  <c:v>1747728.66338814</c:v>
                </c:pt>
                <c:pt idx="681">
                  <c:v>1747763.46311221</c:v>
                </c:pt>
                <c:pt idx="682">
                  <c:v>1747796.44757042</c:v>
                </c:pt>
                <c:pt idx="683">
                  <c:v>1747907.36214281</c:v>
                </c:pt>
                <c:pt idx="684">
                  <c:v>1747896.61808805</c:v>
                </c:pt>
                <c:pt idx="685">
                  <c:v>1748026.6577992</c:v>
                </c:pt>
                <c:pt idx="686">
                  <c:v>1747835.90343979</c:v>
                </c:pt>
                <c:pt idx="687">
                  <c:v>1747915.88455959</c:v>
                </c:pt>
                <c:pt idx="688">
                  <c:v>1747882.35541234</c:v>
                </c:pt>
                <c:pt idx="689">
                  <c:v>1747874.1521588</c:v>
                </c:pt>
                <c:pt idx="690">
                  <c:v>1747811.05355545</c:v>
                </c:pt>
                <c:pt idx="691">
                  <c:v>1747977.385462</c:v>
                </c:pt>
                <c:pt idx="692">
                  <c:v>1747852.17769137</c:v>
                </c:pt>
                <c:pt idx="693">
                  <c:v>1747924.68422825</c:v>
                </c:pt>
                <c:pt idx="694">
                  <c:v>1747910.70245381</c:v>
                </c:pt>
                <c:pt idx="695">
                  <c:v>1747820.4744006</c:v>
                </c:pt>
                <c:pt idx="696">
                  <c:v>1747851.90788143</c:v>
                </c:pt>
                <c:pt idx="697">
                  <c:v>1747894.48481887</c:v>
                </c:pt>
                <c:pt idx="698">
                  <c:v>1747872.3428225</c:v>
                </c:pt>
                <c:pt idx="699">
                  <c:v>1748039.86050999</c:v>
                </c:pt>
                <c:pt idx="700">
                  <c:v>1748175.43515548</c:v>
                </c:pt>
                <c:pt idx="701">
                  <c:v>1748127.6158789</c:v>
                </c:pt>
                <c:pt idx="702">
                  <c:v>1748051.02541092</c:v>
                </c:pt>
                <c:pt idx="703">
                  <c:v>1748129.38519129</c:v>
                </c:pt>
                <c:pt idx="704">
                  <c:v>1748028.01231888</c:v>
                </c:pt>
                <c:pt idx="705">
                  <c:v>1747983.47553553</c:v>
                </c:pt>
                <c:pt idx="706">
                  <c:v>1748083.37742601</c:v>
                </c:pt>
                <c:pt idx="707">
                  <c:v>1748153.66842897</c:v>
                </c:pt>
                <c:pt idx="708">
                  <c:v>1748106.26144657</c:v>
                </c:pt>
                <c:pt idx="709">
                  <c:v>1748142.47552955</c:v>
                </c:pt>
                <c:pt idx="710">
                  <c:v>1748146.67305719</c:v>
                </c:pt>
                <c:pt idx="711">
                  <c:v>1748026.11420432</c:v>
                </c:pt>
                <c:pt idx="712">
                  <c:v>1747977.31997618</c:v>
                </c:pt>
                <c:pt idx="713">
                  <c:v>1748102.28255642</c:v>
                </c:pt>
                <c:pt idx="714">
                  <c:v>1748079.38111828</c:v>
                </c:pt>
                <c:pt idx="715">
                  <c:v>1748127.08533609</c:v>
                </c:pt>
                <c:pt idx="716">
                  <c:v>1748081.20559795</c:v>
                </c:pt>
                <c:pt idx="717">
                  <c:v>1748021.33661549</c:v>
                </c:pt>
                <c:pt idx="718">
                  <c:v>1748087.26360769</c:v>
                </c:pt>
                <c:pt idx="719">
                  <c:v>1748016.47832472</c:v>
                </c:pt>
                <c:pt idx="720">
                  <c:v>1748123.73627105</c:v>
                </c:pt>
                <c:pt idx="721">
                  <c:v>1748151.04856156</c:v>
                </c:pt>
                <c:pt idx="722">
                  <c:v>1748148.62187315</c:v>
                </c:pt>
                <c:pt idx="723">
                  <c:v>1748123.72606549</c:v>
                </c:pt>
                <c:pt idx="724">
                  <c:v>1748107.95698472</c:v>
                </c:pt>
                <c:pt idx="725">
                  <c:v>1748067.03734977</c:v>
                </c:pt>
                <c:pt idx="726">
                  <c:v>1748060.75896685</c:v>
                </c:pt>
                <c:pt idx="727">
                  <c:v>1748078.68394627</c:v>
                </c:pt>
                <c:pt idx="728">
                  <c:v>1748142.338018</c:v>
                </c:pt>
                <c:pt idx="729">
                  <c:v>1748199.92552303</c:v>
                </c:pt>
                <c:pt idx="730">
                  <c:v>1747991.20725829</c:v>
                </c:pt>
                <c:pt idx="731">
                  <c:v>1748198.72154381</c:v>
                </c:pt>
                <c:pt idx="732">
                  <c:v>1748254.58613967</c:v>
                </c:pt>
                <c:pt idx="733">
                  <c:v>1748181.25358207</c:v>
                </c:pt>
                <c:pt idx="734">
                  <c:v>1748121.07503375</c:v>
                </c:pt>
                <c:pt idx="735">
                  <c:v>1748177.45579893</c:v>
                </c:pt>
                <c:pt idx="736">
                  <c:v>1748137.20684988</c:v>
                </c:pt>
                <c:pt idx="737">
                  <c:v>1748360.79068804</c:v>
                </c:pt>
                <c:pt idx="738">
                  <c:v>1748253.62554345</c:v>
                </c:pt>
                <c:pt idx="739">
                  <c:v>1748148.70611779</c:v>
                </c:pt>
                <c:pt idx="740">
                  <c:v>1748180.38469352</c:v>
                </c:pt>
                <c:pt idx="741">
                  <c:v>1748217.05532837</c:v>
                </c:pt>
                <c:pt idx="742">
                  <c:v>1748177.02512274</c:v>
                </c:pt>
                <c:pt idx="743">
                  <c:v>1748182.70754897</c:v>
                </c:pt>
                <c:pt idx="744">
                  <c:v>1748161.38071709</c:v>
                </c:pt>
                <c:pt idx="745">
                  <c:v>1748183.29853728</c:v>
                </c:pt>
                <c:pt idx="746">
                  <c:v>1748187.02844867</c:v>
                </c:pt>
                <c:pt idx="747">
                  <c:v>1748169.34133356</c:v>
                </c:pt>
                <c:pt idx="748">
                  <c:v>1748202.19999501</c:v>
                </c:pt>
                <c:pt idx="749">
                  <c:v>1748139.81453183</c:v>
                </c:pt>
                <c:pt idx="750">
                  <c:v>1748188.22815898</c:v>
                </c:pt>
                <c:pt idx="751">
                  <c:v>1748217.95041635</c:v>
                </c:pt>
                <c:pt idx="752">
                  <c:v>1748097.58727498</c:v>
                </c:pt>
                <c:pt idx="753">
                  <c:v>1748218.40277395</c:v>
                </c:pt>
                <c:pt idx="754">
                  <c:v>1748230.46192611</c:v>
                </c:pt>
                <c:pt idx="755">
                  <c:v>1748201.86841351</c:v>
                </c:pt>
                <c:pt idx="756">
                  <c:v>1748168.48845693</c:v>
                </c:pt>
                <c:pt idx="757">
                  <c:v>1748202.04935006</c:v>
                </c:pt>
                <c:pt idx="758">
                  <c:v>1748191.39294547</c:v>
                </c:pt>
                <c:pt idx="759">
                  <c:v>1748237.41720163</c:v>
                </c:pt>
                <c:pt idx="760">
                  <c:v>1748189.42112982</c:v>
                </c:pt>
                <c:pt idx="761">
                  <c:v>1748103.84855729</c:v>
                </c:pt>
                <c:pt idx="762">
                  <c:v>1748195.58163779</c:v>
                </c:pt>
                <c:pt idx="763">
                  <c:v>1748163.24956628</c:v>
                </c:pt>
                <c:pt idx="764">
                  <c:v>1748223.08071898</c:v>
                </c:pt>
                <c:pt idx="765">
                  <c:v>1748239.91574057</c:v>
                </c:pt>
                <c:pt idx="766">
                  <c:v>1748215.1484657</c:v>
                </c:pt>
                <c:pt idx="767">
                  <c:v>1748181.38483674</c:v>
                </c:pt>
                <c:pt idx="768">
                  <c:v>1748182.16986576</c:v>
                </c:pt>
                <c:pt idx="769">
                  <c:v>1748221.77818886</c:v>
                </c:pt>
                <c:pt idx="770">
                  <c:v>1748212.94079841</c:v>
                </c:pt>
                <c:pt idx="771">
                  <c:v>1748261.62278622</c:v>
                </c:pt>
                <c:pt idx="772">
                  <c:v>1748211.81361934</c:v>
                </c:pt>
                <c:pt idx="773">
                  <c:v>1748151.44607804</c:v>
                </c:pt>
                <c:pt idx="774">
                  <c:v>1748211.33124297</c:v>
                </c:pt>
                <c:pt idx="775">
                  <c:v>1748123.37371399</c:v>
                </c:pt>
                <c:pt idx="776">
                  <c:v>1748118.42078305</c:v>
                </c:pt>
                <c:pt idx="777">
                  <c:v>1748162.67216591</c:v>
                </c:pt>
                <c:pt idx="778">
                  <c:v>1748149.17665413</c:v>
                </c:pt>
                <c:pt idx="779">
                  <c:v>1748139.97266518</c:v>
                </c:pt>
                <c:pt idx="780">
                  <c:v>1748131.46559801</c:v>
                </c:pt>
                <c:pt idx="781">
                  <c:v>1748123.61695987</c:v>
                </c:pt>
                <c:pt idx="782">
                  <c:v>1748160.88876879</c:v>
                </c:pt>
                <c:pt idx="783">
                  <c:v>1748039.09448279</c:v>
                </c:pt>
                <c:pt idx="784">
                  <c:v>1748086.73287388</c:v>
                </c:pt>
                <c:pt idx="785">
                  <c:v>1748109.16119958</c:v>
                </c:pt>
                <c:pt idx="786">
                  <c:v>1748110.66852543</c:v>
                </c:pt>
                <c:pt idx="787">
                  <c:v>1748122.75555602</c:v>
                </c:pt>
                <c:pt idx="788">
                  <c:v>1748152.43384751</c:v>
                </c:pt>
                <c:pt idx="789">
                  <c:v>1748105.14316932</c:v>
                </c:pt>
                <c:pt idx="790">
                  <c:v>1748064.8182836</c:v>
                </c:pt>
                <c:pt idx="791">
                  <c:v>1748116.84423571</c:v>
                </c:pt>
                <c:pt idx="792">
                  <c:v>1748116.19668988</c:v>
                </c:pt>
                <c:pt idx="793">
                  <c:v>1748105.20525081</c:v>
                </c:pt>
                <c:pt idx="794">
                  <c:v>1748079.91304746</c:v>
                </c:pt>
                <c:pt idx="795">
                  <c:v>1748086.23205657</c:v>
                </c:pt>
                <c:pt idx="796">
                  <c:v>1748097.41866462</c:v>
                </c:pt>
                <c:pt idx="797">
                  <c:v>1748094.5428031</c:v>
                </c:pt>
                <c:pt idx="798">
                  <c:v>1748101.41441649</c:v>
                </c:pt>
                <c:pt idx="799">
                  <c:v>1748111.72127469</c:v>
                </c:pt>
                <c:pt idx="800">
                  <c:v>1748131.03900338</c:v>
                </c:pt>
                <c:pt idx="801">
                  <c:v>1748115.74494909</c:v>
                </c:pt>
                <c:pt idx="802">
                  <c:v>1748113.02544051</c:v>
                </c:pt>
                <c:pt idx="803">
                  <c:v>1748121.16738553</c:v>
                </c:pt>
                <c:pt idx="804">
                  <c:v>1748123.73671128</c:v>
                </c:pt>
                <c:pt idx="805">
                  <c:v>1748145.90187455</c:v>
                </c:pt>
                <c:pt idx="806">
                  <c:v>1748128.28258655</c:v>
                </c:pt>
                <c:pt idx="807">
                  <c:v>1748207.50525574</c:v>
                </c:pt>
                <c:pt idx="808">
                  <c:v>1748161.09118828</c:v>
                </c:pt>
                <c:pt idx="809">
                  <c:v>1748103.66896327</c:v>
                </c:pt>
                <c:pt idx="810">
                  <c:v>1748139.30295377</c:v>
                </c:pt>
                <c:pt idx="811">
                  <c:v>1748138.11644677</c:v>
                </c:pt>
                <c:pt idx="812">
                  <c:v>1748138.91299598</c:v>
                </c:pt>
                <c:pt idx="813">
                  <c:v>1748136.91329683</c:v>
                </c:pt>
                <c:pt idx="814">
                  <c:v>1748132.95602345</c:v>
                </c:pt>
                <c:pt idx="815">
                  <c:v>1748138.75648567</c:v>
                </c:pt>
                <c:pt idx="816">
                  <c:v>1748130.36804797</c:v>
                </c:pt>
                <c:pt idx="817">
                  <c:v>1748167.46920894</c:v>
                </c:pt>
                <c:pt idx="818">
                  <c:v>1748155.71836769</c:v>
                </c:pt>
                <c:pt idx="819">
                  <c:v>1748134.03357371</c:v>
                </c:pt>
                <c:pt idx="820">
                  <c:v>1748136.22768768</c:v>
                </c:pt>
                <c:pt idx="821">
                  <c:v>1748153.42163596</c:v>
                </c:pt>
                <c:pt idx="822">
                  <c:v>1748162.2785112</c:v>
                </c:pt>
                <c:pt idx="823">
                  <c:v>1748135.40796644</c:v>
                </c:pt>
                <c:pt idx="824">
                  <c:v>1748158.63579673</c:v>
                </c:pt>
                <c:pt idx="825">
                  <c:v>1748130.26933257</c:v>
                </c:pt>
                <c:pt idx="826">
                  <c:v>1748139.32557506</c:v>
                </c:pt>
                <c:pt idx="827">
                  <c:v>1748163.15605687</c:v>
                </c:pt>
                <c:pt idx="828">
                  <c:v>1748126.7384</c:v>
                </c:pt>
                <c:pt idx="829">
                  <c:v>1748190.16578208</c:v>
                </c:pt>
                <c:pt idx="830">
                  <c:v>1748127.47777169</c:v>
                </c:pt>
                <c:pt idx="831">
                  <c:v>1748108.66189779</c:v>
                </c:pt>
                <c:pt idx="832">
                  <c:v>1748150.3130167</c:v>
                </c:pt>
                <c:pt idx="833">
                  <c:v>1748129.02240998</c:v>
                </c:pt>
                <c:pt idx="834">
                  <c:v>1748120.0181125</c:v>
                </c:pt>
                <c:pt idx="835">
                  <c:v>1748146.0052735</c:v>
                </c:pt>
                <c:pt idx="836">
                  <c:v>1748162.37655943</c:v>
                </c:pt>
                <c:pt idx="837">
                  <c:v>1748139.09500559</c:v>
                </c:pt>
                <c:pt idx="838">
                  <c:v>1748136.2768126</c:v>
                </c:pt>
                <c:pt idx="839">
                  <c:v>1748136.5879701</c:v>
                </c:pt>
                <c:pt idx="840">
                  <c:v>1748123.94446489</c:v>
                </c:pt>
                <c:pt idx="841">
                  <c:v>1748135.55378949</c:v>
                </c:pt>
                <c:pt idx="842">
                  <c:v>1748136.27797237</c:v>
                </c:pt>
                <c:pt idx="843">
                  <c:v>1748127.24475929</c:v>
                </c:pt>
                <c:pt idx="844">
                  <c:v>1748141.84901012</c:v>
                </c:pt>
                <c:pt idx="845">
                  <c:v>1748133.42104812</c:v>
                </c:pt>
                <c:pt idx="846">
                  <c:v>1748128.19744348</c:v>
                </c:pt>
                <c:pt idx="847">
                  <c:v>1748127.11754456</c:v>
                </c:pt>
                <c:pt idx="848">
                  <c:v>1748146.85750913</c:v>
                </c:pt>
                <c:pt idx="849">
                  <c:v>1748121.80690622</c:v>
                </c:pt>
                <c:pt idx="850">
                  <c:v>1748138.13606665</c:v>
                </c:pt>
                <c:pt idx="851">
                  <c:v>1748126.36041257</c:v>
                </c:pt>
                <c:pt idx="852">
                  <c:v>1748152.34485668</c:v>
                </c:pt>
                <c:pt idx="853">
                  <c:v>1748137.97639168</c:v>
                </c:pt>
                <c:pt idx="854">
                  <c:v>1748144.38265811</c:v>
                </c:pt>
                <c:pt idx="855">
                  <c:v>1748141.21918067</c:v>
                </c:pt>
                <c:pt idx="856">
                  <c:v>1748144.50427263</c:v>
                </c:pt>
                <c:pt idx="857">
                  <c:v>1748140.37049585</c:v>
                </c:pt>
                <c:pt idx="858">
                  <c:v>1748133.13220059</c:v>
                </c:pt>
                <c:pt idx="859">
                  <c:v>1748159.38997411</c:v>
                </c:pt>
                <c:pt idx="860">
                  <c:v>1748165.45435554</c:v>
                </c:pt>
                <c:pt idx="861">
                  <c:v>1748170.02910719</c:v>
                </c:pt>
                <c:pt idx="862">
                  <c:v>1748165.19536407</c:v>
                </c:pt>
                <c:pt idx="863">
                  <c:v>1748180.05786331</c:v>
                </c:pt>
                <c:pt idx="864">
                  <c:v>1748164.40045557</c:v>
                </c:pt>
                <c:pt idx="865">
                  <c:v>1748177.33158242</c:v>
                </c:pt>
                <c:pt idx="866">
                  <c:v>1748178.10861495</c:v>
                </c:pt>
                <c:pt idx="867">
                  <c:v>1748196.85202628</c:v>
                </c:pt>
                <c:pt idx="868">
                  <c:v>1748183.7292739</c:v>
                </c:pt>
                <c:pt idx="869">
                  <c:v>1748169.80559826</c:v>
                </c:pt>
                <c:pt idx="870">
                  <c:v>1748178.61953176</c:v>
                </c:pt>
                <c:pt idx="871">
                  <c:v>1748195.81090883</c:v>
                </c:pt>
                <c:pt idx="872">
                  <c:v>1748168.03449639</c:v>
                </c:pt>
                <c:pt idx="873">
                  <c:v>1748187.74592776</c:v>
                </c:pt>
                <c:pt idx="874">
                  <c:v>1748181.17482995</c:v>
                </c:pt>
                <c:pt idx="875">
                  <c:v>1748161.0709083</c:v>
                </c:pt>
                <c:pt idx="876">
                  <c:v>1748178.1227953</c:v>
                </c:pt>
                <c:pt idx="877">
                  <c:v>1748168.57752888</c:v>
                </c:pt>
                <c:pt idx="878">
                  <c:v>1748184.19859799</c:v>
                </c:pt>
                <c:pt idx="879">
                  <c:v>1748194.64570966</c:v>
                </c:pt>
                <c:pt idx="880">
                  <c:v>1748177.53364292</c:v>
                </c:pt>
                <c:pt idx="881">
                  <c:v>1748177.34949457</c:v>
                </c:pt>
                <c:pt idx="882">
                  <c:v>1748178.634665</c:v>
                </c:pt>
                <c:pt idx="883">
                  <c:v>1748178.66801318</c:v>
                </c:pt>
                <c:pt idx="884">
                  <c:v>1748166.56654543</c:v>
                </c:pt>
                <c:pt idx="885">
                  <c:v>1748166.27915458</c:v>
                </c:pt>
                <c:pt idx="886">
                  <c:v>1748159.16672939</c:v>
                </c:pt>
                <c:pt idx="887">
                  <c:v>1748168.75374248</c:v>
                </c:pt>
                <c:pt idx="888">
                  <c:v>1748163.38821707</c:v>
                </c:pt>
                <c:pt idx="889">
                  <c:v>1748165.31149213</c:v>
                </c:pt>
                <c:pt idx="890">
                  <c:v>1748156.59145068</c:v>
                </c:pt>
                <c:pt idx="891">
                  <c:v>1748161.91093954</c:v>
                </c:pt>
                <c:pt idx="892">
                  <c:v>1748162.73074405</c:v>
                </c:pt>
                <c:pt idx="893">
                  <c:v>1748167.60555514</c:v>
                </c:pt>
                <c:pt idx="894">
                  <c:v>1748164.63192274</c:v>
                </c:pt>
                <c:pt idx="895">
                  <c:v>1748171.1155816</c:v>
                </c:pt>
                <c:pt idx="896">
                  <c:v>1748174.89256619</c:v>
                </c:pt>
                <c:pt idx="897">
                  <c:v>1748165.28725381</c:v>
                </c:pt>
                <c:pt idx="898">
                  <c:v>1748166.40504184</c:v>
                </c:pt>
                <c:pt idx="899">
                  <c:v>1748168.20710813</c:v>
                </c:pt>
                <c:pt idx="900">
                  <c:v>1748173.60574376</c:v>
                </c:pt>
                <c:pt idx="901">
                  <c:v>1748173.74255487</c:v>
                </c:pt>
                <c:pt idx="902">
                  <c:v>1748176.17638087</c:v>
                </c:pt>
                <c:pt idx="903">
                  <c:v>1748177.72511745</c:v>
                </c:pt>
                <c:pt idx="904">
                  <c:v>1748175.33955148</c:v>
                </c:pt>
                <c:pt idx="905">
                  <c:v>1748178.32817692</c:v>
                </c:pt>
                <c:pt idx="906">
                  <c:v>1748181.655471</c:v>
                </c:pt>
                <c:pt idx="907">
                  <c:v>1748178.25555899</c:v>
                </c:pt>
                <c:pt idx="908">
                  <c:v>1748188.53472416</c:v>
                </c:pt>
                <c:pt idx="909">
                  <c:v>1748177.24480138</c:v>
                </c:pt>
                <c:pt idx="910">
                  <c:v>1748191.40662666</c:v>
                </c:pt>
                <c:pt idx="911">
                  <c:v>1748192.82430646</c:v>
                </c:pt>
                <c:pt idx="912">
                  <c:v>1748191.62599174</c:v>
                </c:pt>
                <c:pt idx="913">
                  <c:v>1748189.57042526</c:v>
                </c:pt>
                <c:pt idx="914">
                  <c:v>1748203.67027965</c:v>
                </c:pt>
                <c:pt idx="915">
                  <c:v>1748194.82477771</c:v>
                </c:pt>
                <c:pt idx="916">
                  <c:v>1748201.46694278</c:v>
                </c:pt>
                <c:pt idx="917">
                  <c:v>1748190.98023528</c:v>
                </c:pt>
                <c:pt idx="918">
                  <c:v>1748196.38440712</c:v>
                </c:pt>
                <c:pt idx="919">
                  <c:v>1748187.97803821</c:v>
                </c:pt>
                <c:pt idx="920">
                  <c:v>1748194.9055128</c:v>
                </c:pt>
                <c:pt idx="921">
                  <c:v>1748193.21918812</c:v>
                </c:pt>
                <c:pt idx="922">
                  <c:v>1748198.64072652</c:v>
                </c:pt>
                <c:pt idx="923">
                  <c:v>1748193.39351049</c:v>
                </c:pt>
                <c:pt idx="924">
                  <c:v>1748202.28725151</c:v>
                </c:pt>
                <c:pt idx="925">
                  <c:v>1748191.70176565</c:v>
                </c:pt>
                <c:pt idx="926">
                  <c:v>1748188.76807973</c:v>
                </c:pt>
                <c:pt idx="927">
                  <c:v>1748193.99885018</c:v>
                </c:pt>
                <c:pt idx="928">
                  <c:v>1748191.88382763</c:v>
                </c:pt>
                <c:pt idx="929">
                  <c:v>1748190.47452043</c:v>
                </c:pt>
                <c:pt idx="930">
                  <c:v>1748199.2645806</c:v>
                </c:pt>
                <c:pt idx="931">
                  <c:v>1748200.77422435</c:v>
                </c:pt>
                <c:pt idx="932">
                  <c:v>1748199.79174178</c:v>
                </c:pt>
                <c:pt idx="933">
                  <c:v>1748199.49972491</c:v>
                </c:pt>
                <c:pt idx="934">
                  <c:v>1748193.56759079</c:v>
                </c:pt>
                <c:pt idx="935">
                  <c:v>1748192.57730441</c:v>
                </c:pt>
                <c:pt idx="936">
                  <c:v>1748206.67849489</c:v>
                </c:pt>
                <c:pt idx="937">
                  <c:v>1748206.35402258</c:v>
                </c:pt>
                <c:pt idx="938">
                  <c:v>1748216.76228539</c:v>
                </c:pt>
                <c:pt idx="939">
                  <c:v>1748213.33277028</c:v>
                </c:pt>
                <c:pt idx="940">
                  <c:v>1748217.67101637</c:v>
                </c:pt>
                <c:pt idx="941">
                  <c:v>1748215.04373499</c:v>
                </c:pt>
                <c:pt idx="942">
                  <c:v>1748225.81195442</c:v>
                </c:pt>
                <c:pt idx="943">
                  <c:v>1748219.40892035</c:v>
                </c:pt>
                <c:pt idx="944">
                  <c:v>1748231.95827319</c:v>
                </c:pt>
                <c:pt idx="945">
                  <c:v>1748223.71921911</c:v>
                </c:pt>
                <c:pt idx="946">
                  <c:v>1748231.26789485</c:v>
                </c:pt>
                <c:pt idx="947">
                  <c:v>1748230.49009059</c:v>
                </c:pt>
                <c:pt idx="948">
                  <c:v>1748233.28711971</c:v>
                </c:pt>
                <c:pt idx="949">
                  <c:v>1748234.68556196</c:v>
                </c:pt>
                <c:pt idx="950">
                  <c:v>1748238.54449152</c:v>
                </c:pt>
                <c:pt idx="951">
                  <c:v>1748232.17641689</c:v>
                </c:pt>
                <c:pt idx="952">
                  <c:v>1748233.4470992</c:v>
                </c:pt>
                <c:pt idx="953">
                  <c:v>1748234.03290307</c:v>
                </c:pt>
                <c:pt idx="954">
                  <c:v>1748238.39563747</c:v>
                </c:pt>
                <c:pt idx="955">
                  <c:v>1748237.22163248</c:v>
                </c:pt>
                <c:pt idx="956">
                  <c:v>1748234.8042262</c:v>
                </c:pt>
                <c:pt idx="957">
                  <c:v>1748232.79218656</c:v>
                </c:pt>
                <c:pt idx="958">
                  <c:v>1748229.00474972</c:v>
                </c:pt>
                <c:pt idx="959">
                  <c:v>1748234.94950337</c:v>
                </c:pt>
                <c:pt idx="960">
                  <c:v>1748239.38711179</c:v>
                </c:pt>
                <c:pt idx="961">
                  <c:v>1748238.38128343</c:v>
                </c:pt>
                <c:pt idx="962">
                  <c:v>1748235.50597738</c:v>
                </c:pt>
                <c:pt idx="963">
                  <c:v>1748240.35409135</c:v>
                </c:pt>
                <c:pt idx="964">
                  <c:v>1748231.36155534</c:v>
                </c:pt>
                <c:pt idx="965">
                  <c:v>1748236.06085096</c:v>
                </c:pt>
                <c:pt idx="966">
                  <c:v>1748243.73059814</c:v>
                </c:pt>
                <c:pt idx="967">
                  <c:v>1748233.9271292</c:v>
                </c:pt>
                <c:pt idx="968">
                  <c:v>1748223.34248397</c:v>
                </c:pt>
                <c:pt idx="969">
                  <c:v>1748229.27250327</c:v>
                </c:pt>
                <c:pt idx="970">
                  <c:v>1748239.84258442</c:v>
                </c:pt>
                <c:pt idx="971">
                  <c:v>1748237.91476108</c:v>
                </c:pt>
                <c:pt idx="972">
                  <c:v>1748240.00205337</c:v>
                </c:pt>
                <c:pt idx="973">
                  <c:v>1748243.15550002</c:v>
                </c:pt>
                <c:pt idx="974">
                  <c:v>1748235.83354388</c:v>
                </c:pt>
                <c:pt idx="975">
                  <c:v>1748234.04780415</c:v>
                </c:pt>
                <c:pt idx="976">
                  <c:v>1748235.3715199</c:v>
                </c:pt>
                <c:pt idx="977">
                  <c:v>1748238.2977328</c:v>
                </c:pt>
                <c:pt idx="978">
                  <c:v>1748232.60702813</c:v>
                </c:pt>
                <c:pt idx="979">
                  <c:v>1748234.4676774</c:v>
                </c:pt>
                <c:pt idx="980">
                  <c:v>1748233.90498567</c:v>
                </c:pt>
                <c:pt idx="981">
                  <c:v>1748237.2276227</c:v>
                </c:pt>
                <c:pt idx="982">
                  <c:v>1748238.26381407</c:v>
                </c:pt>
                <c:pt idx="983">
                  <c:v>1748232.49646431</c:v>
                </c:pt>
                <c:pt idx="984">
                  <c:v>1748237.80771756</c:v>
                </c:pt>
                <c:pt idx="985">
                  <c:v>1748237.23466006</c:v>
                </c:pt>
                <c:pt idx="986">
                  <c:v>1748235.03176834</c:v>
                </c:pt>
                <c:pt idx="987">
                  <c:v>1748234.66455351</c:v>
                </c:pt>
                <c:pt idx="988">
                  <c:v>1748232.79938703</c:v>
                </c:pt>
                <c:pt idx="989">
                  <c:v>1748237.36076435</c:v>
                </c:pt>
                <c:pt idx="990">
                  <c:v>1748237.74400414</c:v>
                </c:pt>
                <c:pt idx="991">
                  <c:v>1748231.55261487</c:v>
                </c:pt>
                <c:pt idx="992">
                  <c:v>1748232.95079369</c:v>
                </c:pt>
                <c:pt idx="993">
                  <c:v>1748231.91862026</c:v>
                </c:pt>
                <c:pt idx="994">
                  <c:v>1748235.10435958</c:v>
                </c:pt>
                <c:pt idx="995">
                  <c:v>1748235.22068942</c:v>
                </c:pt>
                <c:pt idx="996">
                  <c:v>1748229.87919751</c:v>
                </c:pt>
                <c:pt idx="997">
                  <c:v>1748231.05715156</c:v>
                </c:pt>
                <c:pt idx="998">
                  <c:v>1748230.80793943</c:v>
                </c:pt>
                <c:pt idx="999">
                  <c:v>1748229.14203511</c:v>
                </c:pt>
                <c:pt idx="1000">
                  <c:v>1748228.15417581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5368557.91062033</c:v>
                </c:pt>
                <c:pt idx="1">
                  <c:v>29991058.5225568</c:v>
                </c:pt>
                <c:pt idx="2">
                  <c:v>29930089.0003737</c:v>
                </c:pt>
                <c:pt idx="3">
                  <c:v>29869607.3337063</c:v>
                </c:pt>
                <c:pt idx="4">
                  <c:v>29809703.2026974</c:v>
                </c:pt>
                <c:pt idx="5">
                  <c:v>29750019.2083992</c:v>
                </c:pt>
                <c:pt idx="6">
                  <c:v>29691428.1389228</c:v>
                </c:pt>
                <c:pt idx="7">
                  <c:v>29633806.4356691</c:v>
                </c:pt>
                <c:pt idx="8">
                  <c:v>29576714.9379067</c:v>
                </c:pt>
                <c:pt idx="9">
                  <c:v>29521213.5227471</c:v>
                </c:pt>
                <c:pt idx="10">
                  <c:v>29466865.6725697</c:v>
                </c:pt>
                <c:pt idx="11">
                  <c:v>29413426.5207392</c:v>
                </c:pt>
                <c:pt idx="12">
                  <c:v>29360939.6401154</c:v>
                </c:pt>
                <c:pt idx="13">
                  <c:v>29309318.1500177</c:v>
                </c:pt>
                <c:pt idx="14">
                  <c:v>29258100.9537209</c:v>
                </c:pt>
                <c:pt idx="15">
                  <c:v>29206849.4953607</c:v>
                </c:pt>
                <c:pt idx="16">
                  <c:v>29156109.7320945</c:v>
                </c:pt>
                <c:pt idx="17">
                  <c:v>29106393.1089113</c:v>
                </c:pt>
                <c:pt idx="18">
                  <c:v>29048602.4026859</c:v>
                </c:pt>
                <c:pt idx="19">
                  <c:v>28991374.6723814</c:v>
                </c:pt>
                <c:pt idx="20">
                  <c:v>28935153.8045931</c:v>
                </c:pt>
                <c:pt idx="21">
                  <c:v>28880303.9407771</c:v>
                </c:pt>
                <c:pt idx="22">
                  <c:v>28827269.8902561</c:v>
                </c:pt>
                <c:pt idx="23">
                  <c:v>28776611.0805107</c:v>
                </c:pt>
                <c:pt idx="24">
                  <c:v>16335861.4921432</c:v>
                </c:pt>
                <c:pt idx="25">
                  <c:v>12180017.2289572</c:v>
                </c:pt>
                <c:pt idx="26">
                  <c:v>11150331.8338443</c:v>
                </c:pt>
                <c:pt idx="27">
                  <c:v>10411766.1982146</c:v>
                </c:pt>
                <c:pt idx="28">
                  <c:v>10417340.6805099</c:v>
                </c:pt>
                <c:pt idx="29">
                  <c:v>9863598.93426652</c:v>
                </c:pt>
                <c:pt idx="30">
                  <c:v>9866782.77225083</c:v>
                </c:pt>
                <c:pt idx="31">
                  <c:v>9437817.69767157</c:v>
                </c:pt>
                <c:pt idx="32">
                  <c:v>9439347.09051091</c:v>
                </c:pt>
                <c:pt idx="33">
                  <c:v>9096854.02355991</c:v>
                </c:pt>
                <c:pt idx="34">
                  <c:v>9097138.71875531</c:v>
                </c:pt>
                <c:pt idx="35">
                  <c:v>8816699.4310223</c:v>
                </c:pt>
                <c:pt idx="36">
                  <c:v>8816195.09221525</c:v>
                </c:pt>
                <c:pt idx="37">
                  <c:v>8580922.58243585</c:v>
                </c:pt>
                <c:pt idx="38">
                  <c:v>8579773.11806583</c:v>
                </c:pt>
                <c:pt idx="39">
                  <c:v>8379488.87983824</c:v>
                </c:pt>
                <c:pt idx="40">
                  <c:v>8377795.0601995</c:v>
                </c:pt>
                <c:pt idx="41">
                  <c:v>8204859.20478349</c:v>
                </c:pt>
                <c:pt idx="42">
                  <c:v>8202904.11040938</c:v>
                </c:pt>
                <c:pt idx="43">
                  <c:v>8051779.14399365</c:v>
                </c:pt>
                <c:pt idx="44">
                  <c:v>8049570.70642036</c:v>
                </c:pt>
                <c:pt idx="45">
                  <c:v>7916085.22779512</c:v>
                </c:pt>
                <c:pt idx="46">
                  <c:v>7913636.64624991</c:v>
                </c:pt>
                <c:pt idx="47">
                  <c:v>7794616.25667901</c:v>
                </c:pt>
                <c:pt idx="48">
                  <c:v>7597893.48007957</c:v>
                </c:pt>
                <c:pt idx="49">
                  <c:v>7109886.45297186</c:v>
                </c:pt>
                <c:pt idx="50">
                  <c:v>6828092.29428024</c:v>
                </c:pt>
                <c:pt idx="51">
                  <c:v>6576763.50917183</c:v>
                </c:pt>
                <c:pt idx="52">
                  <c:v>6498640.16865333</c:v>
                </c:pt>
                <c:pt idx="53">
                  <c:v>6502119.34480501</c:v>
                </c:pt>
                <c:pt idx="54">
                  <c:v>6296711.2727029</c:v>
                </c:pt>
                <c:pt idx="55">
                  <c:v>6120662.83464359</c:v>
                </c:pt>
                <c:pt idx="56">
                  <c:v>6123539.81023279</c:v>
                </c:pt>
                <c:pt idx="57">
                  <c:v>6122308.21554107</c:v>
                </c:pt>
                <c:pt idx="58">
                  <c:v>5974815.39409894</c:v>
                </c:pt>
                <c:pt idx="59">
                  <c:v>5941018.99881375</c:v>
                </c:pt>
                <c:pt idx="60">
                  <c:v>5973269.48556041</c:v>
                </c:pt>
                <c:pt idx="61">
                  <c:v>5849383.77576554</c:v>
                </c:pt>
                <c:pt idx="62">
                  <c:v>5849172.42094995</c:v>
                </c:pt>
                <c:pt idx="63">
                  <c:v>5847172.9015405</c:v>
                </c:pt>
                <c:pt idx="64">
                  <c:v>5743656.65444462</c:v>
                </c:pt>
                <c:pt idx="65">
                  <c:v>5710081.34236346</c:v>
                </c:pt>
                <c:pt idx="66">
                  <c:v>5707871.09101779</c:v>
                </c:pt>
                <c:pt idx="67">
                  <c:v>5622497.66062142</c:v>
                </c:pt>
                <c:pt idx="68">
                  <c:v>5620044.72206579</c:v>
                </c:pt>
                <c:pt idx="69">
                  <c:v>5549104.47171661</c:v>
                </c:pt>
                <c:pt idx="70">
                  <c:v>5546343.73466447</c:v>
                </c:pt>
                <c:pt idx="71">
                  <c:v>5487189.92589751</c:v>
                </c:pt>
                <c:pt idx="72">
                  <c:v>5482608.31426618</c:v>
                </c:pt>
                <c:pt idx="73">
                  <c:v>5354817.50882937</c:v>
                </c:pt>
                <c:pt idx="74">
                  <c:v>5266039.51721941</c:v>
                </c:pt>
                <c:pt idx="75">
                  <c:v>5181264.33477736</c:v>
                </c:pt>
                <c:pt idx="76">
                  <c:v>5134543.59191135</c:v>
                </c:pt>
                <c:pt idx="77">
                  <c:v>5139884.63224057</c:v>
                </c:pt>
                <c:pt idx="78">
                  <c:v>5077164.91328336</c:v>
                </c:pt>
                <c:pt idx="79">
                  <c:v>5005247.2857543</c:v>
                </c:pt>
                <c:pt idx="80">
                  <c:v>4929340.40926911</c:v>
                </c:pt>
                <c:pt idx="81">
                  <c:v>4922151.25598316</c:v>
                </c:pt>
                <c:pt idx="82">
                  <c:v>4864493.32005627</c:v>
                </c:pt>
                <c:pt idx="83">
                  <c:v>4844965.50796584</c:v>
                </c:pt>
                <c:pt idx="84">
                  <c:v>4839418.76558355</c:v>
                </c:pt>
                <c:pt idx="85">
                  <c:v>4792041.04966915</c:v>
                </c:pt>
                <c:pt idx="86">
                  <c:v>4798437.0814313</c:v>
                </c:pt>
                <c:pt idx="87">
                  <c:v>4740512.43260809</c:v>
                </c:pt>
                <c:pt idx="88">
                  <c:v>4701072.20892954</c:v>
                </c:pt>
                <c:pt idx="89">
                  <c:v>4687026.39642987</c:v>
                </c:pt>
                <c:pt idx="90">
                  <c:v>4680666.24393037</c:v>
                </c:pt>
                <c:pt idx="91">
                  <c:v>4644164.06722296</c:v>
                </c:pt>
                <c:pt idx="92">
                  <c:v>4634277.34784547</c:v>
                </c:pt>
                <c:pt idx="93">
                  <c:v>4628138.16158702</c:v>
                </c:pt>
                <c:pt idx="94">
                  <c:v>4597756.25268583</c:v>
                </c:pt>
                <c:pt idx="95">
                  <c:v>4578111.98861529</c:v>
                </c:pt>
                <c:pt idx="96">
                  <c:v>4582768.2080832</c:v>
                </c:pt>
                <c:pt idx="97">
                  <c:v>4521592.33881839</c:v>
                </c:pt>
                <c:pt idx="98">
                  <c:v>4479376.56949988</c:v>
                </c:pt>
                <c:pt idx="99">
                  <c:v>4434167.72619334</c:v>
                </c:pt>
                <c:pt idx="100">
                  <c:v>4419922.24379997</c:v>
                </c:pt>
                <c:pt idx="101">
                  <c:v>4422817.61517364</c:v>
                </c:pt>
                <c:pt idx="102">
                  <c:v>4376619.59757567</c:v>
                </c:pt>
                <c:pt idx="103">
                  <c:v>4329898.44773761</c:v>
                </c:pt>
                <c:pt idx="104">
                  <c:v>4330304.5602869</c:v>
                </c:pt>
                <c:pt idx="105">
                  <c:v>4310942.54962952</c:v>
                </c:pt>
                <c:pt idx="106">
                  <c:v>4268953.31295951</c:v>
                </c:pt>
                <c:pt idx="107">
                  <c:v>4237453.15823582</c:v>
                </c:pt>
                <c:pt idx="108">
                  <c:v>4215232.23124165</c:v>
                </c:pt>
                <c:pt idx="109">
                  <c:v>4206511.66797994</c:v>
                </c:pt>
                <c:pt idx="110">
                  <c:v>4205747.69020226</c:v>
                </c:pt>
                <c:pt idx="111">
                  <c:v>4199305.72140587</c:v>
                </c:pt>
                <c:pt idx="112">
                  <c:v>4197701.29572103</c:v>
                </c:pt>
                <c:pt idx="113">
                  <c:v>4166074.28395923</c:v>
                </c:pt>
                <c:pt idx="114">
                  <c:v>4147388.26130317</c:v>
                </c:pt>
                <c:pt idx="115">
                  <c:v>4147528.52840199</c:v>
                </c:pt>
                <c:pt idx="116">
                  <c:v>4125815.76117926</c:v>
                </c:pt>
                <c:pt idx="117">
                  <c:v>4110549.25163865</c:v>
                </c:pt>
                <c:pt idx="118">
                  <c:v>4108144.20165616</c:v>
                </c:pt>
                <c:pt idx="119">
                  <c:v>4094730.44659898</c:v>
                </c:pt>
                <c:pt idx="120">
                  <c:v>4076819.92737354</c:v>
                </c:pt>
                <c:pt idx="121">
                  <c:v>4043764.3683557</c:v>
                </c:pt>
                <c:pt idx="122">
                  <c:v>4019273.91334794</c:v>
                </c:pt>
                <c:pt idx="123">
                  <c:v>3994779.61434619</c:v>
                </c:pt>
                <c:pt idx="124">
                  <c:v>3980245.05691101</c:v>
                </c:pt>
                <c:pt idx="125">
                  <c:v>3979007.99736703</c:v>
                </c:pt>
                <c:pt idx="126">
                  <c:v>3961327.68032174</c:v>
                </c:pt>
                <c:pt idx="127">
                  <c:v>3937920.65391643</c:v>
                </c:pt>
                <c:pt idx="128">
                  <c:v>3911867.4824328</c:v>
                </c:pt>
                <c:pt idx="129">
                  <c:v>3894158.26037991</c:v>
                </c:pt>
                <c:pt idx="130">
                  <c:v>3871226.28755</c:v>
                </c:pt>
                <c:pt idx="131">
                  <c:v>3859597.6315369</c:v>
                </c:pt>
                <c:pt idx="132">
                  <c:v>3850546.61818496</c:v>
                </c:pt>
                <c:pt idx="133">
                  <c:v>3840879.81498861</c:v>
                </c:pt>
                <c:pt idx="134">
                  <c:v>3840500.17735112</c:v>
                </c:pt>
                <c:pt idx="135">
                  <c:v>3824526.81213331</c:v>
                </c:pt>
                <c:pt idx="136">
                  <c:v>3814039.25659374</c:v>
                </c:pt>
                <c:pt idx="137">
                  <c:v>3792286.87795852</c:v>
                </c:pt>
                <c:pt idx="138">
                  <c:v>3786948.71159085</c:v>
                </c:pt>
                <c:pt idx="139">
                  <c:v>3788058.83390424</c:v>
                </c:pt>
                <c:pt idx="140">
                  <c:v>3783639.59666691</c:v>
                </c:pt>
                <c:pt idx="141">
                  <c:v>3781509.49726658</c:v>
                </c:pt>
                <c:pt idx="142">
                  <c:v>3767933.82751289</c:v>
                </c:pt>
                <c:pt idx="143">
                  <c:v>3764957.70888133</c:v>
                </c:pt>
                <c:pt idx="144">
                  <c:v>3763206.9934035</c:v>
                </c:pt>
                <c:pt idx="145">
                  <c:v>3741146.04387183</c:v>
                </c:pt>
                <c:pt idx="146">
                  <c:v>3725788.65888501</c:v>
                </c:pt>
                <c:pt idx="147">
                  <c:v>3709097.81211023</c:v>
                </c:pt>
                <c:pt idx="148">
                  <c:v>3703585.23877561</c:v>
                </c:pt>
                <c:pt idx="149">
                  <c:v>3705009.7007445</c:v>
                </c:pt>
                <c:pt idx="150">
                  <c:v>3687221.6045678</c:v>
                </c:pt>
                <c:pt idx="151">
                  <c:v>3667791.02160733</c:v>
                </c:pt>
                <c:pt idx="152">
                  <c:v>3665434.37410549</c:v>
                </c:pt>
                <c:pt idx="153">
                  <c:v>3656443.03057464</c:v>
                </c:pt>
                <c:pt idx="154">
                  <c:v>3638133.28477345</c:v>
                </c:pt>
                <c:pt idx="155">
                  <c:v>3622491.51603045</c:v>
                </c:pt>
                <c:pt idx="156">
                  <c:v>3611257.88415528</c:v>
                </c:pt>
                <c:pt idx="157">
                  <c:v>3606211.00572577</c:v>
                </c:pt>
                <c:pt idx="158">
                  <c:v>3606767.29475627</c:v>
                </c:pt>
                <c:pt idx="159">
                  <c:v>3600837.13057476</c:v>
                </c:pt>
                <c:pt idx="160">
                  <c:v>3590711.2630061</c:v>
                </c:pt>
                <c:pt idx="161">
                  <c:v>3576642.92875414</c:v>
                </c:pt>
                <c:pt idx="162">
                  <c:v>3569451.42258109</c:v>
                </c:pt>
                <c:pt idx="163">
                  <c:v>3562609.57713486</c:v>
                </c:pt>
                <c:pt idx="164">
                  <c:v>3562065.2697586</c:v>
                </c:pt>
                <c:pt idx="165">
                  <c:v>3555685.72214046</c:v>
                </c:pt>
                <c:pt idx="166">
                  <c:v>3554361.80232504</c:v>
                </c:pt>
                <c:pt idx="167">
                  <c:v>3544011.00586405</c:v>
                </c:pt>
                <c:pt idx="168">
                  <c:v>3533324.90158496</c:v>
                </c:pt>
                <c:pt idx="169">
                  <c:v>3520774.41581915</c:v>
                </c:pt>
                <c:pt idx="170">
                  <c:v>3509995.73977428</c:v>
                </c:pt>
                <c:pt idx="171">
                  <c:v>3499100.59212099</c:v>
                </c:pt>
                <c:pt idx="172">
                  <c:v>3492935.48659032</c:v>
                </c:pt>
                <c:pt idx="173">
                  <c:v>3492437.3302312</c:v>
                </c:pt>
                <c:pt idx="174">
                  <c:v>3484642.82799165</c:v>
                </c:pt>
                <c:pt idx="175">
                  <c:v>3473839.23535299</c:v>
                </c:pt>
                <c:pt idx="176">
                  <c:v>3462408.02285291</c:v>
                </c:pt>
                <c:pt idx="177">
                  <c:v>3453654.40646985</c:v>
                </c:pt>
                <c:pt idx="178">
                  <c:v>3441275.71801649</c:v>
                </c:pt>
                <c:pt idx="179">
                  <c:v>3433199.09534816</c:v>
                </c:pt>
                <c:pt idx="180">
                  <c:v>3426857.54763307</c:v>
                </c:pt>
                <c:pt idx="181">
                  <c:v>3421281.28939052</c:v>
                </c:pt>
                <c:pt idx="182">
                  <c:v>3421151.83113397</c:v>
                </c:pt>
                <c:pt idx="183">
                  <c:v>3412828.39327451</c:v>
                </c:pt>
                <c:pt idx="184">
                  <c:v>3406488.88866929</c:v>
                </c:pt>
                <c:pt idx="185">
                  <c:v>3394958.53067063</c:v>
                </c:pt>
                <c:pt idx="186">
                  <c:v>3390295.75758786</c:v>
                </c:pt>
                <c:pt idx="187">
                  <c:v>3385542.10644569</c:v>
                </c:pt>
                <c:pt idx="188">
                  <c:v>3382598.25700717</c:v>
                </c:pt>
                <c:pt idx="189">
                  <c:v>3383247.65864217</c:v>
                </c:pt>
                <c:pt idx="190">
                  <c:v>3379775.39289299</c:v>
                </c:pt>
                <c:pt idx="191">
                  <c:v>3378892.80663637</c:v>
                </c:pt>
                <c:pt idx="192">
                  <c:v>3372543.09914141</c:v>
                </c:pt>
                <c:pt idx="193">
                  <c:v>3365995.25777866</c:v>
                </c:pt>
                <c:pt idx="194">
                  <c:v>3355857.90616069</c:v>
                </c:pt>
                <c:pt idx="195">
                  <c:v>3348405.44904445</c:v>
                </c:pt>
                <c:pt idx="196">
                  <c:v>3340435.69613696</c:v>
                </c:pt>
                <c:pt idx="197">
                  <c:v>3337742.29996891</c:v>
                </c:pt>
                <c:pt idx="198">
                  <c:v>3338271.47668949</c:v>
                </c:pt>
                <c:pt idx="199">
                  <c:v>3330278.6902076</c:v>
                </c:pt>
                <c:pt idx="200">
                  <c:v>3320755.46610498</c:v>
                </c:pt>
                <c:pt idx="201">
                  <c:v>3318624.55120468</c:v>
                </c:pt>
                <c:pt idx="202">
                  <c:v>3309916.68673276</c:v>
                </c:pt>
                <c:pt idx="203">
                  <c:v>3301369.90669325</c:v>
                </c:pt>
                <c:pt idx="204">
                  <c:v>3294723.91191287</c:v>
                </c:pt>
                <c:pt idx="205">
                  <c:v>3291148.19918647</c:v>
                </c:pt>
                <c:pt idx="206">
                  <c:v>3289633.96819872</c:v>
                </c:pt>
                <c:pt idx="207">
                  <c:v>3290104.46629144</c:v>
                </c:pt>
                <c:pt idx="208">
                  <c:v>3283024.19269038</c:v>
                </c:pt>
                <c:pt idx="209">
                  <c:v>3274360.09416397</c:v>
                </c:pt>
                <c:pt idx="210">
                  <c:v>3271669.06200636</c:v>
                </c:pt>
                <c:pt idx="211">
                  <c:v>3271484.75414799</c:v>
                </c:pt>
                <c:pt idx="212">
                  <c:v>3265392.07738583</c:v>
                </c:pt>
                <c:pt idx="213">
                  <c:v>3261434.380062</c:v>
                </c:pt>
                <c:pt idx="214">
                  <c:v>3261129.67112128</c:v>
                </c:pt>
                <c:pt idx="215">
                  <c:v>3257815.93361878</c:v>
                </c:pt>
                <c:pt idx="216">
                  <c:v>3257296.30709448</c:v>
                </c:pt>
                <c:pt idx="217">
                  <c:v>3251335.57843597</c:v>
                </c:pt>
                <c:pt idx="218">
                  <c:v>3245528.57551173</c:v>
                </c:pt>
                <c:pt idx="219">
                  <c:v>3237420.94619572</c:v>
                </c:pt>
                <c:pt idx="220">
                  <c:v>3231106.92007544</c:v>
                </c:pt>
                <c:pt idx="221">
                  <c:v>3227928.40900642</c:v>
                </c:pt>
                <c:pt idx="222">
                  <c:v>3227812.77888993</c:v>
                </c:pt>
                <c:pt idx="223">
                  <c:v>3223078.73453227</c:v>
                </c:pt>
                <c:pt idx="224">
                  <c:v>3216798.70455848</c:v>
                </c:pt>
                <c:pt idx="225">
                  <c:v>3211444.75363935</c:v>
                </c:pt>
                <c:pt idx="226">
                  <c:v>3203840.86098919</c:v>
                </c:pt>
                <c:pt idx="227">
                  <c:v>3198174.68537314</c:v>
                </c:pt>
                <c:pt idx="228">
                  <c:v>3193699.67673986</c:v>
                </c:pt>
                <c:pt idx="229">
                  <c:v>3190329.99206826</c:v>
                </c:pt>
                <c:pt idx="230">
                  <c:v>3188312.23424837</c:v>
                </c:pt>
                <c:pt idx="231">
                  <c:v>3188064.65086743</c:v>
                </c:pt>
                <c:pt idx="232">
                  <c:v>3182746.82501617</c:v>
                </c:pt>
                <c:pt idx="233">
                  <c:v>3175452.87058104</c:v>
                </c:pt>
                <c:pt idx="234">
                  <c:v>3172061.13416485</c:v>
                </c:pt>
                <c:pt idx="235">
                  <c:v>3169643.64401647</c:v>
                </c:pt>
                <c:pt idx="236">
                  <c:v>3169819.84492931</c:v>
                </c:pt>
                <c:pt idx="237">
                  <c:v>3164717.75172404</c:v>
                </c:pt>
                <c:pt idx="238">
                  <c:v>3162247.40875644</c:v>
                </c:pt>
                <c:pt idx="239">
                  <c:v>3162522.55940725</c:v>
                </c:pt>
                <c:pt idx="240">
                  <c:v>3159905.28847257</c:v>
                </c:pt>
                <c:pt idx="241">
                  <c:v>3159572.28948533</c:v>
                </c:pt>
                <c:pt idx="242">
                  <c:v>3155285.91079363</c:v>
                </c:pt>
                <c:pt idx="243">
                  <c:v>3151053.02594547</c:v>
                </c:pt>
                <c:pt idx="244">
                  <c:v>3144290.6438503</c:v>
                </c:pt>
                <c:pt idx="245">
                  <c:v>3142105.04306068</c:v>
                </c:pt>
                <c:pt idx="246">
                  <c:v>3142287.81854427</c:v>
                </c:pt>
                <c:pt idx="247">
                  <c:v>3140111.46509072</c:v>
                </c:pt>
                <c:pt idx="248">
                  <c:v>3140036.17662269</c:v>
                </c:pt>
                <c:pt idx="249">
                  <c:v>3133856.63277285</c:v>
                </c:pt>
                <c:pt idx="250">
                  <c:v>3131433.03341298</c:v>
                </c:pt>
                <c:pt idx="251">
                  <c:v>3124937.49397422</c:v>
                </c:pt>
                <c:pt idx="252">
                  <c:v>3120615.12630277</c:v>
                </c:pt>
                <c:pt idx="253">
                  <c:v>3117867.09174616</c:v>
                </c:pt>
                <c:pt idx="254">
                  <c:v>3116541.48097555</c:v>
                </c:pt>
                <c:pt idx="255">
                  <c:v>3116749.73030079</c:v>
                </c:pt>
                <c:pt idx="256">
                  <c:v>3111953.67023386</c:v>
                </c:pt>
                <c:pt idx="257">
                  <c:v>3105799.19937288</c:v>
                </c:pt>
                <c:pt idx="258">
                  <c:v>3101573.07298987</c:v>
                </c:pt>
                <c:pt idx="259">
                  <c:v>3099053.8602642</c:v>
                </c:pt>
                <c:pt idx="260">
                  <c:v>3096754.32306256</c:v>
                </c:pt>
                <c:pt idx="261">
                  <c:v>3096844.68195727</c:v>
                </c:pt>
                <c:pt idx="262">
                  <c:v>3092280.39271261</c:v>
                </c:pt>
                <c:pt idx="263">
                  <c:v>3089829.83615125</c:v>
                </c:pt>
                <c:pt idx="264">
                  <c:v>3088541.54342732</c:v>
                </c:pt>
                <c:pt idx="265">
                  <c:v>3088496.01416116</c:v>
                </c:pt>
                <c:pt idx="266">
                  <c:v>3086609.28145399</c:v>
                </c:pt>
                <c:pt idx="267">
                  <c:v>3086571.35381044</c:v>
                </c:pt>
                <c:pt idx="268">
                  <c:v>3081902.33814504</c:v>
                </c:pt>
                <c:pt idx="269">
                  <c:v>3077194.58158648</c:v>
                </c:pt>
                <c:pt idx="270">
                  <c:v>3073746.49339579</c:v>
                </c:pt>
                <c:pt idx="271">
                  <c:v>3070905.35130421</c:v>
                </c:pt>
                <c:pt idx="272">
                  <c:v>3069708.20013386</c:v>
                </c:pt>
                <c:pt idx="273">
                  <c:v>3069683.01837654</c:v>
                </c:pt>
                <c:pt idx="274">
                  <c:v>3065493.39407612</c:v>
                </c:pt>
                <c:pt idx="275">
                  <c:v>3060266.67038321</c:v>
                </c:pt>
                <c:pt idx="276">
                  <c:v>3056923.44473207</c:v>
                </c:pt>
                <c:pt idx="277">
                  <c:v>3054919.11555733</c:v>
                </c:pt>
                <c:pt idx="278">
                  <c:v>3053968.55412294</c:v>
                </c:pt>
                <c:pt idx="279">
                  <c:v>3053839.40377664</c:v>
                </c:pt>
                <c:pt idx="280">
                  <c:v>3050487.64090027</c:v>
                </c:pt>
                <c:pt idx="281">
                  <c:v>3045661.87604009</c:v>
                </c:pt>
                <c:pt idx="282">
                  <c:v>3042969.42265003</c:v>
                </c:pt>
                <c:pt idx="283">
                  <c:v>3040485.132971</c:v>
                </c:pt>
                <c:pt idx="284">
                  <c:v>3038661.59050501</c:v>
                </c:pt>
                <c:pt idx="285">
                  <c:v>3036427.03412777</c:v>
                </c:pt>
                <c:pt idx="286">
                  <c:v>3032858.71947895</c:v>
                </c:pt>
                <c:pt idx="287">
                  <c:v>3030500.26563708</c:v>
                </c:pt>
                <c:pt idx="288">
                  <c:v>3029743.48517958</c:v>
                </c:pt>
                <c:pt idx="289">
                  <c:v>3029927.29704503</c:v>
                </c:pt>
                <c:pt idx="290">
                  <c:v>3028009.87898771</c:v>
                </c:pt>
                <c:pt idx="291">
                  <c:v>3028059.93780591</c:v>
                </c:pt>
                <c:pt idx="292">
                  <c:v>3024014.24036858</c:v>
                </c:pt>
                <c:pt idx="293">
                  <c:v>3019946.17524427</c:v>
                </c:pt>
                <c:pt idx="294">
                  <c:v>3018035.68551598</c:v>
                </c:pt>
                <c:pt idx="295">
                  <c:v>3016984.78738774</c:v>
                </c:pt>
                <c:pt idx="296">
                  <c:v>3017343.38884334</c:v>
                </c:pt>
                <c:pt idx="297">
                  <c:v>3015967.87635917</c:v>
                </c:pt>
                <c:pt idx="298">
                  <c:v>3015661.69878603</c:v>
                </c:pt>
                <c:pt idx="299">
                  <c:v>3011470.5235636</c:v>
                </c:pt>
                <c:pt idx="300">
                  <c:v>3009311.31611071</c:v>
                </c:pt>
                <c:pt idx="301">
                  <c:v>3007111.01593372</c:v>
                </c:pt>
                <c:pt idx="302">
                  <c:v>3005355.04376747</c:v>
                </c:pt>
                <c:pt idx="303">
                  <c:v>3004235.21364809</c:v>
                </c:pt>
                <c:pt idx="304">
                  <c:v>3004503.46642146</c:v>
                </c:pt>
                <c:pt idx="305">
                  <c:v>3001613.58193592</c:v>
                </c:pt>
                <c:pt idx="306">
                  <c:v>2997456.23046365</c:v>
                </c:pt>
                <c:pt idx="307">
                  <c:v>2995203.69975288</c:v>
                </c:pt>
                <c:pt idx="308">
                  <c:v>2993112.82562277</c:v>
                </c:pt>
                <c:pt idx="309">
                  <c:v>2992144.40528385</c:v>
                </c:pt>
                <c:pt idx="310">
                  <c:v>2991952.18493502</c:v>
                </c:pt>
                <c:pt idx="311">
                  <c:v>2988982.43616696</c:v>
                </c:pt>
                <c:pt idx="312">
                  <c:v>2988084.81103772</c:v>
                </c:pt>
                <c:pt idx="313">
                  <c:v>2987975.14804899</c:v>
                </c:pt>
                <c:pt idx="314">
                  <c:v>2987425.87196684</c:v>
                </c:pt>
                <c:pt idx="315">
                  <c:v>2987313.09160728</c:v>
                </c:pt>
                <c:pt idx="316">
                  <c:v>2985600.27658989</c:v>
                </c:pt>
                <c:pt idx="317">
                  <c:v>2982793.57432032</c:v>
                </c:pt>
                <c:pt idx="318">
                  <c:v>2979804.81304813</c:v>
                </c:pt>
                <c:pt idx="319">
                  <c:v>2977573.07194571</c:v>
                </c:pt>
                <c:pt idx="320">
                  <c:v>2974685.72142626</c:v>
                </c:pt>
                <c:pt idx="321">
                  <c:v>2971888.04051624</c:v>
                </c:pt>
                <c:pt idx="322">
                  <c:v>2972125.74197715</c:v>
                </c:pt>
                <c:pt idx="323">
                  <c:v>2972107.33453373</c:v>
                </c:pt>
                <c:pt idx="324">
                  <c:v>2970157.89396137</c:v>
                </c:pt>
                <c:pt idx="325">
                  <c:v>2967901.47337076</c:v>
                </c:pt>
                <c:pt idx="326">
                  <c:v>2966996.30810626</c:v>
                </c:pt>
                <c:pt idx="327">
                  <c:v>2966890.13063446</c:v>
                </c:pt>
                <c:pt idx="328">
                  <c:v>2966912.15356236</c:v>
                </c:pt>
                <c:pt idx="329">
                  <c:v>2966721.79668123</c:v>
                </c:pt>
                <c:pt idx="330">
                  <c:v>2964154.38604281</c:v>
                </c:pt>
                <c:pt idx="331">
                  <c:v>2962974.72765343</c:v>
                </c:pt>
                <c:pt idx="332">
                  <c:v>2962332.32200925</c:v>
                </c:pt>
                <c:pt idx="333">
                  <c:v>2962659.11969635</c:v>
                </c:pt>
                <c:pt idx="334">
                  <c:v>2960995.12910193</c:v>
                </c:pt>
                <c:pt idx="335">
                  <c:v>2961061.20186497</c:v>
                </c:pt>
                <c:pt idx="336">
                  <c:v>2958561.39065647</c:v>
                </c:pt>
                <c:pt idx="337">
                  <c:v>2957515.95126164</c:v>
                </c:pt>
                <c:pt idx="338">
                  <c:v>2957189.85954299</c:v>
                </c:pt>
                <c:pt idx="339">
                  <c:v>2955772.80494446</c:v>
                </c:pt>
                <c:pt idx="340">
                  <c:v>2955324.49884382</c:v>
                </c:pt>
                <c:pt idx="341">
                  <c:v>2952673.19691553</c:v>
                </c:pt>
                <c:pt idx="342">
                  <c:v>2950011.66663763</c:v>
                </c:pt>
                <c:pt idx="343">
                  <c:v>2949739.01021194</c:v>
                </c:pt>
                <c:pt idx="344">
                  <c:v>2949697.49854189</c:v>
                </c:pt>
                <c:pt idx="345">
                  <c:v>2948533.04525562</c:v>
                </c:pt>
                <c:pt idx="346">
                  <c:v>2947913.28762912</c:v>
                </c:pt>
                <c:pt idx="347">
                  <c:v>2947533.47440444</c:v>
                </c:pt>
                <c:pt idx="348">
                  <c:v>2945356.61033633</c:v>
                </c:pt>
                <c:pt idx="349">
                  <c:v>2944687.91956621</c:v>
                </c:pt>
                <c:pt idx="350">
                  <c:v>2945069.44353943</c:v>
                </c:pt>
                <c:pt idx="351">
                  <c:v>2942908.83342106</c:v>
                </c:pt>
                <c:pt idx="352">
                  <c:v>2941711.03695033</c:v>
                </c:pt>
                <c:pt idx="353">
                  <c:v>2941572.39638898</c:v>
                </c:pt>
                <c:pt idx="354">
                  <c:v>2938725.22599431</c:v>
                </c:pt>
                <c:pt idx="355">
                  <c:v>2937661.94222644</c:v>
                </c:pt>
                <c:pt idx="356">
                  <c:v>2937647.89528764</c:v>
                </c:pt>
                <c:pt idx="357">
                  <c:v>2936226.796626</c:v>
                </c:pt>
                <c:pt idx="358">
                  <c:v>2935963.39883286</c:v>
                </c:pt>
                <c:pt idx="359">
                  <c:v>2936148.5640416</c:v>
                </c:pt>
                <c:pt idx="360">
                  <c:v>2934492.34289493</c:v>
                </c:pt>
                <c:pt idx="361">
                  <c:v>2934114.52628167</c:v>
                </c:pt>
                <c:pt idx="362">
                  <c:v>2933626.95156844</c:v>
                </c:pt>
                <c:pt idx="363">
                  <c:v>2933965.05683611</c:v>
                </c:pt>
                <c:pt idx="364">
                  <c:v>2933601.51868463</c:v>
                </c:pt>
                <c:pt idx="365">
                  <c:v>2933529.63741321</c:v>
                </c:pt>
                <c:pt idx="366">
                  <c:v>2932124.75931961</c:v>
                </c:pt>
                <c:pt idx="367">
                  <c:v>2932193.92986161</c:v>
                </c:pt>
                <c:pt idx="368">
                  <c:v>2932225.34855472</c:v>
                </c:pt>
                <c:pt idx="369">
                  <c:v>2930839.22220987</c:v>
                </c:pt>
                <c:pt idx="370">
                  <c:v>2930709.62924983</c:v>
                </c:pt>
                <c:pt idx="371">
                  <c:v>2930636.19749329</c:v>
                </c:pt>
                <c:pt idx="372">
                  <c:v>2930144.1356207</c:v>
                </c:pt>
                <c:pt idx="373">
                  <c:v>2929273.86055735</c:v>
                </c:pt>
                <c:pt idx="374">
                  <c:v>2929089.31063329</c:v>
                </c:pt>
                <c:pt idx="375">
                  <c:v>2928448.78810261</c:v>
                </c:pt>
                <c:pt idx="376">
                  <c:v>2928610.32821114</c:v>
                </c:pt>
                <c:pt idx="377">
                  <c:v>2927809.13937278</c:v>
                </c:pt>
                <c:pt idx="378">
                  <c:v>2928458.10036627</c:v>
                </c:pt>
                <c:pt idx="379">
                  <c:v>2927299.50613155</c:v>
                </c:pt>
                <c:pt idx="380">
                  <c:v>2926462.3702584</c:v>
                </c:pt>
                <c:pt idx="381">
                  <c:v>2926537.47111079</c:v>
                </c:pt>
                <c:pt idx="382">
                  <c:v>2926125.8929119</c:v>
                </c:pt>
                <c:pt idx="383">
                  <c:v>2925954.53613423</c:v>
                </c:pt>
                <c:pt idx="384">
                  <c:v>2924703.31592022</c:v>
                </c:pt>
                <c:pt idx="385">
                  <c:v>2925384.42560068</c:v>
                </c:pt>
                <c:pt idx="386">
                  <c:v>2924568.00792884</c:v>
                </c:pt>
                <c:pt idx="387">
                  <c:v>2924933.90151126</c:v>
                </c:pt>
                <c:pt idx="388">
                  <c:v>2924268.01911896</c:v>
                </c:pt>
                <c:pt idx="389">
                  <c:v>2924351.21443614</c:v>
                </c:pt>
                <c:pt idx="390">
                  <c:v>2924268.60761179</c:v>
                </c:pt>
                <c:pt idx="391">
                  <c:v>2924332.47770218</c:v>
                </c:pt>
                <c:pt idx="392">
                  <c:v>2922616.79783748</c:v>
                </c:pt>
                <c:pt idx="393">
                  <c:v>2921483.8236367</c:v>
                </c:pt>
                <c:pt idx="394">
                  <c:v>2920968.67394387</c:v>
                </c:pt>
                <c:pt idx="395">
                  <c:v>2921412.23389479</c:v>
                </c:pt>
                <c:pt idx="396">
                  <c:v>2921697.15744022</c:v>
                </c:pt>
                <c:pt idx="397">
                  <c:v>2921192.52039531</c:v>
                </c:pt>
                <c:pt idx="398">
                  <c:v>2921048.54005721</c:v>
                </c:pt>
                <c:pt idx="399">
                  <c:v>2922637.60423857</c:v>
                </c:pt>
                <c:pt idx="400">
                  <c:v>2921554.7999822</c:v>
                </c:pt>
                <c:pt idx="401">
                  <c:v>2921111.16412259</c:v>
                </c:pt>
                <c:pt idx="402">
                  <c:v>2922101.29256682</c:v>
                </c:pt>
                <c:pt idx="403">
                  <c:v>2921257.27317105</c:v>
                </c:pt>
                <c:pt idx="404">
                  <c:v>2920818.70822197</c:v>
                </c:pt>
                <c:pt idx="405">
                  <c:v>2921359.82021158</c:v>
                </c:pt>
                <c:pt idx="406">
                  <c:v>2921202.09823909</c:v>
                </c:pt>
                <c:pt idx="407">
                  <c:v>2919945.19450817</c:v>
                </c:pt>
                <c:pt idx="408">
                  <c:v>2920422.10397621</c:v>
                </c:pt>
                <c:pt idx="409">
                  <c:v>2919541.01211309</c:v>
                </c:pt>
                <c:pt idx="410">
                  <c:v>2919280.71725179</c:v>
                </c:pt>
                <c:pt idx="411">
                  <c:v>2919174.2428374</c:v>
                </c:pt>
                <c:pt idx="412">
                  <c:v>2919501.96726425</c:v>
                </c:pt>
                <c:pt idx="413">
                  <c:v>2917641.34876996</c:v>
                </c:pt>
                <c:pt idx="414">
                  <c:v>2919076.03320263</c:v>
                </c:pt>
                <c:pt idx="415">
                  <c:v>2919449.73853874</c:v>
                </c:pt>
                <c:pt idx="416">
                  <c:v>2918972.11857573</c:v>
                </c:pt>
                <c:pt idx="417">
                  <c:v>2920790.22886371</c:v>
                </c:pt>
                <c:pt idx="418">
                  <c:v>2918497.68293199</c:v>
                </c:pt>
                <c:pt idx="419">
                  <c:v>2919166.04183052</c:v>
                </c:pt>
                <c:pt idx="420">
                  <c:v>2919271.6699734</c:v>
                </c:pt>
                <c:pt idx="421">
                  <c:v>2918485.28261334</c:v>
                </c:pt>
                <c:pt idx="422">
                  <c:v>2919047.33519595</c:v>
                </c:pt>
                <c:pt idx="423">
                  <c:v>2918660.06149751</c:v>
                </c:pt>
                <c:pt idx="424">
                  <c:v>2918347.96641498</c:v>
                </c:pt>
                <c:pt idx="425">
                  <c:v>2918893.98643039</c:v>
                </c:pt>
                <c:pt idx="426">
                  <c:v>2918467.28517343</c:v>
                </c:pt>
                <c:pt idx="427">
                  <c:v>2918125.41789402</c:v>
                </c:pt>
                <c:pt idx="428">
                  <c:v>2919221.34660766</c:v>
                </c:pt>
                <c:pt idx="429">
                  <c:v>2917597.77344508</c:v>
                </c:pt>
                <c:pt idx="430">
                  <c:v>2916945.98638695</c:v>
                </c:pt>
                <c:pt idx="431">
                  <c:v>2917981.21794392</c:v>
                </c:pt>
                <c:pt idx="432">
                  <c:v>2917367.79982716</c:v>
                </c:pt>
                <c:pt idx="433">
                  <c:v>2918999.06834853</c:v>
                </c:pt>
                <c:pt idx="434">
                  <c:v>2917411.04206145</c:v>
                </c:pt>
                <c:pt idx="435">
                  <c:v>2917399.44873958</c:v>
                </c:pt>
                <c:pt idx="436">
                  <c:v>2917933.38541855</c:v>
                </c:pt>
                <c:pt idx="437">
                  <c:v>2916087.18761587</c:v>
                </c:pt>
                <c:pt idx="438">
                  <c:v>2916475.60144485</c:v>
                </c:pt>
                <c:pt idx="439">
                  <c:v>2915412.22305812</c:v>
                </c:pt>
                <c:pt idx="440">
                  <c:v>2916873.03832145</c:v>
                </c:pt>
                <c:pt idx="441">
                  <c:v>2915086.67840046</c:v>
                </c:pt>
                <c:pt idx="442">
                  <c:v>2916074.24591507</c:v>
                </c:pt>
                <c:pt idx="443">
                  <c:v>2915151.11608615</c:v>
                </c:pt>
                <c:pt idx="444">
                  <c:v>2916052.51693781</c:v>
                </c:pt>
                <c:pt idx="445">
                  <c:v>2915945.02132343</c:v>
                </c:pt>
                <c:pt idx="446">
                  <c:v>2915935.20547099</c:v>
                </c:pt>
                <c:pt idx="447">
                  <c:v>2915509.15460642</c:v>
                </c:pt>
                <c:pt idx="448">
                  <c:v>2916416.00468699</c:v>
                </c:pt>
                <c:pt idx="449">
                  <c:v>2915169.94334181</c:v>
                </c:pt>
                <c:pt idx="450">
                  <c:v>2916621.615011</c:v>
                </c:pt>
                <c:pt idx="451">
                  <c:v>2915779.89770717</c:v>
                </c:pt>
                <c:pt idx="452">
                  <c:v>2915713.66488131</c:v>
                </c:pt>
                <c:pt idx="453">
                  <c:v>2915203.14765879</c:v>
                </c:pt>
                <c:pt idx="454">
                  <c:v>2915394.82537973</c:v>
                </c:pt>
                <c:pt idx="455">
                  <c:v>2915852.06476384</c:v>
                </c:pt>
                <c:pt idx="456">
                  <c:v>2915049.52302135</c:v>
                </c:pt>
                <c:pt idx="457">
                  <c:v>2915156.43428824</c:v>
                </c:pt>
                <c:pt idx="458">
                  <c:v>2915311.94365228</c:v>
                </c:pt>
                <c:pt idx="459">
                  <c:v>2914959.75959383</c:v>
                </c:pt>
                <c:pt idx="460">
                  <c:v>2915121.03936782</c:v>
                </c:pt>
                <c:pt idx="461">
                  <c:v>2915435.26265485</c:v>
                </c:pt>
                <c:pt idx="462">
                  <c:v>2914876.11357368</c:v>
                </c:pt>
                <c:pt idx="463">
                  <c:v>2915268.5158645</c:v>
                </c:pt>
                <c:pt idx="464">
                  <c:v>2915262.13024782</c:v>
                </c:pt>
                <c:pt idx="465">
                  <c:v>2914664.60774743</c:v>
                </c:pt>
                <c:pt idx="466">
                  <c:v>2914533.76413009</c:v>
                </c:pt>
                <c:pt idx="467">
                  <c:v>2914109.22556492</c:v>
                </c:pt>
                <c:pt idx="468">
                  <c:v>2914158.64191988</c:v>
                </c:pt>
                <c:pt idx="469">
                  <c:v>2914336.61082292</c:v>
                </c:pt>
                <c:pt idx="470">
                  <c:v>2913675.95708991</c:v>
                </c:pt>
                <c:pt idx="471">
                  <c:v>2913945.0314626</c:v>
                </c:pt>
                <c:pt idx="472">
                  <c:v>2913779.62964871</c:v>
                </c:pt>
                <c:pt idx="473">
                  <c:v>2913830.11805465</c:v>
                </c:pt>
                <c:pt idx="474">
                  <c:v>2913611.62167298</c:v>
                </c:pt>
                <c:pt idx="475">
                  <c:v>2913526.7819061</c:v>
                </c:pt>
                <c:pt idx="476">
                  <c:v>2913524.98539244</c:v>
                </c:pt>
                <c:pt idx="477">
                  <c:v>2913959.88724755</c:v>
                </c:pt>
                <c:pt idx="478">
                  <c:v>2913435.86124625</c:v>
                </c:pt>
                <c:pt idx="479">
                  <c:v>2913675.04331798</c:v>
                </c:pt>
                <c:pt idx="480">
                  <c:v>2913119.65980081</c:v>
                </c:pt>
                <c:pt idx="481">
                  <c:v>2913067.2138623</c:v>
                </c:pt>
                <c:pt idx="482">
                  <c:v>2912901.66789177</c:v>
                </c:pt>
                <c:pt idx="483">
                  <c:v>2913049.60871488</c:v>
                </c:pt>
                <c:pt idx="484">
                  <c:v>2912084.93942395</c:v>
                </c:pt>
                <c:pt idx="485">
                  <c:v>2912308.96442285</c:v>
                </c:pt>
                <c:pt idx="486">
                  <c:v>2912224.12253796</c:v>
                </c:pt>
                <c:pt idx="487">
                  <c:v>2912300.23035775</c:v>
                </c:pt>
                <c:pt idx="488">
                  <c:v>2912045.45610997</c:v>
                </c:pt>
                <c:pt idx="489">
                  <c:v>2912224.49284792</c:v>
                </c:pt>
                <c:pt idx="490">
                  <c:v>2912270.7170574</c:v>
                </c:pt>
                <c:pt idx="491">
                  <c:v>2912208.77286092</c:v>
                </c:pt>
                <c:pt idx="492">
                  <c:v>2911777.51479698</c:v>
                </c:pt>
                <c:pt idx="493">
                  <c:v>2912193.95987595</c:v>
                </c:pt>
                <c:pt idx="494">
                  <c:v>2911481.3639726</c:v>
                </c:pt>
                <c:pt idx="495">
                  <c:v>2912096.84710806</c:v>
                </c:pt>
                <c:pt idx="496">
                  <c:v>2911798.86978033</c:v>
                </c:pt>
                <c:pt idx="497">
                  <c:v>2911853.26605872</c:v>
                </c:pt>
                <c:pt idx="498">
                  <c:v>2912038.3249657</c:v>
                </c:pt>
                <c:pt idx="499">
                  <c:v>2911726.46160805</c:v>
                </c:pt>
                <c:pt idx="500">
                  <c:v>2911342.89765737</c:v>
                </c:pt>
                <c:pt idx="501">
                  <c:v>2911510.2616803</c:v>
                </c:pt>
                <c:pt idx="502">
                  <c:v>2911856.0866694</c:v>
                </c:pt>
                <c:pt idx="503">
                  <c:v>2911969.02893822</c:v>
                </c:pt>
                <c:pt idx="504">
                  <c:v>2911867.78941675</c:v>
                </c:pt>
                <c:pt idx="505">
                  <c:v>2911627.97501481</c:v>
                </c:pt>
                <c:pt idx="506">
                  <c:v>2911567.95348946</c:v>
                </c:pt>
                <c:pt idx="507">
                  <c:v>2912104.91848016</c:v>
                </c:pt>
                <c:pt idx="508">
                  <c:v>2911687.16296164</c:v>
                </c:pt>
                <c:pt idx="509">
                  <c:v>2911483.96339834</c:v>
                </c:pt>
                <c:pt idx="510">
                  <c:v>2911254.41307296</c:v>
                </c:pt>
                <c:pt idx="511">
                  <c:v>2911498.37638615</c:v>
                </c:pt>
                <c:pt idx="512">
                  <c:v>2911171.69649324</c:v>
                </c:pt>
                <c:pt idx="513">
                  <c:v>2911280.88930628</c:v>
                </c:pt>
                <c:pt idx="514">
                  <c:v>2910688.69269633</c:v>
                </c:pt>
                <c:pt idx="515">
                  <c:v>2910456.08541754</c:v>
                </c:pt>
                <c:pt idx="516">
                  <c:v>2910284.54635519</c:v>
                </c:pt>
                <c:pt idx="517">
                  <c:v>2910599.81512228</c:v>
                </c:pt>
                <c:pt idx="518">
                  <c:v>2910731.37763637</c:v>
                </c:pt>
                <c:pt idx="519">
                  <c:v>2910419.66127615</c:v>
                </c:pt>
                <c:pt idx="520">
                  <c:v>2910743.71655605</c:v>
                </c:pt>
                <c:pt idx="521">
                  <c:v>2910743.66502868</c:v>
                </c:pt>
                <c:pt idx="522">
                  <c:v>2910827.33964533</c:v>
                </c:pt>
                <c:pt idx="523">
                  <c:v>2910645.60449211</c:v>
                </c:pt>
                <c:pt idx="524">
                  <c:v>2910589.49686854</c:v>
                </c:pt>
                <c:pt idx="525">
                  <c:v>2910769.0823917</c:v>
                </c:pt>
                <c:pt idx="526">
                  <c:v>2910663.68761969</c:v>
                </c:pt>
                <c:pt idx="527">
                  <c:v>2910680.15433944</c:v>
                </c:pt>
                <c:pt idx="528">
                  <c:v>2910925.44190801</c:v>
                </c:pt>
                <c:pt idx="529">
                  <c:v>2910749.25772383</c:v>
                </c:pt>
                <c:pt idx="530">
                  <c:v>2910995.61937813</c:v>
                </c:pt>
                <c:pt idx="531">
                  <c:v>2910551.47354563</c:v>
                </c:pt>
                <c:pt idx="532">
                  <c:v>2910389.50985681</c:v>
                </c:pt>
                <c:pt idx="533">
                  <c:v>2910202.82425579</c:v>
                </c:pt>
                <c:pt idx="534">
                  <c:v>2910200.11790539</c:v>
                </c:pt>
                <c:pt idx="535">
                  <c:v>2910350.07515779</c:v>
                </c:pt>
                <c:pt idx="536">
                  <c:v>2910422.56956987</c:v>
                </c:pt>
                <c:pt idx="537">
                  <c:v>2910329.62291508</c:v>
                </c:pt>
                <c:pt idx="538">
                  <c:v>2910495.2365788</c:v>
                </c:pt>
                <c:pt idx="539">
                  <c:v>2910421.79334442</c:v>
                </c:pt>
                <c:pt idx="540">
                  <c:v>2910454.85418672</c:v>
                </c:pt>
                <c:pt idx="541">
                  <c:v>2910344.6016378</c:v>
                </c:pt>
                <c:pt idx="542">
                  <c:v>2910152.30057026</c:v>
                </c:pt>
                <c:pt idx="543">
                  <c:v>2910412.86469551</c:v>
                </c:pt>
                <c:pt idx="544">
                  <c:v>2910184.04561004</c:v>
                </c:pt>
                <c:pt idx="545">
                  <c:v>2910339.49069551</c:v>
                </c:pt>
                <c:pt idx="546">
                  <c:v>2910286.53986234</c:v>
                </c:pt>
                <c:pt idx="547">
                  <c:v>2910309.67610343</c:v>
                </c:pt>
                <c:pt idx="548">
                  <c:v>2910501.53977919</c:v>
                </c:pt>
                <c:pt idx="549">
                  <c:v>2910590.73413914</c:v>
                </c:pt>
                <c:pt idx="550">
                  <c:v>2910361.70078725</c:v>
                </c:pt>
                <c:pt idx="551">
                  <c:v>2910327.66074385</c:v>
                </c:pt>
                <c:pt idx="552">
                  <c:v>2910390.6094791</c:v>
                </c:pt>
                <c:pt idx="553">
                  <c:v>2910432.6695397</c:v>
                </c:pt>
                <c:pt idx="554">
                  <c:v>2910034.80127562</c:v>
                </c:pt>
                <c:pt idx="555">
                  <c:v>2910362.41086879</c:v>
                </c:pt>
                <c:pt idx="556">
                  <c:v>2910567.84981819</c:v>
                </c:pt>
                <c:pt idx="557">
                  <c:v>2910362.20835749</c:v>
                </c:pt>
                <c:pt idx="558">
                  <c:v>2910097.50073383</c:v>
                </c:pt>
                <c:pt idx="559">
                  <c:v>2910142.06389168</c:v>
                </c:pt>
                <c:pt idx="560">
                  <c:v>2910330.66247034</c:v>
                </c:pt>
                <c:pt idx="561">
                  <c:v>2910498.46012453</c:v>
                </c:pt>
                <c:pt idx="562">
                  <c:v>2910355.20169525</c:v>
                </c:pt>
                <c:pt idx="563">
                  <c:v>2910364.65930758</c:v>
                </c:pt>
                <c:pt idx="564">
                  <c:v>2910336.19387769</c:v>
                </c:pt>
                <c:pt idx="565">
                  <c:v>2910279.49748205</c:v>
                </c:pt>
                <c:pt idx="566">
                  <c:v>2910332.48291301</c:v>
                </c:pt>
                <c:pt idx="567">
                  <c:v>2910325.44522823</c:v>
                </c:pt>
                <c:pt idx="568">
                  <c:v>2910291.90638984</c:v>
                </c:pt>
                <c:pt idx="569">
                  <c:v>2910242.73741423</c:v>
                </c:pt>
                <c:pt idx="570">
                  <c:v>2910262.99620078</c:v>
                </c:pt>
                <c:pt idx="571">
                  <c:v>2910057.67579763</c:v>
                </c:pt>
                <c:pt idx="572">
                  <c:v>2910102.8557982</c:v>
                </c:pt>
                <c:pt idx="573">
                  <c:v>2910106.83627594</c:v>
                </c:pt>
                <c:pt idx="574">
                  <c:v>2910050.27633283</c:v>
                </c:pt>
                <c:pt idx="575">
                  <c:v>2910011.69195839</c:v>
                </c:pt>
                <c:pt idx="576">
                  <c:v>2910021.66573452</c:v>
                </c:pt>
                <c:pt idx="577">
                  <c:v>2909955.10668435</c:v>
                </c:pt>
                <c:pt idx="578">
                  <c:v>2909939.32370112</c:v>
                </c:pt>
                <c:pt idx="579">
                  <c:v>2910137.21520438</c:v>
                </c:pt>
                <c:pt idx="580">
                  <c:v>2910018.30227786</c:v>
                </c:pt>
                <c:pt idx="581">
                  <c:v>2909953.27061421</c:v>
                </c:pt>
                <c:pt idx="582">
                  <c:v>2910059.12450226</c:v>
                </c:pt>
                <c:pt idx="583">
                  <c:v>2910037.81535511</c:v>
                </c:pt>
                <c:pt idx="584">
                  <c:v>2909961.60451391</c:v>
                </c:pt>
                <c:pt idx="585">
                  <c:v>2909998.89221701</c:v>
                </c:pt>
                <c:pt idx="586">
                  <c:v>2910135.39658545</c:v>
                </c:pt>
                <c:pt idx="587">
                  <c:v>2909936.95675185</c:v>
                </c:pt>
                <c:pt idx="588">
                  <c:v>2909924.93236542</c:v>
                </c:pt>
                <c:pt idx="589">
                  <c:v>2909897.33250124</c:v>
                </c:pt>
                <c:pt idx="590">
                  <c:v>2909909.00198359</c:v>
                </c:pt>
                <c:pt idx="591">
                  <c:v>2909869.055396</c:v>
                </c:pt>
                <c:pt idx="592">
                  <c:v>2909880.46742966</c:v>
                </c:pt>
                <c:pt idx="593">
                  <c:v>2909855.88387396</c:v>
                </c:pt>
                <c:pt idx="594">
                  <c:v>2909934.91487851</c:v>
                </c:pt>
                <c:pt idx="595">
                  <c:v>2910109.41218452</c:v>
                </c:pt>
                <c:pt idx="596">
                  <c:v>2909986.19077817</c:v>
                </c:pt>
                <c:pt idx="597">
                  <c:v>2909932.35372959</c:v>
                </c:pt>
                <c:pt idx="598">
                  <c:v>2909901.64400593</c:v>
                </c:pt>
                <c:pt idx="599">
                  <c:v>2909756.3003474</c:v>
                </c:pt>
                <c:pt idx="600">
                  <c:v>2909962.98275067</c:v>
                </c:pt>
                <c:pt idx="601">
                  <c:v>2909991.77172975</c:v>
                </c:pt>
                <c:pt idx="602">
                  <c:v>2909976.66512392</c:v>
                </c:pt>
                <c:pt idx="603">
                  <c:v>2909990.5965144</c:v>
                </c:pt>
                <c:pt idx="604">
                  <c:v>2909962.12990761</c:v>
                </c:pt>
                <c:pt idx="605">
                  <c:v>2909974.41267086</c:v>
                </c:pt>
                <c:pt idx="606">
                  <c:v>2910041.98511633</c:v>
                </c:pt>
                <c:pt idx="607">
                  <c:v>2909970.56397854</c:v>
                </c:pt>
                <c:pt idx="608">
                  <c:v>2909920.8102857</c:v>
                </c:pt>
                <c:pt idx="609">
                  <c:v>2909968.26879925</c:v>
                </c:pt>
                <c:pt idx="610">
                  <c:v>2909954.71163111</c:v>
                </c:pt>
                <c:pt idx="611">
                  <c:v>2909887.88576324</c:v>
                </c:pt>
                <c:pt idx="612">
                  <c:v>2909932.52302593</c:v>
                </c:pt>
                <c:pt idx="613">
                  <c:v>2909942.88737964</c:v>
                </c:pt>
                <c:pt idx="614">
                  <c:v>2909805.0927508</c:v>
                </c:pt>
                <c:pt idx="615">
                  <c:v>2909705.23511535</c:v>
                </c:pt>
                <c:pt idx="616">
                  <c:v>2909787.76408715</c:v>
                </c:pt>
                <c:pt idx="617">
                  <c:v>2909836.97102487</c:v>
                </c:pt>
                <c:pt idx="618">
                  <c:v>2909813.79409195</c:v>
                </c:pt>
                <c:pt idx="619">
                  <c:v>2909752.30052728</c:v>
                </c:pt>
                <c:pt idx="620">
                  <c:v>2909744.43090894</c:v>
                </c:pt>
                <c:pt idx="621">
                  <c:v>2909679.22758658</c:v>
                </c:pt>
                <c:pt idx="622">
                  <c:v>2909670.9863673</c:v>
                </c:pt>
                <c:pt idx="623">
                  <c:v>2909636.7825736</c:v>
                </c:pt>
                <c:pt idx="624">
                  <c:v>2909649.40605255</c:v>
                </c:pt>
                <c:pt idx="625">
                  <c:v>2909582.15958619</c:v>
                </c:pt>
                <c:pt idx="626">
                  <c:v>2909634.83920432</c:v>
                </c:pt>
                <c:pt idx="627">
                  <c:v>2909681.87391423</c:v>
                </c:pt>
                <c:pt idx="628">
                  <c:v>2909644.000814</c:v>
                </c:pt>
                <c:pt idx="629">
                  <c:v>2909605.86658065</c:v>
                </c:pt>
                <c:pt idx="630">
                  <c:v>2909640.09604387</c:v>
                </c:pt>
                <c:pt idx="631">
                  <c:v>2909589.64882332</c:v>
                </c:pt>
                <c:pt idx="632">
                  <c:v>2909640.58018461</c:v>
                </c:pt>
                <c:pt idx="633">
                  <c:v>2909646.18748462</c:v>
                </c:pt>
                <c:pt idx="634">
                  <c:v>2909693.41437358</c:v>
                </c:pt>
                <c:pt idx="635">
                  <c:v>2909654.32609756</c:v>
                </c:pt>
                <c:pt idx="636">
                  <c:v>2909634.91290919</c:v>
                </c:pt>
                <c:pt idx="637">
                  <c:v>2909616.51649313</c:v>
                </c:pt>
                <c:pt idx="638">
                  <c:v>2909690.96698038</c:v>
                </c:pt>
                <c:pt idx="639">
                  <c:v>2909590.07626738</c:v>
                </c:pt>
                <c:pt idx="640">
                  <c:v>2909636.54412607</c:v>
                </c:pt>
                <c:pt idx="641">
                  <c:v>2909520.95818339</c:v>
                </c:pt>
                <c:pt idx="642">
                  <c:v>2909612.5286678</c:v>
                </c:pt>
                <c:pt idx="643">
                  <c:v>2909597.00009096</c:v>
                </c:pt>
                <c:pt idx="644">
                  <c:v>2909604.12485895</c:v>
                </c:pt>
                <c:pt idx="645">
                  <c:v>2909549.7085475</c:v>
                </c:pt>
                <c:pt idx="646">
                  <c:v>2909513.39921384</c:v>
                </c:pt>
                <c:pt idx="647">
                  <c:v>2909530.26824378</c:v>
                </c:pt>
                <c:pt idx="648">
                  <c:v>2909554.7862161</c:v>
                </c:pt>
                <c:pt idx="649">
                  <c:v>2909487.58890138</c:v>
                </c:pt>
                <c:pt idx="650">
                  <c:v>2909580.41540193</c:v>
                </c:pt>
                <c:pt idx="651">
                  <c:v>2909546.73351418</c:v>
                </c:pt>
                <c:pt idx="652">
                  <c:v>2909584.13503155</c:v>
                </c:pt>
                <c:pt idx="653">
                  <c:v>2909575.91905984</c:v>
                </c:pt>
                <c:pt idx="654">
                  <c:v>2909552.68787484</c:v>
                </c:pt>
                <c:pt idx="655">
                  <c:v>2909539.29547029</c:v>
                </c:pt>
                <c:pt idx="656">
                  <c:v>2909547.67747373</c:v>
                </c:pt>
                <c:pt idx="657">
                  <c:v>2909499.03373386</c:v>
                </c:pt>
                <c:pt idx="658">
                  <c:v>2909586.6877013</c:v>
                </c:pt>
                <c:pt idx="659">
                  <c:v>2909556.64179991</c:v>
                </c:pt>
                <c:pt idx="660">
                  <c:v>2909549.33383288</c:v>
                </c:pt>
                <c:pt idx="661">
                  <c:v>2909553.00363976</c:v>
                </c:pt>
                <c:pt idx="662">
                  <c:v>2909548.29870545</c:v>
                </c:pt>
                <c:pt idx="663">
                  <c:v>2909553.05486312</c:v>
                </c:pt>
                <c:pt idx="664">
                  <c:v>2909535.41886168</c:v>
                </c:pt>
                <c:pt idx="665">
                  <c:v>2909558.46939838</c:v>
                </c:pt>
                <c:pt idx="666">
                  <c:v>2909578.5408636</c:v>
                </c:pt>
                <c:pt idx="667">
                  <c:v>2909539.60715889</c:v>
                </c:pt>
                <c:pt idx="668">
                  <c:v>2909515.65546939</c:v>
                </c:pt>
                <c:pt idx="669">
                  <c:v>2909555.35418196</c:v>
                </c:pt>
                <c:pt idx="670">
                  <c:v>2909518.15615841</c:v>
                </c:pt>
                <c:pt idx="671">
                  <c:v>2909528.52201546</c:v>
                </c:pt>
                <c:pt idx="672">
                  <c:v>2909476.94066635</c:v>
                </c:pt>
                <c:pt idx="673">
                  <c:v>2909458.12990951</c:v>
                </c:pt>
                <c:pt idx="674">
                  <c:v>2909472.26301081</c:v>
                </c:pt>
                <c:pt idx="675">
                  <c:v>2909389.35720751</c:v>
                </c:pt>
                <c:pt idx="676">
                  <c:v>2909391.73104446</c:v>
                </c:pt>
                <c:pt idx="677">
                  <c:v>2909376.01450993</c:v>
                </c:pt>
                <c:pt idx="678">
                  <c:v>2909374.20299929</c:v>
                </c:pt>
                <c:pt idx="679">
                  <c:v>2909375.02300991</c:v>
                </c:pt>
                <c:pt idx="680">
                  <c:v>2909374.23617636</c:v>
                </c:pt>
                <c:pt idx="681">
                  <c:v>2909347.46977224</c:v>
                </c:pt>
                <c:pt idx="682">
                  <c:v>2909344.60478547</c:v>
                </c:pt>
                <c:pt idx="683">
                  <c:v>2909294.90250075</c:v>
                </c:pt>
                <c:pt idx="684">
                  <c:v>2909297.66253061</c:v>
                </c:pt>
                <c:pt idx="685">
                  <c:v>2909274.00165872</c:v>
                </c:pt>
                <c:pt idx="686">
                  <c:v>2909297.91078168</c:v>
                </c:pt>
                <c:pt idx="687">
                  <c:v>2909285.94627361</c:v>
                </c:pt>
                <c:pt idx="688">
                  <c:v>2909291.06019699</c:v>
                </c:pt>
                <c:pt idx="689">
                  <c:v>2909293.47233481</c:v>
                </c:pt>
                <c:pt idx="690">
                  <c:v>2909305.22055662</c:v>
                </c:pt>
                <c:pt idx="691">
                  <c:v>2909279.55530726</c:v>
                </c:pt>
                <c:pt idx="692">
                  <c:v>2909311.37658349</c:v>
                </c:pt>
                <c:pt idx="693">
                  <c:v>2909251.22466454</c:v>
                </c:pt>
                <c:pt idx="694">
                  <c:v>2909248.34823096</c:v>
                </c:pt>
                <c:pt idx="695">
                  <c:v>2909274.10591072</c:v>
                </c:pt>
                <c:pt idx="696">
                  <c:v>2909255.31812704</c:v>
                </c:pt>
                <c:pt idx="697">
                  <c:v>2909243.98451352</c:v>
                </c:pt>
                <c:pt idx="698">
                  <c:v>2909253.38690726</c:v>
                </c:pt>
                <c:pt idx="699">
                  <c:v>2909188.4528281</c:v>
                </c:pt>
                <c:pt idx="700">
                  <c:v>2909155.8974143</c:v>
                </c:pt>
                <c:pt idx="701">
                  <c:v>2909181.07470711</c:v>
                </c:pt>
                <c:pt idx="702">
                  <c:v>2909181.5954658</c:v>
                </c:pt>
                <c:pt idx="703">
                  <c:v>2909170.77550022</c:v>
                </c:pt>
                <c:pt idx="704">
                  <c:v>2909191.53123942</c:v>
                </c:pt>
                <c:pt idx="705">
                  <c:v>2909201.83936447</c:v>
                </c:pt>
                <c:pt idx="706">
                  <c:v>2909183.93241635</c:v>
                </c:pt>
                <c:pt idx="707">
                  <c:v>2909162.10252224</c:v>
                </c:pt>
                <c:pt idx="708">
                  <c:v>2909184.11701884</c:v>
                </c:pt>
                <c:pt idx="709">
                  <c:v>2909157.4582105</c:v>
                </c:pt>
                <c:pt idx="710">
                  <c:v>2909158.1607433</c:v>
                </c:pt>
                <c:pt idx="711">
                  <c:v>2909161.43604423</c:v>
                </c:pt>
                <c:pt idx="712">
                  <c:v>2909168.30637332</c:v>
                </c:pt>
                <c:pt idx="713">
                  <c:v>2909133.33292711</c:v>
                </c:pt>
                <c:pt idx="714">
                  <c:v>2909138.83577141</c:v>
                </c:pt>
                <c:pt idx="715">
                  <c:v>2909134.11085328</c:v>
                </c:pt>
                <c:pt idx="716">
                  <c:v>2909124.15871274</c:v>
                </c:pt>
                <c:pt idx="717">
                  <c:v>2909129.32115459</c:v>
                </c:pt>
                <c:pt idx="718">
                  <c:v>2909127.10984969</c:v>
                </c:pt>
                <c:pt idx="719">
                  <c:v>2909133.74136272</c:v>
                </c:pt>
                <c:pt idx="720">
                  <c:v>2909120.20676892</c:v>
                </c:pt>
                <c:pt idx="721">
                  <c:v>2909110.66106138</c:v>
                </c:pt>
                <c:pt idx="722">
                  <c:v>2909115.9585126</c:v>
                </c:pt>
                <c:pt idx="723">
                  <c:v>2909107.68270765</c:v>
                </c:pt>
                <c:pt idx="724">
                  <c:v>2909105.30725718</c:v>
                </c:pt>
                <c:pt idx="725">
                  <c:v>2909119.5199435</c:v>
                </c:pt>
                <c:pt idx="726">
                  <c:v>2909137.13744906</c:v>
                </c:pt>
                <c:pt idx="727">
                  <c:v>2909110.95893563</c:v>
                </c:pt>
                <c:pt idx="728">
                  <c:v>2909110.19490007</c:v>
                </c:pt>
                <c:pt idx="729">
                  <c:v>2909080.56964467</c:v>
                </c:pt>
                <c:pt idx="730">
                  <c:v>2909138.74245547</c:v>
                </c:pt>
                <c:pt idx="731">
                  <c:v>2909078.63610128</c:v>
                </c:pt>
                <c:pt idx="732">
                  <c:v>2909065.13915195</c:v>
                </c:pt>
                <c:pt idx="733">
                  <c:v>2909061.72385258</c:v>
                </c:pt>
                <c:pt idx="734">
                  <c:v>2909086.68553915</c:v>
                </c:pt>
                <c:pt idx="735">
                  <c:v>2909109.32082164</c:v>
                </c:pt>
                <c:pt idx="736">
                  <c:v>2909085.33049291</c:v>
                </c:pt>
                <c:pt idx="737">
                  <c:v>2909055.11317257</c:v>
                </c:pt>
                <c:pt idx="738">
                  <c:v>2909061.51725965</c:v>
                </c:pt>
                <c:pt idx="739">
                  <c:v>2909094.81389651</c:v>
                </c:pt>
                <c:pt idx="740">
                  <c:v>2909078.88548877</c:v>
                </c:pt>
                <c:pt idx="741">
                  <c:v>2909071.77214084</c:v>
                </c:pt>
                <c:pt idx="742">
                  <c:v>2909081.56846954</c:v>
                </c:pt>
                <c:pt idx="743">
                  <c:v>2909082.17501693</c:v>
                </c:pt>
                <c:pt idx="744">
                  <c:v>2909079.16184467</c:v>
                </c:pt>
                <c:pt idx="745">
                  <c:v>2909077.57162265</c:v>
                </c:pt>
                <c:pt idx="746">
                  <c:v>2909072.85210572</c:v>
                </c:pt>
                <c:pt idx="747">
                  <c:v>2909080.90287385</c:v>
                </c:pt>
                <c:pt idx="748">
                  <c:v>2909067.80531258</c:v>
                </c:pt>
                <c:pt idx="749">
                  <c:v>2909089.5036808</c:v>
                </c:pt>
                <c:pt idx="750">
                  <c:v>2909069.87231284</c:v>
                </c:pt>
                <c:pt idx="751">
                  <c:v>2909064.75376399</c:v>
                </c:pt>
                <c:pt idx="752">
                  <c:v>2909088.34370087</c:v>
                </c:pt>
                <c:pt idx="753">
                  <c:v>2909056.27885933</c:v>
                </c:pt>
                <c:pt idx="754">
                  <c:v>2909063.17684046</c:v>
                </c:pt>
                <c:pt idx="755">
                  <c:v>2909058.94664639</c:v>
                </c:pt>
                <c:pt idx="756">
                  <c:v>2909076.9230305</c:v>
                </c:pt>
                <c:pt idx="757">
                  <c:v>2909071.07451232</c:v>
                </c:pt>
                <c:pt idx="758">
                  <c:v>2909073.61822986</c:v>
                </c:pt>
                <c:pt idx="759">
                  <c:v>2909060.76270139</c:v>
                </c:pt>
                <c:pt idx="760">
                  <c:v>2909078.44913237</c:v>
                </c:pt>
                <c:pt idx="761">
                  <c:v>2909080.08895107</c:v>
                </c:pt>
                <c:pt idx="762">
                  <c:v>2909074.05050044</c:v>
                </c:pt>
                <c:pt idx="763">
                  <c:v>2909074.06233597</c:v>
                </c:pt>
                <c:pt idx="764">
                  <c:v>2909069.98245214</c:v>
                </c:pt>
                <c:pt idx="765">
                  <c:v>2909056.92991892</c:v>
                </c:pt>
                <c:pt idx="766">
                  <c:v>2909066.70713645</c:v>
                </c:pt>
                <c:pt idx="767">
                  <c:v>2909067.68120627</c:v>
                </c:pt>
                <c:pt idx="768">
                  <c:v>2909072.28334124</c:v>
                </c:pt>
                <c:pt idx="769">
                  <c:v>2909068.65521694</c:v>
                </c:pt>
                <c:pt idx="770">
                  <c:v>2909074.39993372</c:v>
                </c:pt>
                <c:pt idx="771">
                  <c:v>2909061.26929253</c:v>
                </c:pt>
                <c:pt idx="772">
                  <c:v>2909074.92150986</c:v>
                </c:pt>
                <c:pt idx="773">
                  <c:v>2909081.13798733</c:v>
                </c:pt>
                <c:pt idx="774">
                  <c:v>2909067.62144031</c:v>
                </c:pt>
                <c:pt idx="775">
                  <c:v>2909090.6562709</c:v>
                </c:pt>
                <c:pt idx="776">
                  <c:v>2909095.6330253</c:v>
                </c:pt>
                <c:pt idx="777">
                  <c:v>2909090.73505332</c:v>
                </c:pt>
                <c:pt idx="778">
                  <c:v>2909081.95519056</c:v>
                </c:pt>
                <c:pt idx="779">
                  <c:v>2909093.48503435</c:v>
                </c:pt>
                <c:pt idx="780">
                  <c:v>2909087.58977036</c:v>
                </c:pt>
                <c:pt idx="781">
                  <c:v>2909087.06955825</c:v>
                </c:pt>
                <c:pt idx="782">
                  <c:v>2909086.45831162</c:v>
                </c:pt>
                <c:pt idx="783">
                  <c:v>2909118.16568824</c:v>
                </c:pt>
                <c:pt idx="784">
                  <c:v>2909100.77007458</c:v>
                </c:pt>
                <c:pt idx="785">
                  <c:v>2909098.27496779</c:v>
                </c:pt>
                <c:pt idx="786">
                  <c:v>2909094.54784342</c:v>
                </c:pt>
                <c:pt idx="787">
                  <c:v>2909093.3112838</c:v>
                </c:pt>
                <c:pt idx="788">
                  <c:v>2909090.90570812</c:v>
                </c:pt>
                <c:pt idx="789">
                  <c:v>2909096.32765158</c:v>
                </c:pt>
                <c:pt idx="790">
                  <c:v>2909108.03668275</c:v>
                </c:pt>
                <c:pt idx="791">
                  <c:v>2909092.77315197</c:v>
                </c:pt>
                <c:pt idx="792">
                  <c:v>2909097.21425723</c:v>
                </c:pt>
                <c:pt idx="793">
                  <c:v>2909094.39388737</c:v>
                </c:pt>
                <c:pt idx="794">
                  <c:v>2909099.4425069</c:v>
                </c:pt>
                <c:pt idx="795">
                  <c:v>2909097.92894362</c:v>
                </c:pt>
                <c:pt idx="796">
                  <c:v>2909094.58152924</c:v>
                </c:pt>
                <c:pt idx="797">
                  <c:v>2909098.07918609</c:v>
                </c:pt>
                <c:pt idx="798">
                  <c:v>2909092.40868273</c:v>
                </c:pt>
                <c:pt idx="799">
                  <c:v>2909091.97626603</c:v>
                </c:pt>
                <c:pt idx="800">
                  <c:v>2909087.92351251</c:v>
                </c:pt>
                <c:pt idx="801">
                  <c:v>2909090.31228167</c:v>
                </c:pt>
                <c:pt idx="802">
                  <c:v>2909091.48390988</c:v>
                </c:pt>
                <c:pt idx="803">
                  <c:v>2909082.92933584</c:v>
                </c:pt>
                <c:pt idx="804">
                  <c:v>2909083.1018997</c:v>
                </c:pt>
                <c:pt idx="805">
                  <c:v>2909067.48018817</c:v>
                </c:pt>
                <c:pt idx="806">
                  <c:v>2909071.71071953</c:v>
                </c:pt>
                <c:pt idx="807">
                  <c:v>2909055.71364356</c:v>
                </c:pt>
                <c:pt idx="808">
                  <c:v>2909065.11203817</c:v>
                </c:pt>
                <c:pt idx="809">
                  <c:v>2909077.96190906</c:v>
                </c:pt>
                <c:pt idx="810">
                  <c:v>2909071.52498856</c:v>
                </c:pt>
                <c:pt idx="811">
                  <c:v>2909067.06161285</c:v>
                </c:pt>
                <c:pt idx="812">
                  <c:v>2909067.05793342</c:v>
                </c:pt>
                <c:pt idx="813">
                  <c:v>2909067.05712083</c:v>
                </c:pt>
                <c:pt idx="814">
                  <c:v>2909066.5420112</c:v>
                </c:pt>
                <c:pt idx="815">
                  <c:v>2909064.55234128</c:v>
                </c:pt>
                <c:pt idx="816">
                  <c:v>2909067.08627723</c:v>
                </c:pt>
                <c:pt idx="817">
                  <c:v>2909059.63003572</c:v>
                </c:pt>
                <c:pt idx="818">
                  <c:v>2909064.20586983</c:v>
                </c:pt>
                <c:pt idx="819">
                  <c:v>2909066.56079803</c:v>
                </c:pt>
                <c:pt idx="820">
                  <c:v>2909067.95446069</c:v>
                </c:pt>
                <c:pt idx="821">
                  <c:v>2909062.29260828</c:v>
                </c:pt>
                <c:pt idx="822">
                  <c:v>2909062.64069502</c:v>
                </c:pt>
                <c:pt idx="823">
                  <c:v>2909068.03281245</c:v>
                </c:pt>
                <c:pt idx="824">
                  <c:v>2909061.8180599</c:v>
                </c:pt>
                <c:pt idx="825">
                  <c:v>2909060.82257258</c:v>
                </c:pt>
                <c:pt idx="826">
                  <c:v>2909056.0981587</c:v>
                </c:pt>
                <c:pt idx="827">
                  <c:v>2909050.195929</c:v>
                </c:pt>
                <c:pt idx="828">
                  <c:v>2909058.03424981</c:v>
                </c:pt>
                <c:pt idx="829">
                  <c:v>2909044.04084515</c:v>
                </c:pt>
                <c:pt idx="830">
                  <c:v>2909059.63447277</c:v>
                </c:pt>
                <c:pt idx="831">
                  <c:v>2909060.65221876</c:v>
                </c:pt>
                <c:pt idx="832">
                  <c:v>2909049.22244679</c:v>
                </c:pt>
                <c:pt idx="833">
                  <c:v>2909062.43771059</c:v>
                </c:pt>
                <c:pt idx="834">
                  <c:v>2909060.87312088</c:v>
                </c:pt>
                <c:pt idx="835">
                  <c:v>2909049.97791409</c:v>
                </c:pt>
                <c:pt idx="836">
                  <c:v>2909050.26892483</c:v>
                </c:pt>
                <c:pt idx="837">
                  <c:v>2909056.3425134</c:v>
                </c:pt>
                <c:pt idx="838">
                  <c:v>2909053.72847873</c:v>
                </c:pt>
                <c:pt idx="839">
                  <c:v>2909053.95525178</c:v>
                </c:pt>
                <c:pt idx="840">
                  <c:v>2909056.39943682</c:v>
                </c:pt>
                <c:pt idx="841">
                  <c:v>2909053.08570146</c:v>
                </c:pt>
                <c:pt idx="842">
                  <c:v>2909053.51216992</c:v>
                </c:pt>
                <c:pt idx="843">
                  <c:v>2909054.61276023</c:v>
                </c:pt>
                <c:pt idx="844">
                  <c:v>2909051.76313297</c:v>
                </c:pt>
                <c:pt idx="845">
                  <c:v>2909054.09909353</c:v>
                </c:pt>
                <c:pt idx="846">
                  <c:v>2909054.93777076</c:v>
                </c:pt>
                <c:pt idx="847">
                  <c:v>2909055.21804648</c:v>
                </c:pt>
                <c:pt idx="848">
                  <c:v>2909051.82605495</c:v>
                </c:pt>
                <c:pt idx="849">
                  <c:v>2909054.85615257</c:v>
                </c:pt>
                <c:pt idx="850">
                  <c:v>2909054.42213609</c:v>
                </c:pt>
                <c:pt idx="851">
                  <c:v>2909056.80346189</c:v>
                </c:pt>
                <c:pt idx="852">
                  <c:v>2909049.05884215</c:v>
                </c:pt>
                <c:pt idx="853">
                  <c:v>2909051.14582114</c:v>
                </c:pt>
                <c:pt idx="854">
                  <c:v>2909049.60312021</c:v>
                </c:pt>
                <c:pt idx="855">
                  <c:v>2909050.34112344</c:v>
                </c:pt>
                <c:pt idx="856">
                  <c:v>2909048.9522608</c:v>
                </c:pt>
                <c:pt idx="857">
                  <c:v>2909050.11199431</c:v>
                </c:pt>
                <c:pt idx="858">
                  <c:v>2909053.29667717</c:v>
                </c:pt>
                <c:pt idx="859">
                  <c:v>2909047.52071771</c:v>
                </c:pt>
                <c:pt idx="860">
                  <c:v>2909043.95424205</c:v>
                </c:pt>
                <c:pt idx="861">
                  <c:v>2909041.83047091</c:v>
                </c:pt>
                <c:pt idx="862">
                  <c:v>2909044.1455032</c:v>
                </c:pt>
                <c:pt idx="863">
                  <c:v>2909040.08657751</c:v>
                </c:pt>
                <c:pt idx="864">
                  <c:v>2909045.44140206</c:v>
                </c:pt>
                <c:pt idx="865">
                  <c:v>2909042.87289415</c:v>
                </c:pt>
                <c:pt idx="866">
                  <c:v>2909043.53706327</c:v>
                </c:pt>
                <c:pt idx="867">
                  <c:v>2909036.99550909</c:v>
                </c:pt>
                <c:pt idx="868">
                  <c:v>2909042.05432264</c:v>
                </c:pt>
                <c:pt idx="869">
                  <c:v>2909039.79019599</c:v>
                </c:pt>
                <c:pt idx="870">
                  <c:v>2909042.74479939</c:v>
                </c:pt>
                <c:pt idx="871">
                  <c:v>2909038.28744021</c:v>
                </c:pt>
                <c:pt idx="872">
                  <c:v>2909044.43582881</c:v>
                </c:pt>
                <c:pt idx="873">
                  <c:v>2909040.1089047</c:v>
                </c:pt>
                <c:pt idx="874">
                  <c:v>2909042.83983671</c:v>
                </c:pt>
                <c:pt idx="875">
                  <c:v>2909044.26451787</c:v>
                </c:pt>
                <c:pt idx="876">
                  <c:v>2909043.05791521</c:v>
                </c:pt>
                <c:pt idx="877">
                  <c:v>2909044.42577774</c:v>
                </c:pt>
                <c:pt idx="878">
                  <c:v>2909040.6692</c:v>
                </c:pt>
                <c:pt idx="879">
                  <c:v>2909041.23652735</c:v>
                </c:pt>
                <c:pt idx="880">
                  <c:v>2909042.29119058</c:v>
                </c:pt>
                <c:pt idx="881">
                  <c:v>2909043.03117497</c:v>
                </c:pt>
                <c:pt idx="882">
                  <c:v>2909042.70597122</c:v>
                </c:pt>
                <c:pt idx="883">
                  <c:v>2909043.15225372</c:v>
                </c:pt>
                <c:pt idx="884">
                  <c:v>2909045.66244761</c:v>
                </c:pt>
                <c:pt idx="885">
                  <c:v>2909045.41220815</c:v>
                </c:pt>
                <c:pt idx="886">
                  <c:v>2909048.01612839</c:v>
                </c:pt>
                <c:pt idx="887">
                  <c:v>2909044.35435677</c:v>
                </c:pt>
                <c:pt idx="888">
                  <c:v>2909046.74453785</c:v>
                </c:pt>
                <c:pt idx="889">
                  <c:v>2909045.45278074</c:v>
                </c:pt>
                <c:pt idx="890">
                  <c:v>2909045.82866946</c:v>
                </c:pt>
                <c:pt idx="891">
                  <c:v>2909044.28206391</c:v>
                </c:pt>
                <c:pt idx="892">
                  <c:v>2909042.98616681</c:v>
                </c:pt>
                <c:pt idx="893">
                  <c:v>2909041.31424736</c:v>
                </c:pt>
                <c:pt idx="894">
                  <c:v>2909040.66723286</c:v>
                </c:pt>
                <c:pt idx="895">
                  <c:v>2909038.51629089</c:v>
                </c:pt>
                <c:pt idx="896">
                  <c:v>2909037.30098674</c:v>
                </c:pt>
                <c:pt idx="897">
                  <c:v>2909039.82251136</c:v>
                </c:pt>
                <c:pt idx="898">
                  <c:v>2909037.87302617</c:v>
                </c:pt>
                <c:pt idx="899">
                  <c:v>2909037.62040198</c:v>
                </c:pt>
                <c:pt idx="900">
                  <c:v>2909035.56605963</c:v>
                </c:pt>
                <c:pt idx="901">
                  <c:v>2909035.99130237</c:v>
                </c:pt>
                <c:pt idx="902">
                  <c:v>2909034.20710225</c:v>
                </c:pt>
                <c:pt idx="903">
                  <c:v>2909033.82952048</c:v>
                </c:pt>
                <c:pt idx="904">
                  <c:v>2909033.77639153</c:v>
                </c:pt>
                <c:pt idx="905">
                  <c:v>2909033.71741213</c:v>
                </c:pt>
                <c:pt idx="906">
                  <c:v>2909031.8102383</c:v>
                </c:pt>
                <c:pt idx="907">
                  <c:v>2909032.91866162</c:v>
                </c:pt>
                <c:pt idx="908">
                  <c:v>2909029.93836337</c:v>
                </c:pt>
                <c:pt idx="909">
                  <c:v>2909032.83011775</c:v>
                </c:pt>
                <c:pt idx="910">
                  <c:v>2909028.08763175</c:v>
                </c:pt>
                <c:pt idx="911">
                  <c:v>2909027.60587332</c:v>
                </c:pt>
                <c:pt idx="912">
                  <c:v>2909028.67388397</c:v>
                </c:pt>
                <c:pt idx="913">
                  <c:v>2909028.1677465</c:v>
                </c:pt>
                <c:pt idx="914">
                  <c:v>2909025.30193824</c:v>
                </c:pt>
                <c:pt idx="915">
                  <c:v>2909026.69740384</c:v>
                </c:pt>
                <c:pt idx="916">
                  <c:v>2909024.90575171</c:v>
                </c:pt>
                <c:pt idx="917">
                  <c:v>2909026.7418094</c:v>
                </c:pt>
                <c:pt idx="918">
                  <c:v>2909026.56550533</c:v>
                </c:pt>
                <c:pt idx="919">
                  <c:v>2909027.72222247</c:v>
                </c:pt>
                <c:pt idx="920">
                  <c:v>2909024.35542242</c:v>
                </c:pt>
                <c:pt idx="921">
                  <c:v>2909022.15657173</c:v>
                </c:pt>
                <c:pt idx="922">
                  <c:v>2909020.47908505</c:v>
                </c:pt>
                <c:pt idx="923">
                  <c:v>2909022.55798546</c:v>
                </c:pt>
                <c:pt idx="924">
                  <c:v>2909020.78142821</c:v>
                </c:pt>
                <c:pt idx="925">
                  <c:v>2909022.44132093</c:v>
                </c:pt>
                <c:pt idx="926">
                  <c:v>2909023.39276527</c:v>
                </c:pt>
                <c:pt idx="927">
                  <c:v>2909021.81728825</c:v>
                </c:pt>
                <c:pt idx="928">
                  <c:v>2909021.34556783</c:v>
                </c:pt>
                <c:pt idx="929">
                  <c:v>2909021.64821674</c:v>
                </c:pt>
                <c:pt idx="930">
                  <c:v>2909018.70330584</c:v>
                </c:pt>
                <c:pt idx="931">
                  <c:v>2909017.80039064</c:v>
                </c:pt>
                <c:pt idx="932">
                  <c:v>2909017.13104376</c:v>
                </c:pt>
                <c:pt idx="933">
                  <c:v>2909018.12435289</c:v>
                </c:pt>
                <c:pt idx="934">
                  <c:v>2909018.12706501</c:v>
                </c:pt>
                <c:pt idx="935">
                  <c:v>2909019.58687154</c:v>
                </c:pt>
                <c:pt idx="936">
                  <c:v>2909016.24214325</c:v>
                </c:pt>
                <c:pt idx="937">
                  <c:v>2909016.6905684</c:v>
                </c:pt>
                <c:pt idx="938">
                  <c:v>2909013.60992678</c:v>
                </c:pt>
                <c:pt idx="939">
                  <c:v>2909014.54787551</c:v>
                </c:pt>
                <c:pt idx="940">
                  <c:v>2909012.37818582</c:v>
                </c:pt>
                <c:pt idx="941">
                  <c:v>2909013.67232043</c:v>
                </c:pt>
                <c:pt idx="942">
                  <c:v>2909011.00632707</c:v>
                </c:pt>
                <c:pt idx="943">
                  <c:v>2909012.34986679</c:v>
                </c:pt>
                <c:pt idx="944">
                  <c:v>2909010.56318663</c:v>
                </c:pt>
                <c:pt idx="945">
                  <c:v>2909010.95846266</c:v>
                </c:pt>
                <c:pt idx="946">
                  <c:v>2909011.44197391</c:v>
                </c:pt>
                <c:pt idx="947">
                  <c:v>2909010.0892644</c:v>
                </c:pt>
                <c:pt idx="948">
                  <c:v>2909009.33221093</c:v>
                </c:pt>
                <c:pt idx="949">
                  <c:v>2909009.2886311</c:v>
                </c:pt>
                <c:pt idx="950">
                  <c:v>2909007.59847099</c:v>
                </c:pt>
                <c:pt idx="951">
                  <c:v>2909009.73982898</c:v>
                </c:pt>
                <c:pt idx="952">
                  <c:v>2909008.72780749</c:v>
                </c:pt>
                <c:pt idx="953">
                  <c:v>2909009.9322887</c:v>
                </c:pt>
                <c:pt idx="954">
                  <c:v>2909006.78228867</c:v>
                </c:pt>
                <c:pt idx="955">
                  <c:v>2909007.78291284</c:v>
                </c:pt>
                <c:pt idx="956">
                  <c:v>2909006.39678118</c:v>
                </c:pt>
                <c:pt idx="957">
                  <c:v>2909007.40433714</c:v>
                </c:pt>
                <c:pt idx="958">
                  <c:v>2909006.15596691</c:v>
                </c:pt>
                <c:pt idx="959">
                  <c:v>2909005.89424756</c:v>
                </c:pt>
                <c:pt idx="960">
                  <c:v>2909005.34323844</c:v>
                </c:pt>
                <c:pt idx="961">
                  <c:v>2909005.45070741</c:v>
                </c:pt>
                <c:pt idx="962">
                  <c:v>2909004.9102904</c:v>
                </c:pt>
                <c:pt idx="963">
                  <c:v>2909003.64715109</c:v>
                </c:pt>
                <c:pt idx="964">
                  <c:v>2909004.90439995</c:v>
                </c:pt>
                <c:pt idx="965">
                  <c:v>2909004.56580479</c:v>
                </c:pt>
                <c:pt idx="966">
                  <c:v>2909003.70335475</c:v>
                </c:pt>
                <c:pt idx="967">
                  <c:v>2909005.51483851</c:v>
                </c:pt>
                <c:pt idx="968">
                  <c:v>2909006.53190822</c:v>
                </c:pt>
                <c:pt idx="969">
                  <c:v>2909006.49417901</c:v>
                </c:pt>
                <c:pt idx="970">
                  <c:v>2909004.10208348</c:v>
                </c:pt>
                <c:pt idx="971">
                  <c:v>2909004.84734777</c:v>
                </c:pt>
                <c:pt idx="972">
                  <c:v>2909002.74066461</c:v>
                </c:pt>
                <c:pt idx="973">
                  <c:v>2909001.88841637</c:v>
                </c:pt>
                <c:pt idx="974">
                  <c:v>2909002.86155602</c:v>
                </c:pt>
                <c:pt idx="975">
                  <c:v>2909003.15261349</c:v>
                </c:pt>
                <c:pt idx="976">
                  <c:v>2909002.49017211</c:v>
                </c:pt>
                <c:pt idx="977">
                  <c:v>2909002.29854625</c:v>
                </c:pt>
                <c:pt idx="978">
                  <c:v>2909005.10109722</c:v>
                </c:pt>
                <c:pt idx="979">
                  <c:v>2909003.54627613</c:v>
                </c:pt>
                <c:pt idx="980">
                  <c:v>2909003.31075966</c:v>
                </c:pt>
                <c:pt idx="981">
                  <c:v>2909002.71544491</c:v>
                </c:pt>
                <c:pt idx="982">
                  <c:v>2909000.4753954</c:v>
                </c:pt>
                <c:pt idx="983">
                  <c:v>2909003.96772241</c:v>
                </c:pt>
                <c:pt idx="984">
                  <c:v>2909002.72517843</c:v>
                </c:pt>
                <c:pt idx="985">
                  <c:v>2909002.24461614</c:v>
                </c:pt>
                <c:pt idx="986">
                  <c:v>2909002.61072618</c:v>
                </c:pt>
                <c:pt idx="987">
                  <c:v>2909002.48121863</c:v>
                </c:pt>
                <c:pt idx="988">
                  <c:v>2909002.91095832</c:v>
                </c:pt>
                <c:pt idx="989">
                  <c:v>2909002.21649867</c:v>
                </c:pt>
                <c:pt idx="990">
                  <c:v>2909002.1019327</c:v>
                </c:pt>
                <c:pt idx="991">
                  <c:v>2909002.86199363</c:v>
                </c:pt>
                <c:pt idx="992">
                  <c:v>2909002.61211918</c:v>
                </c:pt>
                <c:pt idx="993">
                  <c:v>2909003.08023466</c:v>
                </c:pt>
                <c:pt idx="994">
                  <c:v>2909001.84947374</c:v>
                </c:pt>
                <c:pt idx="995">
                  <c:v>2909001.88459525</c:v>
                </c:pt>
                <c:pt idx="996">
                  <c:v>2909003.44590285</c:v>
                </c:pt>
                <c:pt idx="997">
                  <c:v>2909003.13151319</c:v>
                </c:pt>
                <c:pt idx="998">
                  <c:v>2909003.43244828</c:v>
                </c:pt>
                <c:pt idx="999">
                  <c:v>2909003.5139425</c:v>
                </c:pt>
                <c:pt idx="1000">
                  <c:v>2909003.50280728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2516997.92329139</c:v>
                </c:pt>
                <c:pt idx="1">
                  <c:v>2516997.92329139</c:v>
                </c:pt>
                <c:pt idx="2">
                  <c:v>2516997.92329139</c:v>
                </c:pt>
                <c:pt idx="3">
                  <c:v>2516997.92329139</c:v>
                </c:pt>
                <c:pt idx="4">
                  <c:v>2516997.92329139</c:v>
                </c:pt>
                <c:pt idx="5">
                  <c:v>2516997.92329139</c:v>
                </c:pt>
                <c:pt idx="6">
                  <c:v>2516997.92329139</c:v>
                </c:pt>
                <c:pt idx="7">
                  <c:v>2516997.92329139</c:v>
                </c:pt>
                <c:pt idx="8">
                  <c:v>2516997.92329139</c:v>
                </c:pt>
                <c:pt idx="9">
                  <c:v>2516997.92329139</c:v>
                </c:pt>
                <c:pt idx="10">
                  <c:v>2516997.92329139</c:v>
                </c:pt>
                <c:pt idx="11">
                  <c:v>2516997.92329139</c:v>
                </c:pt>
                <c:pt idx="12">
                  <c:v>2516997.92329139</c:v>
                </c:pt>
                <c:pt idx="13">
                  <c:v>2516997.92329139</c:v>
                </c:pt>
                <c:pt idx="14">
                  <c:v>2516997.92329139</c:v>
                </c:pt>
                <c:pt idx="15">
                  <c:v>2516997.92329139</c:v>
                </c:pt>
                <c:pt idx="16">
                  <c:v>2516997.92329139</c:v>
                </c:pt>
                <c:pt idx="17">
                  <c:v>2516997.92329139</c:v>
                </c:pt>
                <c:pt idx="18">
                  <c:v>2516997.92329139</c:v>
                </c:pt>
                <c:pt idx="19">
                  <c:v>2516997.92329139</c:v>
                </c:pt>
                <c:pt idx="20">
                  <c:v>2516997.92329139</c:v>
                </c:pt>
                <c:pt idx="21">
                  <c:v>2516997.92329139</c:v>
                </c:pt>
                <c:pt idx="22">
                  <c:v>2516997.92329139</c:v>
                </c:pt>
                <c:pt idx="23">
                  <c:v>2516997.92329139</c:v>
                </c:pt>
                <c:pt idx="24">
                  <c:v>2516997.92329139</c:v>
                </c:pt>
                <c:pt idx="25">
                  <c:v>2516997.92329139</c:v>
                </c:pt>
                <c:pt idx="26">
                  <c:v>2516997.92329139</c:v>
                </c:pt>
                <c:pt idx="27">
                  <c:v>2516997.92329139</c:v>
                </c:pt>
                <c:pt idx="28">
                  <c:v>2516997.92329139</c:v>
                </c:pt>
                <c:pt idx="29">
                  <c:v>2516997.92329139</c:v>
                </c:pt>
                <c:pt idx="30">
                  <c:v>2516997.92329139</c:v>
                </c:pt>
                <c:pt idx="31">
                  <c:v>2516997.92329139</c:v>
                </c:pt>
                <c:pt idx="32">
                  <c:v>2516997.92329139</c:v>
                </c:pt>
                <c:pt idx="33">
                  <c:v>2516997.92329139</c:v>
                </c:pt>
                <c:pt idx="34">
                  <c:v>2516997.92329139</c:v>
                </c:pt>
                <c:pt idx="35">
                  <c:v>2516997.92329139</c:v>
                </c:pt>
                <c:pt idx="36">
                  <c:v>2516997.92329139</c:v>
                </c:pt>
                <c:pt idx="37">
                  <c:v>2516997.92329139</c:v>
                </c:pt>
                <c:pt idx="38">
                  <c:v>2516997.92329139</c:v>
                </c:pt>
                <c:pt idx="39">
                  <c:v>2516997.92329139</c:v>
                </c:pt>
                <c:pt idx="40">
                  <c:v>2516997.92329139</c:v>
                </c:pt>
                <c:pt idx="41">
                  <c:v>2516997.92329139</c:v>
                </c:pt>
                <c:pt idx="42">
                  <c:v>2516997.92329139</c:v>
                </c:pt>
                <c:pt idx="43">
                  <c:v>2516997.92329139</c:v>
                </c:pt>
                <c:pt idx="44">
                  <c:v>2516997.92329139</c:v>
                </c:pt>
                <c:pt idx="45">
                  <c:v>2516997.92329139</c:v>
                </c:pt>
                <c:pt idx="46">
                  <c:v>2516997.92329139</c:v>
                </c:pt>
                <c:pt idx="47">
                  <c:v>2516997.92329139</c:v>
                </c:pt>
                <c:pt idx="48">
                  <c:v>2516997.92329139</c:v>
                </c:pt>
                <c:pt idx="49">
                  <c:v>2516997.92329139</c:v>
                </c:pt>
                <c:pt idx="50">
                  <c:v>2516997.92329139</c:v>
                </c:pt>
                <c:pt idx="51">
                  <c:v>2516997.92329139</c:v>
                </c:pt>
                <c:pt idx="52">
                  <c:v>2516997.92329139</c:v>
                </c:pt>
                <c:pt idx="53">
                  <c:v>2516997.92329139</c:v>
                </c:pt>
                <c:pt idx="54">
                  <c:v>2516997.92329139</c:v>
                </c:pt>
                <c:pt idx="55">
                  <c:v>2516997.92329139</c:v>
                </c:pt>
                <c:pt idx="56">
                  <c:v>2516997.92329139</c:v>
                </c:pt>
                <c:pt idx="57">
                  <c:v>2516997.92329139</c:v>
                </c:pt>
                <c:pt idx="58">
                  <c:v>2516997.92329139</c:v>
                </c:pt>
                <c:pt idx="59">
                  <c:v>2516997.92329139</c:v>
                </c:pt>
                <c:pt idx="60">
                  <c:v>2516997.92329139</c:v>
                </c:pt>
                <c:pt idx="61">
                  <c:v>2516997.92329139</c:v>
                </c:pt>
                <c:pt idx="62">
                  <c:v>2516997.92329139</c:v>
                </c:pt>
                <c:pt idx="63">
                  <c:v>2516997.92329139</c:v>
                </c:pt>
                <c:pt idx="64">
                  <c:v>2516997.92329139</c:v>
                </c:pt>
                <c:pt idx="65">
                  <c:v>2516997.92329139</c:v>
                </c:pt>
                <c:pt idx="66">
                  <c:v>2516997.92329139</c:v>
                </c:pt>
                <c:pt idx="67">
                  <c:v>2516997.92329139</c:v>
                </c:pt>
                <c:pt idx="68">
                  <c:v>2516997.92329139</c:v>
                </c:pt>
                <c:pt idx="69">
                  <c:v>2516997.92329139</c:v>
                </c:pt>
                <c:pt idx="70">
                  <c:v>2516997.92329139</c:v>
                </c:pt>
                <c:pt idx="71">
                  <c:v>2516997.92329139</c:v>
                </c:pt>
                <c:pt idx="72">
                  <c:v>2516997.92329139</c:v>
                </c:pt>
                <c:pt idx="73">
                  <c:v>2516997.92329139</c:v>
                </c:pt>
                <c:pt idx="74">
                  <c:v>2516997.92329139</c:v>
                </c:pt>
                <c:pt idx="75">
                  <c:v>2516997.92329139</c:v>
                </c:pt>
                <c:pt idx="76">
                  <c:v>2516997.92329139</c:v>
                </c:pt>
                <c:pt idx="77">
                  <c:v>2516997.92329139</c:v>
                </c:pt>
                <c:pt idx="78">
                  <c:v>2516997.92329139</c:v>
                </c:pt>
                <c:pt idx="79">
                  <c:v>2516997.92329139</c:v>
                </c:pt>
                <c:pt idx="80">
                  <c:v>2516997.92329139</c:v>
                </c:pt>
                <c:pt idx="81">
                  <c:v>2516997.92329139</c:v>
                </c:pt>
                <c:pt idx="82">
                  <c:v>2516997.92329139</c:v>
                </c:pt>
                <c:pt idx="83">
                  <c:v>2516997.92329139</c:v>
                </c:pt>
                <c:pt idx="84">
                  <c:v>2516997.92329139</c:v>
                </c:pt>
                <c:pt idx="85">
                  <c:v>2516997.92329139</c:v>
                </c:pt>
                <c:pt idx="86">
                  <c:v>2516997.92329139</c:v>
                </c:pt>
                <c:pt idx="87">
                  <c:v>2516997.92329139</c:v>
                </c:pt>
                <c:pt idx="88">
                  <c:v>2516997.92329139</c:v>
                </c:pt>
                <c:pt idx="89">
                  <c:v>2516997.92329139</c:v>
                </c:pt>
                <c:pt idx="90">
                  <c:v>2516997.92329139</c:v>
                </c:pt>
                <c:pt idx="91">
                  <c:v>2516997.92329139</c:v>
                </c:pt>
                <c:pt idx="92">
                  <c:v>2516997.92329139</c:v>
                </c:pt>
                <c:pt idx="93">
                  <c:v>2516997.92329139</c:v>
                </c:pt>
                <c:pt idx="94">
                  <c:v>2516997.92329139</c:v>
                </c:pt>
                <c:pt idx="95">
                  <c:v>2516997.92329139</c:v>
                </c:pt>
                <c:pt idx="96">
                  <c:v>2516997.92329139</c:v>
                </c:pt>
                <c:pt idx="97">
                  <c:v>2516997.92329139</c:v>
                </c:pt>
                <c:pt idx="98">
                  <c:v>2516997.92329139</c:v>
                </c:pt>
                <c:pt idx="99">
                  <c:v>2516997.92329139</c:v>
                </c:pt>
                <c:pt idx="100">
                  <c:v>2516997.92329139</c:v>
                </c:pt>
                <c:pt idx="101">
                  <c:v>2516997.92329139</c:v>
                </c:pt>
                <c:pt idx="102">
                  <c:v>2516997.92329139</c:v>
                </c:pt>
                <c:pt idx="103">
                  <c:v>2516997.92329139</c:v>
                </c:pt>
                <c:pt idx="104">
                  <c:v>2516997.92329139</c:v>
                </c:pt>
                <c:pt idx="105">
                  <c:v>2516997.92329139</c:v>
                </c:pt>
                <c:pt idx="106">
                  <c:v>2516997.92329139</c:v>
                </c:pt>
                <c:pt idx="107">
                  <c:v>2516997.92329139</c:v>
                </c:pt>
                <c:pt idx="108">
                  <c:v>2516997.92329139</c:v>
                </c:pt>
                <c:pt idx="109">
                  <c:v>2516997.92329139</c:v>
                </c:pt>
                <c:pt idx="110">
                  <c:v>2516997.92329139</c:v>
                </c:pt>
                <c:pt idx="111">
                  <c:v>2516997.92329139</c:v>
                </c:pt>
                <c:pt idx="112">
                  <c:v>2516997.92329139</c:v>
                </c:pt>
                <c:pt idx="113">
                  <c:v>2516997.92329139</c:v>
                </c:pt>
                <c:pt idx="114">
                  <c:v>2516997.92329139</c:v>
                </c:pt>
                <c:pt idx="115">
                  <c:v>2516997.92329139</c:v>
                </c:pt>
                <c:pt idx="116">
                  <c:v>2516997.92329139</c:v>
                </c:pt>
                <c:pt idx="117">
                  <c:v>2516997.92329139</c:v>
                </c:pt>
                <c:pt idx="118">
                  <c:v>2516997.92329139</c:v>
                </c:pt>
                <c:pt idx="119">
                  <c:v>2516997.92329139</c:v>
                </c:pt>
                <c:pt idx="120">
                  <c:v>2516997.92329139</c:v>
                </c:pt>
                <c:pt idx="121">
                  <c:v>2516997.92329139</c:v>
                </c:pt>
                <c:pt idx="122">
                  <c:v>2516997.92329139</c:v>
                </c:pt>
                <c:pt idx="123">
                  <c:v>2516997.92329139</c:v>
                </c:pt>
                <c:pt idx="124">
                  <c:v>2516997.92329139</c:v>
                </c:pt>
                <c:pt idx="125">
                  <c:v>2516997.92329139</c:v>
                </c:pt>
                <c:pt idx="126">
                  <c:v>2516997.92329139</c:v>
                </c:pt>
                <c:pt idx="127">
                  <c:v>2516997.92329139</c:v>
                </c:pt>
                <c:pt idx="128">
                  <c:v>2516997.92329139</c:v>
                </c:pt>
                <c:pt idx="129">
                  <c:v>2516997.92329139</c:v>
                </c:pt>
                <c:pt idx="130">
                  <c:v>2516997.92329139</c:v>
                </c:pt>
                <c:pt idx="131">
                  <c:v>2516997.92329139</c:v>
                </c:pt>
                <c:pt idx="132">
                  <c:v>2516997.92329139</c:v>
                </c:pt>
                <c:pt idx="133">
                  <c:v>2516997.92329139</c:v>
                </c:pt>
                <c:pt idx="134">
                  <c:v>2516997.92329139</c:v>
                </c:pt>
                <c:pt idx="135">
                  <c:v>2516997.92329139</c:v>
                </c:pt>
                <c:pt idx="136">
                  <c:v>2516997.92329139</c:v>
                </c:pt>
                <c:pt idx="137">
                  <c:v>2516997.92329139</c:v>
                </c:pt>
                <c:pt idx="138">
                  <c:v>2516997.92329139</c:v>
                </c:pt>
                <c:pt idx="139">
                  <c:v>2516997.92329139</c:v>
                </c:pt>
                <c:pt idx="140">
                  <c:v>2516997.92329139</c:v>
                </c:pt>
                <c:pt idx="141">
                  <c:v>2516997.92329139</c:v>
                </c:pt>
                <c:pt idx="142">
                  <c:v>2516997.92329139</c:v>
                </c:pt>
                <c:pt idx="143">
                  <c:v>2516997.92329139</c:v>
                </c:pt>
                <c:pt idx="144">
                  <c:v>2516997.92329139</c:v>
                </c:pt>
                <c:pt idx="145">
                  <c:v>2516997.92329139</c:v>
                </c:pt>
                <c:pt idx="146">
                  <c:v>2516997.92329139</c:v>
                </c:pt>
                <c:pt idx="147">
                  <c:v>2516997.92329139</c:v>
                </c:pt>
                <c:pt idx="148">
                  <c:v>2516997.92329139</c:v>
                </c:pt>
                <c:pt idx="149">
                  <c:v>2516997.92329139</c:v>
                </c:pt>
                <c:pt idx="150">
                  <c:v>2516997.92329139</c:v>
                </c:pt>
                <c:pt idx="151">
                  <c:v>2516997.92329139</c:v>
                </c:pt>
                <c:pt idx="152">
                  <c:v>2516997.92329139</c:v>
                </c:pt>
                <c:pt idx="153">
                  <c:v>2516997.92329139</c:v>
                </c:pt>
                <c:pt idx="154">
                  <c:v>2516997.92329139</c:v>
                </c:pt>
                <c:pt idx="155">
                  <c:v>2516997.92329139</c:v>
                </c:pt>
                <c:pt idx="156">
                  <c:v>2516997.92329139</c:v>
                </c:pt>
                <c:pt idx="157">
                  <c:v>2516997.92329139</c:v>
                </c:pt>
                <c:pt idx="158">
                  <c:v>2516997.92329139</c:v>
                </c:pt>
                <c:pt idx="159">
                  <c:v>2516997.92329139</c:v>
                </c:pt>
                <c:pt idx="160">
                  <c:v>2516997.92329139</c:v>
                </c:pt>
                <c:pt idx="161">
                  <c:v>2516997.92329139</c:v>
                </c:pt>
                <c:pt idx="162">
                  <c:v>2516997.92329139</c:v>
                </c:pt>
                <c:pt idx="163">
                  <c:v>2516997.92329139</c:v>
                </c:pt>
                <c:pt idx="164">
                  <c:v>2516997.92329139</c:v>
                </c:pt>
                <c:pt idx="165">
                  <c:v>2516997.92329139</c:v>
                </c:pt>
                <c:pt idx="166">
                  <c:v>2516997.92329139</c:v>
                </c:pt>
                <c:pt idx="167">
                  <c:v>2516997.92329139</c:v>
                </c:pt>
                <c:pt idx="168">
                  <c:v>2516997.92329139</c:v>
                </c:pt>
                <c:pt idx="169">
                  <c:v>2516997.92329139</c:v>
                </c:pt>
                <c:pt idx="170">
                  <c:v>2516997.92329139</c:v>
                </c:pt>
                <c:pt idx="171">
                  <c:v>2516997.92329139</c:v>
                </c:pt>
                <c:pt idx="172">
                  <c:v>2516997.92329139</c:v>
                </c:pt>
                <c:pt idx="173">
                  <c:v>2516997.92329139</c:v>
                </c:pt>
                <c:pt idx="174">
                  <c:v>2516997.92329139</c:v>
                </c:pt>
                <c:pt idx="175">
                  <c:v>2516997.92329139</c:v>
                </c:pt>
                <c:pt idx="176">
                  <c:v>2516997.92329139</c:v>
                </c:pt>
                <c:pt idx="177">
                  <c:v>2516997.92329139</c:v>
                </c:pt>
                <c:pt idx="178">
                  <c:v>2516997.92329139</c:v>
                </c:pt>
                <c:pt idx="179">
                  <c:v>2516997.92329139</c:v>
                </c:pt>
                <c:pt idx="180">
                  <c:v>2516997.92329139</c:v>
                </c:pt>
                <c:pt idx="181">
                  <c:v>2516997.92329139</c:v>
                </c:pt>
                <c:pt idx="182">
                  <c:v>2516997.92329139</c:v>
                </c:pt>
                <c:pt idx="183">
                  <c:v>2516997.92329139</c:v>
                </c:pt>
                <c:pt idx="184">
                  <c:v>2516997.92329139</c:v>
                </c:pt>
                <c:pt idx="185">
                  <c:v>2516997.92329139</c:v>
                </c:pt>
                <c:pt idx="186">
                  <c:v>2516997.92329139</c:v>
                </c:pt>
                <c:pt idx="187">
                  <c:v>2516997.92329139</c:v>
                </c:pt>
                <c:pt idx="188">
                  <c:v>2516997.92329139</c:v>
                </c:pt>
                <c:pt idx="189">
                  <c:v>2516997.92329139</c:v>
                </c:pt>
                <c:pt idx="190">
                  <c:v>2516997.92329139</c:v>
                </c:pt>
                <c:pt idx="191">
                  <c:v>2516997.92329139</c:v>
                </c:pt>
                <c:pt idx="192">
                  <c:v>2516997.92329139</c:v>
                </c:pt>
                <c:pt idx="193">
                  <c:v>2516997.92329139</c:v>
                </c:pt>
                <c:pt idx="194">
                  <c:v>2516997.92329139</c:v>
                </c:pt>
                <c:pt idx="195">
                  <c:v>2516997.92329139</c:v>
                </c:pt>
                <c:pt idx="196">
                  <c:v>2516997.92329139</c:v>
                </c:pt>
                <c:pt idx="197">
                  <c:v>2516997.92329139</c:v>
                </c:pt>
                <c:pt idx="198">
                  <c:v>2516997.92329139</c:v>
                </c:pt>
                <c:pt idx="199">
                  <c:v>2516997.92329139</c:v>
                </c:pt>
                <c:pt idx="200">
                  <c:v>2516997.92329139</c:v>
                </c:pt>
                <c:pt idx="201">
                  <c:v>2516997.92329139</c:v>
                </c:pt>
                <c:pt idx="202">
                  <c:v>2516997.92329139</c:v>
                </c:pt>
                <c:pt idx="203">
                  <c:v>2516997.92329139</c:v>
                </c:pt>
                <c:pt idx="204">
                  <c:v>2516997.92329139</c:v>
                </c:pt>
                <c:pt idx="205">
                  <c:v>2516997.92329139</c:v>
                </c:pt>
                <c:pt idx="206">
                  <c:v>2516997.92329139</c:v>
                </c:pt>
                <c:pt idx="207">
                  <c:v>2516997.92329139</c:v>
                </c:pt>
                <c:pt idx="208">
                  <c:v>2516997.92329139</c:v>
                </c:pt>
                <c:pt idx="209">
                  <c:v>2516997.92329139</c:v>
                </c:pt>
                <c:pt idx="210">
                  <c:v>2516997.92329139</c:v>
                </c:pt>
                <c:pt idx="211">
                  <c:v>2516997.92329139</c:v>
                </c:pt>
                <c:pt idx="212">
                  <c:v>2516997.92329139</c:v>
                </c:pt>
                <c:pt idx="213">
                  <c:v>2516997.92329139</c:v>
                </c:pt>
                <c:pt idx="214">
                  <c:v>2516997.92329139</c:v>
                </c:pt>
                <c:pt idx="215">
                  <c:v>2516997.92329139</c:v>
                </c:pt>
                <c:pt idx="216">
                  <c:v>2516997.92329139</c:v>
                </c:pt>
                <c:pt idx="217">
                  <c:v>2516997.92329139</c:v>
                </c:pt>
                <c:pt idx="218">
                  <c:v>2516997.92329139</c:v>
                </c:pt>
                <c:pt idx="219">
                  <c:v>2516997.92329139</c:v>
                </c:pt>
                <c:pt idx="220">
                  <c:v>2516997.92329139</c:v>
                </c:pt>
                <c:pt idx="221">
                  <c:v>2516997.92329139</c:v>
                </c:pt>
                <c:pt idx="222">
                  <c:v>2516997.92329139</c:v>
                </c:pt>
                <c:pt idx="223">
                  <c:v>2516997.92329139</c:v>
                </c:pt>
                <c:pt idx="224">
                  <c:v>2516997.92329139</c:v>
                </c:pt>
                <c:pt idx="225">
                  <c:v>2516997.92329139</c:v>
                </c:pt>
                <c:pt idx="226">
                  <c:v>2516997.92329139</c:v>
                </c:pt>
                <c:pt idx="227">
                  <c:v>2516997.92329139</c:v>
                </c:pt>
                <c:pt idx="228">
                  <c:v>2516997.92329139</c:v>
                </c:pt>
                <c:pt idx="229">
                  <c:v>2516997.92329139</c:v>
                </c:pt>
                <c:pt idx="230">
                  <c:v>2516997.92329139</c:v>
                </c:pt>
                <c:pt idx="231">
                  <c:v>2516997.92329139</c:v>
                </c:pt>
                <c:pt idx="232">
                  <c:v>2516997.92329139</c:v>
                </c:pt>
                <c:pt idx="233">
                  <c:v>2516997.92329139</c:v>
                </c:pt>
                <c:pt idx="234">
                  <c:v>2516997.92329139</c:v>
                </c:pt>
                <c:pt idx="235">
                  <c:v>2516997.92329139</c:v>
                </c:pt>
                <c:pt idx="236">
                  <c:v>2516997.92329139</c:v>
                </c:pt>
                <c:pt idx="237">
                  <c:v>2516997.92329139</c:v>
                </c:pt>
                <c:pt idx="238">
                  <c:v>2516997.92329139</c:v>
                </c:pt>
                <c:pt idx="239">
                  <c:v>2516997.92329139</c:v>
                </c:pt>
                <c:pt idx="240">
                  <c:v>2516997.92329139</c:v>
                </c:pt>
                <c:pt idx="241">
                  <c:v>2516997.92329139</c:v>
                </c:pt>
                <c:pt idx="242">
                  <c:v>2516997.92329139</c:v>
                </c:pt>
                <c:pt idx="243">
                  <c:v>2516997.92329139</c:v>
                </c:pt>
                <c:pt idx="244">
                  <c:v>2516997.92329139</c:v>
                </c:pt>
                <c:pt idx="245">
                  <c:v>2516997.92329139</c:v>
                </c:pt>
                <c:pt idx="246">
                  <c:v>2516997.92329139</c:v>
                </c:pt>
                <c:pt idx="247">
                  <c:v>2516997.92329139</c:v>
                </c:pt>
                <c:pt idx="248">
                  <c:v>2516997.92329139</c:v>
                </c:pt>
                <c:pt idx="249">
                  <c:v>2516997.92329139</c:v>
                </c:pt>
                <c:pt idx="250">
                  <c:v>2516997.92329139</c:v>
                </c:pt>
                <c:pt idx="251">
                  <c:v>2516997.92329139</c:v>
                </c:pt>
                <c:pt idx="252">
                  <c:v>2516997.92329139</c:v>
                </c:pt>
                <c:pt idx="253">
                  <c:v>2516997.92329139</c:v>
                </c:pt>
                <c:pt idx="254">
                  <c:v>2516997.92329139</c:v>
                </c:pt>
                <c:pt idx="255">
                  <c:v>2516997.92329139</c:v>
                </c:pt>
                <c:pt idx="256">
                  <c:v>2516997.92329139</c:v>
                </c:pt>
                <c:pt idx="257">
                  <c:v>2516997.92329139</c:v>
                </c:pt>
                <c:pt idx="258">
                  <c:v>2516997.92329139</c:v>
                </c:pt>
                <c:pt idx="259">
                  <c:v>2516997.92329139</c:v>
                </c:pt>
                <c:pt idx="260">
                  <c:v>2516997.92329139</c:v>
                </c:pt>
                <c:pt idx="261">
                  <c:v>2516997.92329139</c:v>
                </c:pt>
                <c:pt idx="262">
                  <c:v>2516997.92329139</c:v>
                </c:pt>
                <c:pt idx="263">
                  <c:v>2516997.92329139</c:v>
                </c:pt>
                <c:pt idx="264">
                  <c:v>2516997.92329139</c:v>
                </c:pt>
                <c:pt idx="265">
                  <c:v>2516997.92329139</c:v>
                </c:pt>
                <c:pt idx="266">
                  <c:v>2516997.92329139</c:v>
                </c:pt>
                <c:pt idx="267">
                  <c:v>2516997.92329139</c:v>
                </c:pt>
                <c:pt idx="268">
                  <c:v>2516997.92329139</c:v>
                </c:pt>
                <c:pt idx="269">
                  <c:v>2516997.92329139</c:v>
                </c:pt>
                <c:pt idx="270">
                  <c:v>2516997.92329139</c:v>
                </c:pt>
                <c:pt idx="271">
                  <c:v>2516997.92329139</c:v>
                </c:pt>
                <c:pt idx="272">
                  <c:v>2516997.92329139</c:v>
                </c:pt>
                <c:pt idx="273">
                  <c:v>2516997.92329139</c:v>
                </c:pt>
                <c:pt idx="274">
                  <c:v>2516997.92329139</c:v>
                </c:pt>
                <c:pt idx="275">
                  <c:v>2516997.92329139</c:v>
                </c:pt>
                <c:pt idx="276">
                  <c:v>2516997.92329139</c:v>
                </c:pt>
                <c:pt idx="277">
                  <c:v>2516997.92329139</c:v>
                </c:pt>
                <c:pt idx="278">
                  <c:v>2516997.92329139</c:v>
                </c:pt>
                <c:pt idx="279">
                  <c:v>2516997.92329139</c:v>
                </c:pt>
                <c:pt idx="280">
                  <c:v>2516997.92329139</c:v>
                </c:pt>
                <c:pt idx="281">
                  <c:v>2516997.92329139</c:v>
                </c:pt>
                <c:pt idx="282">
                  <c:v>2516997.92329139</c:v>
                </c:pt>
                <c:pt idx="283">
                  <c:v>2516997.92329139</c:v>
                </c:pt>
                <c:pt idx="284">
                  <c:v>2516997.92329139</c:v>
                </c:pt>
                <c:pt idx="285">
                  <c:v>2516997.92329139</c:v>
                </c:pt>
                <c:pt idx="286">
                  <c:v>2516997.92329139</c:v>
                </c:pt>
                <c:pt idx="287">
                  <c:v>2516997.92329139</c:v>
                </c:pt>
                <c:pt idx="288">
                  <c:v>2516997.92329139</c:v>
                </c:pt>
                <c:pt idx="289">
                  <c:v>2516997.92329139</c:v>
                </c:pt>
                <c:pt idx="290">
                  <c:v>2516997.92329139</c:v>
                </c:pt>
                <c:pt idx="291">
                  <c:v>2516997.92329139</c:v>
                </c:pt>
                <c:pt idx="292">
                  <c:v>2516997.92329139</c:v>
                </c:pt>
                <c:pt idx="293">
                  <c:v>2516997.92329139</c:v>
                </c:pt>
                <c:pt idx="294">
                  <c:v>2516997.92329139</c:v>
                </c:pt>
                <c:pt idx="295">
                  <c:v>2516997.92329139</c:v>
                </c:pt>
                <c:pt idx="296">
                  <c:v>2516997.92329139</c:v>
                </c:pt>
                <c:pt idx="297">
                  <c:v>2516997.92329139</c:v>
                </c:pt>
                <c:pt idx="298">
                  <c:v>2516997.92329139</c:v>
                </c:pt>
                <c:pt idx="299">
                  <c:v>2516997.92329139</c:v>
                </c:pt>
                <c:pt idx="300">
                  <c:v>2516997.92329139</c:v>
                </c:pt>
                <c:pt idx="301">
                  <c:v>2516997.92329139</c:v>
                </c:pt>
                <c:pt idx="302">
                  <c:v>2516997.92329139</c:v>
                </c:pt>
                <c:pt idx="303">
                  <c:v>2516997.92329139</c:v>
                </c:pt>
                <c:pt idx="304">
                  <c:v>2516997.92329139</c:v>
                </c:pt>
                <c:pt idx="305">
                  <c:v>2516997.92329139</c:v>
                </c:pt>
                <c:pt idx="306">
                  <c:v>2516997.92329139</c:v>
                </c:pt>
                <c:pt idx="307">
                  <c:v>2516997.92329139</c:v>
                </c:pt>
                <c:pt idx="308">
                  <c:v>2516997.92329139</c:v>
                </c:pt>
                <c:pt idx="309">
                  <c:v>2516997.92329139</c:v>
                </c:pt>
                <c:pt idx="310">
                  <c:v>2516997.92329139</c:v>
                </c:pt>
                <c:pt idx="311">
                  <c:v>2516997.92329139</c:v>
                </c:pt>
                <c:pt idx="312">
                  <c:v>2516997.92329139</c:v>
                </c:pt>
                <c:pt idx="313">
                  <c:v>2516997.92329139</c:v>
                </c:pt>
                <c:pt idx="314">
                  <c:v>2516997.92329139</c:v>
                </c:pt>
                <c:pt idx="315">
                  <c:v>2516997.92329139</c:v>
                </c:pt>
                <c:pt idx="316">
                  <c:v>2516997.92329139</c:v>
                </c:pt>
                <c:pt idx="317">
                  <c:v>2516997.92329139</c:v>
                </c:pt>
                <c:pt idx="318">
                  <c:v>2516997.92329139</c:v>
                </c:pt>
                <c:pt idx="319">
                  <c:v>2516997.92329139</c:v>
                </c:pt>
                <c:pt idx="320">
                  <c:v>2516997.92329139</c:v>
                </c:pt>
                <c:pt idx="321">
                  <c:v>2516997.92329139</c:v>
                </c:pt>
                <c:pt idx="322">
                  <c:v>2516997.92329139</c:v>
                </c:pt>
                <c:pt idx="323">
                  <c:v>2516997.92329139</c:v>
                </c:pt>
                <c:pt idx="324">
                  <c:v>2516997.92329139</c:v>
                </c:pt>
                <c:pt idx="325">
                  <c:v>2516997.92329139</c:v>
                </c:pt>
                <c:pt idx="326">
                  <c:v>2516997.92329139</c:v>
                </c:pt>
                <c:pt idx="327">
                  <c:v>2516997.92329139</c:v>
                </c:pt>
                <c:pt idx="328">
                  <c:v>2516997.92329139</c:v>
                </c:pt>
                <c:pt idx="329">
                  <c:v>2516997.92329139</c:v>
                </c:pt>
                <c:pt idx="330">
                  <c:v>2516997.92329139</c:v>
                </c:pt>
                <c:pt idx="331">
                  <c:v>2516997.92329139</c:v>
                </c:pt>
                <c:pt idx="332">
                  <c:v>2516997.92329139</c:v>
                </c:pt>
                <c:pt idx="333">
                  <c:v>2516997.92329139</c:v>
                </c:pt>
                <c:pt idx="334">
                  <c:v>2516997.92329139</c:v>
                </c:pt>
                <c:pt idx="335">
                  <c:v>2516997.92329139</c:v>
                </c:pt>
                <c:pt idx="336">
                  <c:v>2516997.92329139</c:v>
                </c:pt>
                <c:pt idx="337">
                  <c:v>2516997.92329139</c:v>
                </c:pt>
                <c:pt idx="338">
                  <c:v>2516997.92329139</c:v>
                </c:pt>
                <c:pt idx="339">
                  <c:v>2516997.92329139</c:v>
                </c:pt>
                <c:pt idx="340">
                  <c:v>2516997.92329139</c:v>
                </c:pt>
                <c:pt idx="341">
                  <c:v>2516997.92329139</c:v>
                </c:pt>
                <c:pt idx="342">
                  <c:v>2516997.92329139</c:v>
                </c:pt>
                <c:pt idx="343">
                  <c:v>2516997.92329139</c:v>
                </c:pt>
                <c:pt idx="344">
                  <c:v>2516997.92329139</c:v>
                </c:pt>
                <c:pt idx="345">
                  <c:v>2516997.92329139</c:v>
                </c:pt>
                <c:pt idx="346">
                  <c:v>2516997.92329139</c:v>
                </c:pt>
                <c:pt idx="347">
                  <c:v>2516997.92329139</c:v>
                </c:pt>
                <c:pt idx="348">
                  <c:v>2516997.92329139</c:v>
                </c:pt>
                <c:pt idx="349">
                  <c:v>2516997.92329139</c:v>
                </c:pt>
                <c:pt idx="350">
                  <c:v>2516997.92329139</c:v>
                </c:pt>
                <c:pt idx="351">
                  <c:v>2516997.92329139</c:v>
                </c:pt>
                <c:pt idx="352">
                  <c:v>2516997.92329139</c:v>
                </c:pt>
                <c:pt idx="353">
                  <c:v>2516997.92329139</c:v>
                </c:pt>
                <c:pt idx="354">
                  <c:v>2516997.92329139</c:v>
                </c:pt>
                <c:pt idx="355">
                  <c:v>2516997.92329139</c:v>
                </c:pt>
                <c:pt idx="356">
                  <c:v>2516997.92329139</c:v>
                </c:pt>
                <c:pt idx="357">
                  <c:v>2516997.92329139</c:v>
                </c:pt>
                <c:pt idx="358">
                  <c:v>2516997.92329139</c:v>
                </c:pt>
                <c:pt idx="359">
                  <c:v>2516997.92329139</c:v>
                </c:pt>
                <c:pt idx="360">
                  <c:v>2516997.92329139</c:v>
                </c:pt>
                <c:pt idx="361">
                  <c:v>2516997.92329139</c:v>
                </c:pt>
                <c:pt idx="362">
                  <c:v>2516997.92329139</c:v>
                </c:pt>
                <c:pt idx="363">
                  <c:v>2516997.92329139</c:v>
                </c:pt>
                <c:pt idx="364">
                  <c:v>2516997.92329139</c:v>
                </c:pt>
                <c:pt idx="365">
                  <c:v>2516997.92329139</c:v>
                </c:pt>
                <c:pt idx="366">
                  <c:v>2516997.92329139</c:v>
                </c:pt>
                <c:pt idx="367">
                  <c:v>2516997.92329139</c:v>
                </c:pt>
                <c:pt idx="368">
                  <c:v>2516997.92329139</c:v>
                </c:pt>
                <c:pt idx="369">
                  <c:v>2516997.92329139</c:v>
                </c:pt>
                <c:pt idx="370">
                  <c:v>2516997.92329139</c:v>
                </c:pt>
                <c:pt idx="371">
                  <c:v>2516997.92329139</c:v>
                </c:pt>
                <c:pt idx="372">
                  <c:v>2516997.92329139</c:v>
                </c:pt>
                <c:pt idx="373">
                  <c:v>2516997.92329139</c:v>
                </c:pt>
                <c:pt idx="374">
                  <c:v>2516997.92329139</c:v>
                </c:pt>
                <c:pt idx="375">
                  <c:v>2516997.92329139</c:v>
                </c:pt>
                <c:pt idx="376">
                  <c:v>2516997.92329139</c:v>
                </c:pt>
                <c:pt idx="377">
                  <c:v>2516997.92329139</c:v>
                </c:pt>
                <c:pt idx="378">
                  <c:v>2516997.92329139</c:v>
                </c:pt>
                <c:pt idx="379">
                  <c:v>2516997.92329139</c:v>
                </c:pt>
                <c:pt idx="380">
                  <c:v>2516997.92329139</c:v>
                </c:pt>
                <c:pt idx="381">
                  <c:v>2516997.92329139</c:v>
                </c:pt>
                <c:pt idx="382">
                  <c:v>2516997.92329139</c:v>
                </c:pt>
                <c:pt idx="383">
                  <c:v>2516997.92329139</c:v>
                </c:pt>
                <c:pt idx="384">
                  <c:v>2516997.92329139</c:v>
                </c:pt>
                <c:pt idx="385">
                  <c:v>2516997.92329139</c:v>
                </c:pt>
                <c:pt idx="386">
                  <c:v>2516997.92329139</c:v>
                </c:pt>
                <c:pt idx="387">
                  <c:v>2516997.92329139</c:v>
                </c:pt>
                <c:pt idx="388">
                  <c:v>2516997.92329139</c:v>
                </c:pt>
                <c:pt idx="389">
                  <c:v>2516997.92329139</c:v>
                </c:pt>
                <c:pt idx="390">
                  <c:v>2516997.92329139</c:v>
                </c:pt>
                <c:pt idx="391">
                  <c:v>2516997.92329139</c:v>
                </c:pt>
                <c:pt idx="392">
                  <c:v>2516997.92329139</c:v>
                </c:pt>
                <c:pt idx="393">
                  <c:v>2516997.92329139</c:v>
                </c:pt>
                <c:pt idx="394">
                  <c:v>2516997.92329139</c:v>
                </c:pt>
                <c:pt idx="395">
                  <c:v>2516997.92329139</c:v>
                </c:pt>
                <c:pt idx="396">
                  <c:v>2516997.92329139</c:v>
                </c:pt>
                <c:pt idx="397">
                  <c:v>2516997.92329139</c:v>
                </c:pt>
                <c:pt idx="398">
                  <c:v>2516997.92329139</c:v>
                </c:pt>
                <c:pt idx="399">
                  <c:v>2516997.92329139</c:v>
                </c:pt>
                <c:pt idx="400">
                  <c:v>2516997.92329139</c:v>
                </c:pt>
                <c:pt idx="401">
                  <c:v>2516997.92329139</c:v>
                </c:pt>
                <c:pt idx="402">
                  <c:v>2516997.92329139</c:v>
                </c:pt>
                <c:pt idx="403">
                  <c:v>2516997.92329139</c:v>
                </c:pt>
                <c:pt idx="404">
                  <c:v>2516997.92329139</c:v>
                </c:pt>
                <c:pt idx="405">
                  <c:v>2516997.92329139</c:v>
                </c:pt>
                <c:pt idx="406">
                  <c:v>2516997.92329139</c:v>
                </c:pt>
                <c:pt idx="407">
                  <c:v>2516997.92329139</c:v>
                </c:pt>
                <c:pt idx="408">
                  <c:v>2516997.92329139</c:v>
                </c:pt>
                <c:pt idx="409">
                  <c:v>2516997.92329139</c:v>
                </c:pt>
                <c:pt idx="410">
                  <c:v>2516997.92329139</c:v>
                </c:pt>
                <c:pt idx="411">
                  <c:v>2516997.92329139</c:v>
                </c:pt>
                <c:pt idx="412">
                  <c:v>2516997.92329139</c:v>
                </c:pt>
                <c:pt idx="413">
                  <c:v>2516997.92329139</c:v>
                </c:pt>
                <c:pt idx="414">
                  <c:v>2516997.92329139</c:v>
                </c:pt>
                <c:pt idx="415">
                  <c:v>2516997.92329139</c:v>
                </c:pt>
                <c:pt idx="416">
                  <c:v>2516997.92329139</c:v>
                </c:pt>
                <c:pt idx="417">
                  <c:v>2516997.92329139</c:v>
                </c:pt>
                <c:pt idx="418">
                  <c:v>2516997.92329139</c:v>
                </c:pt>
                <c:pt idx="419">
                  <c:v>2516997.92329139</c:v>
                </c:pt>
                <c:pt idx="420">
                  <c:v>2516997.92329139</c:v>
                </c:pt>
                <c:pt idx="421">
                  <c:v>2516997.92329139</c:v>
                </c:pt>
                <c:pt idx="422">
                  <c:v>2516997.92329139</c:v>
                </c:pt>
                <c:pt idx="423">
                  <c:v>2516997.92329139</c:v>
                </c:pt>
                <c:pt idx="424">
                  <c:v>2516997.92329139</c:v>
                </c:pt>
                <c:pt idx="425">
                  <c:v>2516997.92329139</c:v>
                </c:pt>
                <c:pt idx="426">
                  <c:v>2516997.92329139</c:v>
                </c:pt>
                <c:pt idx="427">
                  <c:v>2516997.92329139</c:v>
                </c:pt>
                <c:pt idx="428">
                  <c:v>2516997.92329139</c:v>
                </c:pt>
                <c:pt idx="429">
                  <c:v>2516997.92329139</c:v>
                </c:pt>
                <c:pt idx="430">
                  <c:v>2516997.92329139</c:v>
                </c:pt>
                <c:pt idx="431">
                  <c:v>2516997.92329139</c:v>
                </c:pt>
                <c:pt idx="432">
                  <c:v>2516997.92329139</c:v>
                </c:pt>
                <c:pt idx="433">
                  <c:v>2516997.92329139</c:v>
                </c:pt>
                <c:pt idx="434">
                  <c:v>2516997.92329139</c:v>
                </c:pt>
                <c:pt idx="435">
                  <c:v>2516997.92329139</c:v>
                </c:pt>
                <c:pt idx="436">
                  <c:v>2516997.92329139</c:v>
                </c:pt>
                <c:pt idx="437">
                  <c:v>2516997.92329139</c:v>
                </c:pt>
                <c:pt idx="438">
                  <c:v>2516997.92329139</c:v>
                </c:pt>
                <c:pt idx="439">
                  <c:v>2516997.92329139</c:v>
                </c:pt>
                <c:pt idx="440">
                  <c:v>2516997.92329139</c:v>
                </c:pt>
                <c:pt idx="441">
                  <c:v>2516997.92329139</c:v>
                </c:pt>
                <c:pt idx="442">
                  <c:v>2516997.92329139</c:v>
                </c:pt>
                <c:pt idx="443">
                  <c:v>2516997.92329139</c:v>
                </c:pt>
                <c:pt idx="444">
                  <c:v>2516997.92329139</c:v>
                </c:pt>
                <c:pt idx="445">
                  <c:v>2516997.92329139</c:v>
                </c:pt>
                <c:pt idx="446">
                  <c:v>2516997.92329139</c:v>
                </c:pt>
                <c:pt idx="447">
                  <c:v>2516997.92329139</c:v>
                </c:pt>
                <c:pt idx="448">
                  <c:v>2516997.92329139</c:v>
                </c:pt>
                <c:pt idx="449">
                  <c:v>2516997.92329139</c:v>
                </c:pt>
                <c:pt idx="450">
                  <c:v>2516997.92329139</c:v>
                </c:pt>
                <c:pt idx="451">
                  <c:v>2516997.92329139</c:v>
                </c:pt>
                <c:pt idx="452">
                  <c:v>2516997.92329139</c:v>
                </c:pt>
                <c:pt idx="453">
                  <c:v>2516997.92329139</c:v>
                </c:pt>
                <c:pt idx="454">
                  <c:v>2516997.92329139</c:v>
                </c:pt>
                <c:pt idx="455">
                  <c:v>2516997.92329139</c:v>
                </c:pt>
                <c:pt idx="456">
                  <c:v>2516997.92329139</c:v>
                </c:pt>
                <c:pt idx="457">
                  <c:v>2516997.92329139</c:v>
                </c:pt>
                <c:pt idx="458">
                  <c:v>2516997.92329139</c:v>
                </c:pt>
                <c:pt idx="459">
                  <c:v>2516997.92329139</c:v>
                </c:pt>
                <c:pt idx="460">
                  <c:v>2516997.92329139</c:v>
                </c:pt>
                <c:pt idx="461">
                  <c:v>2516997.92329139</c:v>
                </c:pt>
                <c:pt idx="462">
                  <c:v>2516997.92329139</c:v>
                </c:pt>
                <c:pt idx="463">
                  <c:v>2516997.92329139</c:v>
                </c:pt>
                <c:pt idx="464">
                  <c:v>2516997.92329139</c:v>
                </c:pt>
                <c:pt idx="465">
                  <c:v>2516997.92329139</c:v>
                </c:pt>
                <c:pt idx="466">
                  <c:v>2516997.92329139</c:v>
                </c:pt>
                <c:pt idx="467">
                  <c:v>2516997.92329139</c:v>
                </c:pt>
                <c:pt idx="468">
                  <c:v>2516997.92329139</c:v>
                </c:pt>
                <c:pt idx="469">
                  <c:v>2516997.92329139</c:v>
                </c:pt>
                <c:pt idx="470">
                  <c:v>2516997.92329139</c:v>
                </c:pt>
                <c:pt idx="471">
                  <c:v>2516997.92329139</c:v>
                </c:pt>
                <c:pt idx="472">
                  <c:v>2516997.92329139</c:v>
                </c:pt>
                <c:pt idx="473">
                  <c:v>2516997.92329139</c:v>
                </c:pt>
                <c:pt idx="474">
                  <c:v>2516997.92329139</c:v>
                </c:pt>
                <c:pt idx="475">
                  <c:v>2516997.92329139</c:v>
                </c:pt>
                <c:pt idx="476">
                  <c:v>2516997.92329139</c:v>
                </c:pt>
                <c:pt idx="477">
                  <c:v>2516997.92329139</c:v>
                </c:pt>
                <c:pt idx="478">
                  <c:v>2516997.92329139</c:v>
                </c:pt>
                <c:pt idx="479">
                  <c:v>2516997.92329139</c:v>
                </c:pt>
                <c:pt idx="480">
                  <c:v>2516997.92329139</c:v>
                </c:pt>
                <c:pt idx="481">
                  <c:v>2516997.92329139</c:v>
                </c:pt>
                <c:pt idx="482">
                  <c:v>2516997.92329139</c:v>
                </c:pt>
                <c:pt idx="483">
                  <c:v>2516997.92329139</c:v>
                </c:pt>
                <c:pt idx="484">
                  <c:v>2516997.92329139</c:v>
                </c:pt>
                <c:pt idx="485">
                  <c:v>2516997.92329139</c:v>
                </c:pt>
                <c:pt idx="486">
                  <c:v>2516997.92329139</c:v>
                </c:pt>
                <c:pt idx="487">
                  <c:v>2516997.92329139</c:v>
                </c:pt>
                <c:pt idx="488">
                  <c:v>2516997.92329139</c:v>
                </c:pt>
                <c:pt idx="489">
                  <c:v>2516997.92329139</c:v>
                </c:pt>
                <c:pt idx="490">
                  <c:v>2516997.92329139</c:v>
                </c:pt>
                <c:pt idx="491">
                  <c:v>2516997.92329139</c:v>
                </c:pt>
                <c:pt idx="492">
                  <c:v>2516997.92329139</c:v>
                </c:pt>
                <c:pt idx="493">
                  <c:v>2516997.92329139</c:v>
                </c:pt>
                <c:pt idx="494">
                  <c:v>2516997.92329139</c:v>
                </c:pt>
                <c:pt idx="495">
                  <c:v>2516997.92329139</c:v>
                </c:pt>
                <c:pt idx="496">
                  <c:v>2516997.92329139</c:v>
                </c:pt>
                <c:pt idx="497">
                  <c:v>2516997.92329139</c:v>
                </c:pt>
                <c:pt idx="498">
                  <c:v>2516997.92329139</c:v>
                </c:pt>
                <c:pt idx="499">
                  <c:v>2516997.92329139</c:v>
                </c:pt>
                <c:pt idx="500">
                  <c:v>2516997.92329139</c:v>
                </c:pt>
                <c:pt idx="501">
                  <c:v>2516997.92329139</c:v>
                </c:pt>
                <c:pt idx="502">
                  <c:v>2516997.92329139</c:v>
                </c:pt>
                <c:pt idx="503">
                  <c:v>2516997.92329139</c:v>
                </c:pt>
                <c:pt idx="504">
                  <c:v>2516997.92329139</c:v>
                </c:pt>
                <c:pt idx="505">
                  <c:v>2516997.92329139</c:v>
                </c:pt>
                <c:pt idx="506">
                  <c:v>2516997.92329139</c:v>
                </c:pt>
                <c:pt idx="507">
                  <c:v>2516997.92329139</c:v>
                </c:pt>
                <c:pt idx="508">
                  <c:v>2516997.92329139</c:v>
                </c:pt>
                <c:pt idx="509">
                  <c:v>2516997.92329139</c:v>
                </c:pt>
                <c:pt idx="510">
                  <c:v>2516997.92329139</c:v>
                </c:pt>
                <c:pt idx="511">
                  <c:v>2516997.92329139</c:v>
                </c:pt>
                <c:pt idx="512">
                  <c:v>2516997.92329139</c:v>
                </c:pt>
                <c:pt idx="513">
                  <c:v>2516997.92329139</c:v>
                </c:pt>
                <c:pt idx="514">
                  <c:v>2516997.92329139</c:v>
                </c:pt>
                <c:pt idx="515">
                  <c:v>2516997.92329139</c:v>
                </c:pt>
                <c:pt idx="516">
                  <c:v>2516997.92329139</c:v>
                </c:pt>
                <c:pt idx="517">
                  <c:v>2516997.92329139</c:v>
                </c:pt>
                <c:pt idx="518">
                  <c:v>2516997.92329139</c:v>
                </c:pt>
                <c:pt idx="519">
                  <c:v>2516997.92329139</c:v>
                </c:pt>
                <c:pt idx="520">
                  <c:v>2516997.92329139</c:v>
                </c:pt>
                <c:pt idx="521">
                  <c:v>2516997.92329139</c:v>
                </c:pt>
                <c:pt idx="522">
                  <c:v>2516997.92329139</c:v>
                </c:pt>
                <c:pt idx="523">
                  <c:v>2516997.92329139</c:v>
                </c:pt>
                <c:pt idx="524">
                  <c:v>2516997.92329139</c:v>
                </c:pt>
                <c:pt idx="525">
                  <c:v>2516997.92329139</c:v>
                </c:pt>
                <c:pt idx="526">
                  <c:v>2516997.92329139</c:v>
                </c:pt>
                <c:pt idx="527">
                  <c:v>2516997.92329139</c:v>
                </c:pt>
                <c:pt idx="528">
                  <c:v>2516997.92329139</c:v>
                </c:pt>
                <c:pt idx="529">
                  <c:v>2516997.92329139</c:v>
                </c:pt>
                <c:pt idx="530">
                  <c:v>2516997.92329139</c:v>
                </c:pt>
                <c:pt idx="531">
                  <c:v>2516997.92329139</c:v>
                </c:pt>
                <c:pt idx="532">
                  <c:v>2516997.92329139</c:v>
                </c:pt>
                <c:pt idx="533">
                  <c:v>2516997.92329139</c:v>
                </c:pt>
                <c:pt idx="534">
                  <c:v>2516997.92329139</c:v>
                </c:pt>
                <c:pt idx="535">
                  <c:v>2516997.92329139</c:v>
                </c:pt>
                <c:pt idx="536">
                  <c:v>2516997.92329139</c:v>
                </c:pt>
                <c:pt idx="537">
                  <c:v>2516997.92329139</c:v>
                </c:pt>
                <c:pt idx="538">
                  <c:v>2516997.92329139</c:v>
                </c:pt>
                <c:pt idx="539">
                  <c:v>2516997.92329139</c:v>
                </c:pt>
                <c:pt idx="540">
                  <c:v>2516997.92329139</c:v>
                </c:pt>
                <c:pt idx="541">
                  <c:v>2516997.92329139</c:v>
                </c:pt>
                <c:pt idx="542">
                  <c:v>2516997.92329139</c:v>
                </c:pt>
                <c:pt idx="543">
                  <c:v>2516997.92329139</c:v>
                </c:pt>
                <c:pt idx="544">
                  <c:v>2516997.92329139</c:v>
                </c:pt>
                <c:pt idx="545">
                  <c:v>2516997.92329139</c:v>
                </c:pt>
                <c:pt idx="546">
                  <c:v>2516997.92329139</c:v>
                </c:pt>
                <c:pt idx="547">
                  <c:v>2516997.92329139</c:v>
                </c:pt>
                <c:pt idx="548">
                  <c:v>2516997.92329139</c:v>
                </c:pt>
                <c:pt idx="549">
                  <c:v>2516997.92329139</c:v>
                </c:pt>
                <c:pt idx="550">
                  <c:v>2516997.92329139</c:v>
                </c:pt>
                <c:pt idx="551">
                  <c:v>2516997.92329139</c:v>
                </c:pt>
                <c:pt idx="552">
                  <c:v>2516997.92329139</c:v>
                </c:pt>
                <c:pt idx="553">
                  <c:v>2516997.92329139</c:v>
                </c:pt>
                <c:pt idx="554">
                  <c:v>2516997.92329139</c:v>
                </c:pt>
                <c:pt idx="555">
                  <c:v>2516997.92329139</c:v>
                </c:pt>
                <c:pt idx="556">
                  <c:v>2516997.92329139</c:v>
                </c:pt>
                <c:pt idx="557">
                  <c:v>2516997.92329139</c:v>
                </c:pt>
                <c:pt idx="558">
                  <c:v>2516997.92329139</c:v>
                </c:pt>
                <c:pt idx="559">
                  <c:v>2516997.92329139</c:v>
                </c:pt>
                <c:pt idx="560">
                  <c:v>2516997.92329139</c:v>
                </c:pt>
                <c:pt idx="561">
                  <c:v>2516997.92329139</c:v>
                </c:pt>
                <c:pt idx="562">
                  <c:v>2516997.92329139</c:v>
                </c:pt>
                <c:pt idx="563">
                  <c:v>2516997.92329139</c:v>
                </c:pt>
                <c:pt idx="564">
                  <c:v>2516997.92329139</c:v>
                </c:pt>
                <c:pt idx="565">
                  <c:v>2516997.92329139</c:v>
                </c:pt>
                <c:pt idx="566">
                  <c:v>2516997.92329139</c:v>
                </c:pt>
                <c:pt idx="567">
                  <c:v>2516997.92329139</c:v>
                </c:pt>
                <c:pt idx="568">
                  <c:v>2516997.92329139</c:v>
                </c:pt>
                <c:pt idx="569">
                  <c:v>2516997.92329139</c:v>
                </c:pt>
                <c:pt idx="570">
                  <c:v>2516997.92329139</c:v>
                </c:pt>
                <c:pt idx="571">
                  <c:v>2516997.92329139</c:v>
                </c:pt>
                <c:pt idx="572">
                  <c:v>2516997.92329139</c:v>
                </c:pt>
                <c:pt idx="573">
                  <c:v>2516997.92329139</c:v>
                </c:pt>
                <c:pt idx="574">
                  <c:v>2516997.92329139</c:v>
                </c:pt>
                <c:pt idx="575">
                  <c:v>2516997.92329139</c:v>
                </c:pt>
                <c:pt idx="576">
                  <c:v>2516997.92329139</c:v>
                </c:pt>
                <c:pt idx="577">
                  <c:v>2516997.92329139</c:v>
                </c:pt>
                <c:pt idx="578">
                  <c:v>2516997.92329139</c:v>
                </c:pt>
                <c:pt idx="579">
                  <c:v>2516997.92329139</c:v>
                </c:pt>
                <c:pt idx="580">
                  <c:v>2516997.92329139</c:v>
                </c:pt>
                <c:pt idx="581">
                  <c:v>2516997.92329139</c:v>
                </c:pt>
                <c:pt idx="582">
                  <c:v>2516997.92329139</c:v>
                </c:pt>
                <c:pt idx="583">
                  <c:v>2516997.92329139</c:v>
                </c:pt>
                <c:pt idx="584">
                  <c:v>2516997.92329139</c:v>
                </c:pt>
                <c:pt idx="585">
                  <c:v>2516997.92329139</c:v>
                </c:pt>
                <c:pt idx="586">
                  <c:v>2516997.92329139</c:v>
                </c:pt>
                <c:pt idx="587">
                  <c:v>2516997.92329139</c:v>
                </c:pt>
                <c:pt idx="588">
                  <c:v>2516997.92329139</c:v>
                </c:pt>
                <c:pt idx="589">
                  <c:v>2516997.92329139</c:v>
                </c:pt>
                <c:pt idx="590">
                  <c:v>2516997.92329139</c:v>
                </c:pt>
                <c:pt idx="591">
                  <c:v>2516997.92329139</c:v>
                </c:pt>
                <c:pt idx="592">
                  <c:v>2516997.92329139</c:v>
                </c:pt>
                <c:pt idx="593">
                  <c:v>2516997.92329139</c:v>
                </c:pt>
                <c:pt idx="594">
                  <c:v>2516997.92329139</c:v>
                </c:pt>
                <c:pt idx="595">
                  <c:v>2516997.92329139</c:v>
                </c:pt>
                <c:pt idx="596">
                  <c:v>2516997.92329139</c:v>
                </c:pt>
                <c:pt idx="597">
                  <c:v>2516997.92329139</c:v>
                </c:pt>
                <c:pt idx="598">
                  <c:v>2516997.92329139</c:v>
                </c:pt>
                <c:pt idx="599">
                  <c:v>2516997.92329139</c:v>
                </c:pt>
                <c:pt idx="600">
                  <c:v>2516997.92329139</c:v>
                </c:pt>
                <c:pt idx="601">
                  <c:v>2516997.92329139</c:v>
                </c:pt>
                <c:pt idx="602">
                  <c:v>2516997.92329139</c:v>
                </c:pt>
                <c:pt idx="603">
                  <c:v>2516997.92329139</c:v>
                </c:pt>
                <c:pt idx="604">
                  <c:v>2516997.92329139</c:v>
                </c:pt>
                <c:pt idx="605">
                  <c:v>2516997.92329139</c:v>
                </c:pt>
                <c:pt idx="606">
                  <c:v>2516997.92329139</c:v>
                </c:pt>
                <c:pt idx="607">
                  <c:v>2516997.92329139</c:v>
                </c:pt>
                <c:pt idx="608">
                  <c:v>2516997.92329139</c:v>
                </c:pt>
                <c:pt idx="609">
                  <c:v>2516997.92329139</c:v>
                </c:pt>
                <c:pt idx="610">
                  <c:v>2516997.92329139</c:v>
                </c:pt>
                <c:pt idx="611">
                  <c:v>2516997.92329139</c:v>
                </c:pt>
                <c:pt idx="612">
                  <c:v>2516997.92329139</c:v>
                </c:pt>
                <c:pt idx="613">
                  <c:v>2516997.92329139</c:v>
                </c:pt>
                <c:pt idx="614">
                  <c:v>2516997.92329139</c:v>
                </c:pt>
                <c:pt idx="615">
                  <c:v>2516997.92329139</c:v>
                </c:pt>
                <c:pt idx="616">
                  <c:v>2516997.92329139</c:v>
                </c:pt>
                <c:pt idx="617">
                  <c:v>2516997.92329139</c:v>
                </c:pt>
                <c:pt idx="618">
                  <c:v>2516997.92329139</c:v>
                </c:pt>
                <c:pt idx="619">
                  <c:v>2516997.92329139</c:v>
                </c:pt>
                <c:pt idx="620">
                  <c:v>2516997.92329139</c:v>
                </c:pt>
                <c:pt idx="621">
                  <c:v>2516997.92329139</c:v>
                </c:pt>
                <c:pt idx="622">
                  <c:v>2516997.92329139</c:v>
                </c:pt>
                <c:pt idx="623">
                  <c:v>2516997.92329139</c:v>
                </c:pt>
                <c:pt idx="624">
                  <c:v>2516997.92329139</c:v>
                </c:pt>
                <c:pt idx="625">
                  <c:v>2516997.92329139</c:v>
                </c:pt>
                <c:pt idx="626">
                  <c:v>2516997.92329139</c:v>
                </c:pt>
                <c:pt idx="627">
                  <c:v>2516997.92329139</c:v>
                </c:pt>
                <c:pt idx="628">
                  <c:v>2516997.92329139</c:v>
                </c:pt>
                <c:pt idx="629">
                  <c:v>2516997.92329139</c:v>
                </c:pt>
                <c:pt idx="630">
                  <c:v>2516997.92329139</c:v>
                </c:pt>
                <c:pt idx="631">
                  <c:v>2516997.92329139</c:v>
                </c:pt>
                <c:pt idx="632">
                  <c:v>2516997.92329139</c:v>
                </c:pt>
                <c:pt idx="633">
                  <c:v>2516997.92329139</c:v>
                </c:pt>
                <c:pt idx="634">
                  <c:v>2516997.92329139</c:v>
                </c:pt>
                <c:pt idx="635">
                  <c:v>2516997.92329139</c:v>
                </c:pt>
                <c:pt idx="636">
                  <c:v>2516997.92329139</c:v>
                </c:pt>
                <c:pt idx="637">
                  <c:v>2516997.92329139</c:v>
                </c:pt>
                <c:pt idx="638">
                  <c:v>2516997.92329139</c:v>
                </c:pt>
                <c:pt idx="639">
                  <c:v>2516997.92329139</c:v>
                </c:pt>
                <c:pt idx="640">
                  <c:v>2516997.92329139</c:v>
                </c:pt>
                <c:pt idx="641">
                  <c:v>2516997.92329139</c:v>
                </c:pt>
                <c:pt idx="642">
                  <c:v>2516997.92329139</c:v>
                </c:pt>
                <c:pt idx="643">
                  <c:v>2516997.92329139</c:v>
                </c:pt>
                <c:pt idx="644">
                  <c:v>2516997.92329139</c:v>
                </c:pt>
                <c:pt idx="645">
                  <c:v>2516997.92329139</c:v>
                </c:pt>
                <c:pt idx="646">
                  <c:v>2516997.92329139</c:v>
                </c:pt>
                <c:pt idx="647">
                  <c:v>2516997.92329139</c:v>
                </c:pt>
                <c:pt idx="648">
                  <c:v>2516997.92329139</c:v>
                </c:pt>
                <c:pt idx="649">
                  <c:v>2516997.92329139</c:v>
                </c:pt>
                <c:pt idx="650">
                  <c:v>2516997.92329139</c:v>
                </c:pt>
                <c:pt idx="651">
                  <c:v>2516997.92329139</c:v>
                </c:pt>
                <c:pt idx="652">
                  <c:v>2516997.92329139</c:v>
                </c:pt>
                <c:pt idx="653">
                  <c:v>2516997.92329139</c:v>
                </c:pt>
                <c:pt idx="654">
                  <c:v>2516997.92329139</c:v>
                </c:pt>
                <c:pt idx="655">
                  <c:v>2516997.92329139</c:v>
                </c:pt>
                <c:pt idx="656">
                  <c:v>2516997.92329139</c:v>
                </c:pt>
                <c:pt idx="657">
                  <c:v>2516997.92329139</c:v>
                </c:pt>
                <c:pt idx="658">
                  <c:v>2516997.92329139</c:v>
                </c:pt>
                <c:pt idx="659">
                  <c:v>2516997.92329139</c:v>
                </c:pt>
                <c:pt idx="660">
                  <c:v>2516997.92329139</c:v>
                </c:pt>
                <c:pt idx="661">
                  <c:v>2516997.92329139</c:v>
                </c:pt>
                <c:pt idx="662">
                  <c:v>2516997.92329139</c:v>
                </c:pt>
                <c:pt idx="663">
                  <c:v>2516997.92329139</c:v>
                </c:pt>
                <c:pt idx="664">
                  <c:v>2516997.92329139</c:v>
                </c:pt>
                <c:pt idx="665">
                  <c:v>2516997.92329139</c:v>
                </c:pt>
                <c:pt idx="666">
                  <c:v>2516997.92329139</c:v>
                </c:pt>
                <c:pt idx="667">
                  <c:v>2516997.92329139</c:v>
                </c:pt>
                <c:pt idx="668">
                  <c:v>2516997.92329139</c:v>
                </c:pt>
                <c:pt idx="669">
                  <c:v>2516997.92329139</c:v>
                </c:pt>
                <c:pt idx="670">
                  <c:v>2516997.92329139</c:v>
                </c:pt>
                <c:pt idx="671">
                  <c:v>2516997.92329139</c:v>
                </c:pt>
                <c:pt idx="672">
                  <c:v>2516997.92329139</c:v>
                </c:pt>
                <c:pt idx="673">
                  <c:v>2516997.92329139</c:v>
                </c:pt>
                <c:pt idx="674">
                  <c:v>2516997.92329139</c:v>
                </c:pt>
                <c:pt idx="675">
                  <c:v>2516997.92329139</c:v>
                </c:pt>
                <c:pt idx="676">
                  <c:v>2516997.92329139</c:v>
                </c:pt>
                <c:pt idx="677">
                  <c:v>2516997.92329139</c:v>
                </c:pt>
                <c:pt idx="678">
                  <c:v>2516997.92329139</c:v>
                </c:pt>
                <c:pt idx="679">
                  <c:v>2516997.92329139</c:v>
                </c:pt>
                <c:pt idx="680">
                  <c:v>2516997.92329139</c:v>
                </c:pt>
                <c:pt idx="681">
                  <c:v>2516997.92329139</c:v>
                </c:pt>
                <c:pt idx="682">
                  <c:v>2516997.92329139</c:v>
                </c:pt>
                <c:pt idx="683">
                  <c:v>2516997.92329139</c:v>
                </c:pt>
                <c:pt idx="684">
                  <c:v>2516997.92329139</c:v>
                </c:pt>
                <c:pt idx="685">
                  <c:v>2516997.92329139</c:v>
                </c:pt>
                <c:pt idx="686">
                  <c:v>2516997.92329139</c:v>
                </c:pt>
                <c:pt idx="687">
                  <c:v>2516997.92329139</c:v>
                </c:pt>
                <c:pt idx="688">
                  <c:v>2516997.92329139</c:v>
                </c:pt>
                <c:pt idx="689">
                  <c:v>2516997.92329139</c:v>
                </c:pt>
                <c:pt idx="690">
                  <c:v>2516997.92329139</c:v>
                </c:pt>
                <c:pt idx="691">
                  <c:v>2516997.92329139</c:v>
                </c:pt>
                <c:pt idx="692">
                  <c:v>2516997.92329139</c:v>
                </c:pt>
                <c:pt idx="693">
                  <c:v>2516997.92329139</c:v>
                </c:pt>
                <c:pt idx="694">
                  <c:v>2516997.92329139</c:v>
                </c:pt>
                <c:pt idx="695">
                  <c:v>2516997.92329139</c:v>
                </c:pt>
                <c:pt idx="696">
                  <c:v>2516997.92329139</c:v>
                </c:pt>
                <c:pt idx="697">
                  <c:v>2516997.92329139</c:v>
                </c:pt>
                <c:pt idx="698">
                  <c:v>2516997.92329139</c:v>
                </c:pt>
                <c:pt idx="699">
                  <c:v>2516997.92329139</c:v>
                </c:pt>
                <c:pt idx="700">
                  <c:v>2516997.92329139</c:v>
                </c:pt>
                <c:pt idx="701">
                  <c:v>2516997.92329139</c:v>
                </c:pt>
                <c:pt idx="702">
                  <c:v>2516997.92329139</c:v>
                </c:pt>
                <c:pt idx="703">
                  <c:v>2516997.92329139</c:v>
                </c:pt>
                <c:pt idx="704">
                  <c:v>2516997.92329139</c:v>
                </c:pt>
                <c:pt idx="705">
                  <c:v>2516997.92329139</c:v>
                </c:pt>
                <c:pt idx="706">
                  <c:v>2516997.92329139</c:v>
                </c:pt>
                <c:pt idx="707">
                  <c:v>2516997.92329139</c:v>
                </c:pt>
                <c:pt idx="708">
                  <c:v>2516997.92329139</c:v>
                </c:pt>
                <c:pt idx="709">
                  <c:v>2516997.92329139</c:v>
                </c:pt>
                <c:pt idx="710">
                  <c:v>2516997.92329139</c:v>
                </c:pt>
                <c:pt idx="711">
                  <c:v>2516997.92329139</c:v>
                </c:pt>
                <c:pt idx="712">
                  <c:v>2516997.92329139</c:v>
                </c:pt>
                <c:pt idx="713">
                  <c:v>2516997.92329139</c:v>
                </c:pt>
                <c:pt idx="714">
                  <c:v>2516997.92329139</c:v>
                </c:pt>
                <c:pt idx="715">
                  <c:v>2516997.92329139</c:v>
                </c:pt>
                <c:pt idx="716">
                  <c:v>2516997.92329139</c:v>
                </c:pt>
                <c:pt idx="717">
                  <c:v>2516997.92329139</c:v>
                </c:pt>
                <c:pt idx="718">
                  <c:v>2516997.92329139</c:v>
                </c:pt>
                <c:pt idx="719">
                  <c:v>2516997.92329139</c:v>
                </c:pt>
                <c:pt idx="720">
                  <c:v>2516997.92329139</c:v>
                </c:pt>
                <c:pt idx="721">
                  <c:v>2516997.92329139</c:v>
                </c:pt>
                <c:pt idx="722">
                  <c:v>2516997.92329139</c:v>
                </c:pt>
                <c:pt idx="723">
                  <c:v>2516997.92329139</c:v>
                </c:pt>
                <c:pt idx="724">
                  <c:v>2516997.92329139</c:v>
                </c:pt>
                <c:pt idx="725">
                  <c:v>2516997.92329139</c:v>
                </c:pt>
                <c:pt idx="726">
                  <c:v>2516997.92329139</c:v>
                </c:pt>
                <c:pt idx="727">
                  <c:v>2516997.92329139</c:v>
                </c:pt>
                <c:pt idx="728">
                  <c:v>2516997.92329139</c:v>
                </c:pt>
                <c:pt idx="729">
                  <c:v>2516997.92329139</c:v>
                </c:pt>
                <c:pt idx="730">
                  <c:v>2516997.92329139</c:v>
                </c:pt>
                <c:pt idx="731">
                  <c:v>2516997.92329139</c:v>
                </c:pt>
                <c:pt idx="732">
                  <c:v>2516997.92329139</c:v>
                </c:pt>
                <c:pt idx="733">
                  <c:v>2516997.92329139</c:v>
                </c:pt>
                <c:pt idx="734">
                  <c:v>2516997.92329139</c:v>
                </c:pt>
                <c:pt idx="735">
                  <c:v>2516997.92329139</c:v>
                </c:pt>
                <c:pt idx="736">
                  <c:v>2516997.92329139</c:v>
                </c:pt>
                <c:pt idx="737">
                  <c:v>2516997.92329139</c:v>
                </c:pt>
                <c:pt idx="738">
                  <c:v>2516997.92329139</c:v>
                </c:pt>
                <c:pt idx="739">
                  <c:v>2516997.92329139</c:v>
                </c:pt>
                <c:pt idx="740">
                  <c:v>2516997.92329139</c:v>
                </c:pt>
                <c:pt idx="741">
                  <c:v>2516997.92329139</c:v>
                </c:pt>
                <c:pt idx="742">
                  <c:v>2516997.92329139</c:v>
                </c:pt>
                <c:pt idx="743">
                  <c:v>2516997.92329139</c:v>
                </c:pt>
                <c:pt idx="744">
                  <c:v>2516997.92329139</c:v>
                </c:pt>
                <c:pt idx="745">
                  <c:v>2516997.92329139</c:v>
                </c:pt>
                <c:pt idx="746">
                  <c:v>2516997.92329139</c:v>
                </c:pt>
                <c:pt idx="747">
                  <c:v>2516997.92329139</c:v>
                </c:pt>
                <c:pt idx="748">
                  <c:v>2516997.92329139</c:v>
                </c:pt>
                <c:pt idx="749">
                  <c:v>2516997.92329139</c:v>
                </c:pt>
                <c:pt idx="750">
                  <c:v>2516997.92329139</c:v>
                </c:pt>
                <c:pt idx="751">
                  <c:v>2516997.92329139</c:v>
                </c:pt>
                <c:pt idx="752">
                  <c:v>2516997.92329139</c:v>
                </c:pt>
                <c:pt idx="753">
                  <c:v>2516997.92329139</c:v>
                </c:pt>
                <c:pt idx="754">
                  <c:v>2516997.92329139</c:v>
                </c:pt>
                <c:pt idx="755">
                  <c:v>2516997.92329139</c:v>
                </c:pt>
                <c:pt idx="756">
                  <c:v>2516997.92329139</c:v>
                </c:pt>
                <c:pt idx="757">
                  <c:v>2516997.92329139</c:v>
                </c:pt>
                <c:pt idx="758">
                  <c:v>2516997.92329139</c:v>
                </c:pt>
                <c:pt idx="759">
                  <c:v>2516997.92329139</c:v>
                </c:pt>
                <c:pt idx="760">
                  <c:v>2516997.92329139</c:v>
                </c:pt>
                <c:pt idx="761">
                  <c:v>2516997.92329139</c:v>
                </c:pt>
                <c:pt idx="762">
                  <c:v>2516997.92329139</c:v>
                </c:pt>
                <c:pt idx="763">
                  <c:v>2516997.92329139</c:v>
                </c:pt>
                <c:pt idx="764">
                  <c:v>2516997.92329139</c:v>
                </c:pt>
                <c:pt idx="765">
                  <c:v>2516997.92329139</c:v>
                </c:pt>
                <c:pt idx="766">
                  <c:v>2516997.92329139</c:v>
                </c:pt>
                <c:pt idx="767">
                  <c:v>2516997.92329139</c:v>
                </c:pt>
                <c:pt idx="768">
                  <c:v>2516997.92329139</c:v>
                </c:pt>
                <c:pt idx="769">
                  <c:v>2516997.92329139</c:v>
                </c:pt>
                <c:pt idx="770">
                  <c:v>2516997.92329139</c:v>
                </c:pt>
                <c:pt idx="771">
                  <c:v>2516997.92329139</c:v>
                </c:pt>
                <c:pt idx="772">
                  <c:v>2516997.92329139</c:v>
                </c:pt>
                <c:pt idx="773">
                  <c:v>2516997.92329139</c:v>
                </c:pt>
                <c:pt idx="774">
                  <c:v>2516997.92329139</c:v>
                </c:pt>
                <c:pt idx="775">
                  <c:v>2516997.92329139</c:v>
                </c:pt>
                <c:pt idx="776">
                  <c:v>2516997.92329139</c:v>
                </c:pt>
                <c:pt idx="777">
                  <c:v>2516997.92329139</c:v>
                </c:pt>
                <c:pt idx="778">
                  <c:v>2516997.92329139</c:v>
                </c:pt>
                <c:pt idx="779">
                  <c:v>2516997.92329139</c:v>
                </c:pt>
                <c:pt idx="780">
                  <c:v>2516997.92329139</c:v>
                </c:pt>
                <c:pt idx="781">
                  <c:v>2516997.92329139</c:v>
                </c:pt>
                <c:pt idx="782">
                  <c:v>2516997.92329139</c:v>
                </c:pt>
                <c:pt idx="783">
                  <c:v>2516997.92329139</c:v>
                </c:pt>
                <c:pt idx="784">
                  <c:v>2516997.92329139</c:v>
                </c:pt>
                <c:pt idx="785">
                  <c:v>2516997.92329139</c:v>
                </c:pt>
                <c:pt idx="786">
                  <c:v>2516997.92329139</c:v>
                </c:pt>
                <c:pt idx="787">
                  <c:v>2516997.92329139</c:v>
                </c:pt>
                <c:pt idx="788">
                  <c:v>2516997.92329139</c:v>
                </c:pt>
                <c:pt idx="789">
                  <c:v>2516997.92329139</c:v>
                </c:pt>
                <c:pt idx="790">
                  <c:v>2516997.92329139</c:v>
                </c:pt>
                <c:pt idx="791">
                  <c:v>2516997.92329139</c:v>
                </c:pt>
                <c:pt idx="792">
                  <c:v>2516997.92329139</c:v>
                </c:pt>
                <c:pt idx="793">
                  <c:v>2516997.92329139</c:v>
                </c:pt>
                <c:pt idx="794">
                  <c:v>2516997.92329139</c:v>
                </c:pt>
                <c:pt idx="795">
                  <c:v>2516997.92329139</c:v>
                </c:pt>
                <c:pt idx="796">
                  <c:v>2516997.92329139</c:v>
                </c:pt>
                <c:pt idx="797">
                  <c:v>2516997.92329139</c:v>
                </c:pt>
                <c:pt idx="798">
                  <c:v>2516997.92329139</c:v>
                </c:pt>
                <c:pt idx="799">
                  <c:v>2516997.92329139</c:v>
                </c:pt>
                <c:pt idx="800">
                  <c:v>2516997.92329139</c:v>
                </c:pt>
                <c:pt idx="801">
                  <c:v>2516997.92329139</c:v>
                </c:pt>
                <c:pt idx="802">
                  <c:v>2516997.92329139</c:v>
                </c:pt>
                <c:pt idx="803">
                  <c:v>2516997.92329139</c:v>
                </c:pt>
                <c:pt idx="804">
                  <c:v>2516997.92329139</c:v>
                </c:pt>
                <c:pt idx="805">
                  <c:v>2516997.92329139</c:v>
                </c:pt>
                <c:pt idx="806">
                  <c:v>2516997.92329139</c:v>
                </c:pt>
                <c:pt idx="807">
                  <c:v>2516997.92329139</c:v>
                </c:pt>
                <c:pt idx="808">
                  <c:v>2516997.92329139</c:v>
                </c:pt>
                <c:pt idx="809">
                  <c:v>2516997.92329139</c:v>
                </c:pt>
                <c:pt idx="810">
                  <c:v>2516997.92329139</c:v>
                </c:pt>
                <c:pt idx="811">
                  <c:v>2516997.92329139</c:v>
                </c:pt>
                <c:pt idx="812">
                  <c:v>2516997.92329139</c:v>
                </c:pt>
                <c:pt idx="813">
                  <c:v>2516997.92329139</c:v>
                </c:pt>
                <c:pt idx="814">
                  <c:v>2516997.92329139</c:v>
                </c:pt>
                <c:pt idx="815">
                  <c:v>2516997.92329139</c:v>
                </c:pt>
                <c:pt idx="816">
                  <c:v>2516997.92329139</c:v>
                </c:pt>
                <c:pt idx="817">
                  <c:v>2516997.92329139</c:v>
                </c:pt>
                <c:pt idx="818">
                  <c:v>2516997.92329139</c:v>
                </c:pt>
                <c:pt idx="819">
                  <c:v>2516997.92329139</c:v>
                </c:pt>
                <c:pt idx="820">
                  <c:v>2516997.92329139</c:v>
                </c:pt>
                <c:pt idx="821">
                  <c:v>2516997.92329139</c:v>
                </c:pt>
                <c:pt idx="822">
                  <c:v>2516997.92329139</c:v>
                </c:pt>
                <c:pt idx="823">
                  <c:v>2516997.92329139</c:v>
                </c:pt>
                <c:pt idx="824">
                  <c:v>2516997.92329139</c:v>
                </c:pt>
                <c:pt idx="825">
                  <c:v>2516997.92329139</c:v>
                </c:pt>
                <c:pt idx="826">
                  <c:v>2516997.92329139</c:v>
                </c:pt>
                <c:pt idx="827">
                  <c:v>2516997.92329139</c:v>
                </c:pt>
                <c:pt idx="828">
                  <c:v>2516997.92329139</c:v>
                </c:pt>
                <c:pt idx="829">
                  <c:v>2516997.92329139</c:v>
                </c:pt>
                <c:pt idx="830">
                  <c:v>2516997.92329139</c:v>
                </c:pt>
                <c:pt idx="831">
                  <c:v>2516997.92329139</c:v>
                </c:pt>
                <c:pt idx="832">
                  <c:v>2516997.92329139</c:v>
                </c:pt>
                <c:pt idx="833">
                  <c:v>2516997.92329139</c:v>
                </c:pt>
                <c:pt idx="834">
                  <c:v>2516997.92329139</c:v>
                </c:pt>
                <c:pt idx="835">
                  <c:v>2516997.92329139</c:v>
                </c:pt>
                <c:pt idx="836">
                  <c:v>2516997.92329139</c:v>
                </c:pt>
                <c:pt idx="837">
                  <c:v>2516997.92329139</c:v>
                </c:pt>
                <c:pt idx="838">
                  <c:v>2516997.92329139</c:v>
                </c:pt>
                <c:pt idx="839">
                  <c:v>2516997.92329139</c:v>
                </c:pt>
                <c:pt idx="840">
                  <c:v>2516997.92329139</c:v>
                </c:pt>
                <c:pt idx="841">
                  <c:v>2516997.92329139</c:v>
                </c:pt>
                <c:pt idx="842">
                  <c:v>2516997.92329139</c:v>
                </c:pt>
                <c:pt idx="843">
                  <c:v>2516997.92329139</c:v>
                </c:pt>
                <c:pt idx="844">
                  <c:v>2516997.92329139</c:v>
                </c:pt>
                <c:pt idx="845">
                  <c:v>2516997.92329139</c:v>
                </c:pt>
                <c:pt idx="846">
                  <c:v>2516997.92329139</c:v>
                </c:pt>
                <c:pt idx="847">
                  <c:v>2516997.92329139</c:v>
                </c:pt>
                <c:pt idx="848">
                  <c:v>2516997.92329139</c:v>
                </c:pt>
                <c:pt idx="849">
                  <c:v>2516997.92329139</c:v>
                </c:pt>
                <c:pt idx="850">
                  <c:v>2516997.92329139</c:v>
                </c:pt>
                <c:pt idx="851">
                  <c:v>2516997.92329139</c:v>
                </c:pt>
                <c:pt idx="852">
                  <c:v>2516997.92329139</c:v>
                </c:pt>
                <c:pt idx="853">
                  <c:v>2516997.92329139</c:v>
                </c:pt>
                <c:pt idx="854">
                  <c:v>2516997.92329139</c:v>
                </c:pt>
                <c:pt idx="855">
                  <c:v>2516997.92329139</c:v>
                </c:pt>
                <c:pt idx="856">
                  <c:v>2516997.92329139</c:v>
                </c:pt>
                <c:pt idx="857">
                  <c:v>2516997.92329139</c:v>
                </c:pt>
                <c:pt idx="858">
                  <c:v>2516997.92329139</c:v>
                </c:pt>
                <c:pt idx="859">
                  <c:v>2516997.92329139</c:v>
                </c:pt>
                <c:pt idx="860">
                  <c:v>2516997.92329139</c:v>
                </c:pt>
                <c:pt idx="861">
                  <c:v>2516997.92329139</c:v>
                </c:pt>
                <c:pt idx="862">
                  <c:v>2516997.92329139</c:v>
                </c:pt>
                <c:pt idx="863">
                  <c:v>2516997.92329139</c:v>
                </c:pt>
                <c:pt idx="864">
                  <c:v>2516997.92329139</c:v>
                </c:pt>
                <c:pt idx="865">
                  <c:v>2516997.92329139</c:v>
                </c:pt>
                <c:pt idx="866">
                  <c:v>2516997.92329139</c:v>
                </c:pt>
                <c:pt idx="867">
                  <c:v>2516997.92329139</c:v>
                </c:pt>
                <c:pt idx="868">
                  <c:v>2516997.92329139</c:v>
                </c:pt>
                <c:pt idx="869">
                  <c:v>2516997.92329139</c:v>
                </c:pt>
                <c:pt idx="870">
                  <c:v>2516997.92329139</c:v>
                </c:pt>
                <c:pt idx="871">
                  <c:v>2516997.92329139</c:v>
                </c:pt>
                <c:pt idx="872">
                  <c:v>2516997.92329139</c:v>
                </c:pt>
                <c:pt idx="873">
                  <c:v>2516997.92329139</c:v>
                </c:pt>
                <c:pt idx="874">
                  <c:v>2516997.92329139</c:v>
                </c:pt>
                <c:pt idx="875">
                  <c:v>2516997.92329139</c:v>
                </c:pt>
                <c:pt idx="876">
                  <c:v>2516997.92329139</c:v>
                </c:pt>
                <c:pt idx="877">
                  <c:v>2516997.92329139</c:v>
                </c:pt>
                <c:pt idx="878">
                  <c:v>2516997.92329139</c:v>
                </c:pt>
                <c:pt idx="879">
                  <c:v>2516997.92329139</c:v>
                </c:pt>
                <c:pt idx="880">
                  <c:v>2516997.92329139</c:v>
                </c:pt>
                <c:pt idx="881">
                  <c:v>2516997.92329139</c:v>
                </c:pt>
                <c:pt idx="882">
                  <c:v>2516997.92329139</c:v>
                </c:pt>
                <c:pt idx="883">
                  <c:v>2516997.92329139</c:v>
                </c:pt>
                <c:pt idx="884">
                  <c:v>2516997.92329139</c:v>
                </c:pt>
                <c:pt idx="885">
                  <c:v>2516997.92329139</c:v>
                </c:pt>
                <c:pt idx="886">
                  <c:v>2516997.92329139</c:v>
                </c:pt>
                <c:pt idx="887">
                  <c:v>2516997.92329139</c:v>
                </c:pt>
                <c:pt idx="888">
                  <c:v>2516997.92329139</c:v>
                </c:pt>
                <c:pt idx="889">
                  <c:v>2516997.92329139</c:v>
                </c:pt>
                <c:pt idx="890">
                  <c:v>2516997.92329139</c:v>
                </c:pt>
                <c:pt idx="891">
                  <c:v>2516997.92329139</c:v>
                </c:pt>
                <c:pt idx="892">
                  <c:v>2516997.92329139</c:v>
                </c:pt>
                <c:pt idx="893">
                  <c:v>2516997.92329139</c:v>
                </c:pt>
                <c:pt idx="894">
                  <c:v>2516997.92329139</c:v>
                </c:pt>
                <c:pt idx="895">
                  <c:v>2516997.92329139</c:v>
                </c:pt>
                <c:pt idx="896">
                  <c:v>2516997.92329139</c:v>
                </c:pt>
                <c:pt idx="897">
                  <c:v>2516997.92329139</c:v>
                </c:pt>
                <c:pt idx="898">
                  <c:v>2516997.92329139</c:v>
                </c:pt>
                <c:pt idx="899">
                  <c:v>2516997.92329139</c:v>
                </c:pt>
                <c:pt idx="900">
                  <c:v>2516997.92329139</c:v>
                </c:pt>
                <c:pt idx="901">
                  <c:v>2516997.92329139</c:v>
                </c:pt>
                <c:pt idx="902">
                  <c:v>2516997.92329139</c:v>
                </c:pt>
                <c:pt idx="903">
                  <c:v>2516997.92329139</c:v>
                </c:pt>
                <c:pt idx="904">
                  <c:v>2516997.92329139</c:v>
                </c:pt>
                <c:pt idx="905">
                  <c:v>2516997.92329139</c:v>
                </c:pt>
                <c:pt idx="906">
                  <c:v>2516997.92329139</c:v>
                </c:pt>
                <c:pt idx="907">
                  <c:v>2516997.92329139</c:v>
                </c:pt>
                <c:pt idx="908">
                  <c:v>2516997.92329139</c:v>
                </c:pt>
                <c:pt idx="909">
                  <c:v>2516997.92329139</c:v>
                </c:pt>
                <c:pt idx="910">
                  <c:v>2516997.92329139</c:v>
                </c:pt>
                <c:pt idx="911">
                  <c:v>2516997.92329139</c:v>
                </c:pt>
                <c:pt idx="912">
                  <c:v>2516997.92329139</c:v>
                </c:pt>
                <c:pt idx="913">
                  <c:v>2516997.92329139</c:v>
                </c:pt>
                <c:pt idx="914">
                  <c:v>2516997.92329139</c:v>
                </c:pt>
                <c:pt idx="915">
                  <c:v>2516997.92329139</c:v>
                </c:pt>
                <c:pt idx="916">
                  <c:v>2516997.92329139</c:v>
                </c:pt>
                <c:pt idx="917">
                  <c:v>2516997.92329139</c:v>
                </c:pt>
                <c:pt idx="918">
                  <c:v>2516997.92329139</c:v>
                </c:pt>
                <c:pt idx="919">
                  <c:v>2516997.92329139</c:v>
                </c:pt>
                <c:pt idx="920">
                  <c:v>2516997.92329139</c:v>
                </c:pt>
                <c:pt idx="921">
                  <c:v>2516997.92329139</c:v>
                </c:pt>
                <c:pt idx="922">
                  <c:v>2516997.92329139</c:v>
                </c:pt>
                <c:pt idx="923">
                  <c:v>2516997.92329139</c:v>
                </c:pt>
                <c:pt idx="924">
                  <c:v>2516997.92329139</c:v>
                </c:pt>
                <c:pt idx="925">
                  <c:v>2516997.92329139</c:v>
                </c:pt>
                <c:pt idx="926">
                  <c:v>2516997.92329139</c:v>
                </c:pt>
                <c:pt idx="927">
                  <c:v>2516997.92329139</c:v>
                </c:pt>
                <c:pt idx="928">
                  <c:v>2516997.92329139</c:v>
                </c:pt>
                <c:pt idx="929">
                  <c:v>2516997.92329139</c:v>
                </c:pt>
                <c:pt idx="930">
                  <c:v>2516997.92329139</c:v>
                </c:pt>
                <c:pt idx="931">
                  <c:v>2516997.92329139</c:v>
                </c:pt>
                <c:pt idx="932">
                  <c:v>2516997.92329139</c:v>
                </c:pt>
                <c:pt idx="933">
                  <c:v>2516997.92329139</c:v>
                </c:pt>
                <c:pt idx="934">
                  <c:v>2516997.92329139</c:v>
                </c:pt>
                <c:pt idx="935">
                  <c:v>2516997.92329139</c:v>
                </c:pt>
                <c:pt idx="936">
                  <c:v>2516997.92329139</c:v>
                </c:pt>
                <c:pt idx="937">
                  <c:v>2516997.92329139</c:v>
                </c:pt>
                <c:pt idx="938">
                  <c:v>2516997.92329139</c:v>
                </c:pt>
                <c:pt idx="939">
                  <c:v>2516997.92329139</c:v>
                </c:pt>
                <c:pt idx="940">
                  <c:v>2516997.92329139</c:v>
                </c:pt>
                <c:pt idx="941">
                  <c:v>2516997.92329139</c:v>
                </c:pt>
                <c:pt idx="942">
                  <c:v>2516997.92329139</c:v>
                </c:pt>
                <c:pt idx="943">
                  <c:v>2516997.92329139</c:v>
                </c:pt>
                <c:pt idx="944">
                  <c:v>2516997.92329139</c:v>
                </c:pt>
                <c:pt idx="945">
                  <c:v>2516997.92329139</c:v>
                </c:pt>
                <c:pt idx="946">
                  <c:v>2516997.92329139</c:v>
                </c:pt>
                <c:pt idx="947">
                  <c:v>2516997.92329139</c:v>
                </c:pt>
                <c:pt idx="948">
                  <c:v>2516997.92329139</c:v>
                </c:pt>
                <c:pt idx="949">
                  <c:v>2516997.92329139</c:v>
                </c:pt>
                <c:pt idx="950">
                  <c:v>2516997.92329139</c:v>
                </c:pt>
                <c:pt idx="951">
                  <c:v>2516997.92329139</c:v>
                </c:pt>
                <c:pt idx="952">
                  <c:v>2516997.92329139</c:v>
                </c:pt>
                <c:pt idx="953">
                  <c:v>2516997.92329139</c:v>
                </c:pt>
                <c:pt idx="954">
                  <c:v>2516997.92329139</c:v>
                </c:pt>
                <c:pt idx="955">
                  <c:v>2516997.92329139</c:v>
                </c:pt>
                <c:pt idx="956">
                  <c:v>2516997.92329139</c:v>
                </c:pt>
                <c:pt idx="957">
                  <c:v>2516997.92329139</c:v>
                </c:pt>
                <c:pt idx="958">
                  <c:v>2516997.92329139</c:v>
                </c:pt>
                <c:pt idx="959">
                  <c:v>2516997.92329139</c:v>
                </c:pt>
                <c:pt idx="960">
                  <c:v>2516997.92329139</c:v>
                </c:pt>
                <c:pt idx="961">
                  <c:v>2516997.92329139</c:v>
                </c:pt>
                <c:pt idx="962">
                  <c:v>2516997.92329139</c:v>
                </c:pt>
                <c:pt idx="963">
                  <c:v>2516997.92329139</c:v>
                </c:pt>
                <c:pt idx="964">
                  <c:v>2516997.92329139</c:v>
                </c:pt>
                <c:pt idx="965">
                  <c:v>2516997.92329139</c:v>
                </c:pt>
                <c:pt idx="966">
                  <c:v>2516997.92329139</c:v>
                </c:pt>
                <c:pt idx="967">
                  <c:v>2516997.92329139</c:v>
                </c:pt>
                <c:pt idx="968">
                  <c:v>2516997.92329139</c:v>
                </c:pt>
                <c:pt idx="969">
                  <c:v>2516997.92329139</c:v>
                </c:pt>
                <c:pt idx="970">
                  <c:v>2516997.92329139</c:v>
                </c:pt>
                <c:pt idx="971">
                  <c:v>2516997.92329139</c:v>
                </c:pt>
                <c:pt idx="972">
                  <c:v>2516997.92329139</c:v>
                </c:pt>
                <c:pt idx="973">
                  <c:v>2516997.92329139</c:v>
                </c:pt>
                <c:pt idx="974">
                  <c:v>2516997.92329139</c:v>
                </c:pt>
                <c:pt idx="975">
                  <c:v>2516997.92329139</c:v>
                </c:pt>
                <c:pt idx="976">
                  <c:v>2516997.92329139</c:v>
                </c:pt>
                <c:pt idx="977">
                  <c:v>2516997.92329139</c:v>
                </c:pt>
                <c:pt idx="978">
                  <c:v>2516997.92329139</c:v>
                </c:pt>
                <c:pt idx="979">
                  <c:v>2516997.92329139</c:v>
                </c:pt>
                <c:pt idx="980">
                  <c:v>2516997.92329139</c:v>
                </c:pt>
                <c:pt idx="981">
                  <c:v>2516997.92329139</c:v>
                </c:pt>
                <c:pt idx="982">
                  <c:v>2516997.92329139</c:v>
                </c:pt>
                <c:pt idx="983">
                  <c:v>2516997.92329139</c:v>
                </c:pt>
                <c:pt idx="984">
                  <c:v>2516997.92329139</c:v>
                </c:pt>
                <c:pt idx="985">
                  <c:v>2516997.92329139</c:v>
                </c:pt>
                <c:pt idx="986">
                  <c:v>2516997.92329139</c:v>
                </c:pt>
                <c:pt idx="987">
                  <c:v>2516997.92329139</c:v>
                </c:pt>
                <c:pt idx="988">
                  <c:v>2516997.92329139</c:v>
                </c:pt>
                <c:pt idx="989">
                  <c:v>2516997.92329139</c:v>
                </c:pt>
                <c:pt idx="990">
                  <c:v>2516997.92329139</c:v>
                </c:pt>
                <c:pt idx="991">
                  <c:v>2516997.92329139</c:v>
                </c:pt>
                <c:pt idx="992">
                  <c:v>2516997.92329139</c:v>
                </c:pt>
                <c:pt idx="993">
                  <c:v>2516997.92329139</c:v>
                </c:pt>
                <c:pt idx="994">
                  <c:v>2516997.92329139</c:v>
                </c:pt>
                <c:pt idx="995">
                  <c:v>2516997.92329139</c:v>
                </c:pt>
                <c:pt idx="996">
                  <c:v>2516997.92329139</c:v>
                </c:pt>
                <c:pt idx="997">
                  <c:v>2516997.92329139</c:v>
                </c:pt>
                <c:pt idx="998">
                  <c:v>2516997.92329139</c:v>
                </c:pt>
                <c:pt idx="999">
                  <c:v>2516997.92329139</c:v>
                </c:pt>
                <c:pt idx="1000">
                  <c:v>2516997.92329139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1258113.16697552</c:v>
                </c:pt>
                <c:pt idx="1">
                  <c:v>12581131.6697553</c:v>
                </c:pt>
                <c:pt idx="2">
                  <c:v>12384770.7360274</c:v>
                </c:pt>
                <c:pt idx="3">
                  <c:v>12188510.9217962</c:v>
                </c:pt>
                <c:pt idx="4">
                  <c:v>11992337.3219171</c:v>
                </c:pt>
                <c:pt idx="5">
                  <c:v>11796237.2558593</c:v>
                </c:pt>
                <c:pt idx="6">
                  <c:v>11600199.7867957</c:v>
                </c:pt>
                <c:pt idx="7">
                  <c:v>11404215.3522726</c:v>
                </c:pt>
                <c:pt idx="8">
                  <c:v>11208275.4757017</c:v>
                </c:pt>
                <c:pt idx="9">
                  <c:v>11012372.5370025</c:v>
                </c:pt>
                <c:pt idx="10">
                  <c:v>10816499.5868159</c:v>
                </c:pt>
                <c:pt idx="11">
                  <c:v>10620650.1928588</c:v>
                </c:pt>
                <c:pt idx="12">
                  <c:v>10424818.3098307</c:v>
                </c:pt>
                <c:pt idx="13">
                  <c:v>10228998.1662485</c:v>
                </c:pt>
                <c:pt idx="14">
                  <c:v>10033184.1629164</c:v>
                </c:pt>
                <c:pt idx="15">
                  <c:v>9837370.7786206</c:v>
                </c:pt>
                <c:pt idx="16">
                  <c:v>9641552.47917022</c:v>
                </c:pt>
                <c:pt idx="17">
                  <c:v>9445723.62615241</c:v>
                </c:pt>
                <c:pt idx="18">
                  <c:v>9245125.20531187</c:v>
                </c:pt>
                <c:pt idx="19">
                  <c:v>9044425.67400807</c:v>
                </c:pt>
                <c:pt idx="20">
                  <c:v>8843581.77852309</c:v>
                </c:pt>
                <c:pt idx="21">
                  <c:v>8642545.49608986</c:v>
                </c:pt>
                <c:pt idx="22">
                  <c:v>8441262.09246679</c:v>
                </c:pt>
                <c:pt idx="23">
                  <c:v>8239667.5995042</c:v>
                </c:pt>
                <c:pt idx="24">
                  <c:v>6290565.83487763</c:v>
                </c:pt>
                <c:pt idx="25">
                  <c:v>5597753.11469318</c:v>
                </c:pt>
                <c:pt idx="26">
                  <c:v>5329059.26064393</c:v>
                </c:pt>
                <c:pt idx="27">
                  <c:v>5118865.22278532</c:v>
                </c:pt>
                <c:pt idx="28">
                  <c:v>5082964.4537456</c:v>
                </c:pt>
                <c:pt idx="29">
                  <c:v>4919219.49404647</c:v>
                </c:pt>
                <c:pt idx="30">
                  <c:v>4883286.06183821</c:v>
                </c:pt>
                <c:pt idx="31">
                  <c:v>4751173.0140675</c:v>
                </c:pt>
                <c:pt idx="32">
                  <c:v>4715297.97850126</c:v>
                </c:pt>
                <c:pt idx="33">
                  <c:v>4606965.53855501</c:v>
                </c:pt>
                <c:pt idx="34">
                  <c:v>4571210.42887759</c:v>
                </c:pt>
                <c:pt idx="35">
                  <c:v>4481320.47023264</c:v>
                </c:pt>
                <c:pt idx="36">
                  <c:v>4445778.95694307</c:v>
                </c:pt>
                <c:pt idx="37">
                  <c:v>4370759.76417894</c:v>
                </c:pt>
                <c:pt idx="38">
                  <c:v>4335403.80506375</c:v>
                </c:pt>
                <c:pt idx="39">
                  <c:v>4272389.36949172</c:v>
                </c:pt>
                <c:pt idx="40">
                  <c:v>4237248.38237399</c:v>
                </c:pt>
                <c:pt idx="41">
                  <c:v>4184269.99251345</c:v>
                </c:pt>
                <c:pt idx="42">
                  <c:v>4149351.5345416</c:v>
                </c:pt>
                <c:pt idx="43">
                  <c:v>4104869.49069576</c:v>
                </c:pt>
                <c:pt idx="44">
                  <c:v>4070198.75415344</c:v>
                </c:pt>
                <c:pt idx="45">
                  <c:v>4033110.16833907</c:v>
                </c:pt>
                <c:pt idx="46">
                  <c:v>3998709.66486175</c:v>
                </c:pt>
                <c:pt idx="47">
                  <c:v>3968150.02545652</c:v>
                </c:pt>
                <c:pt idx="48">
                  <c:v>4005995.19807314</c:v>
                </c:pt>
                <c:pt idx="49">
                  <c:v>3791382.39373197</c:v>
                </c:pt>
                <c:pt idx="50">
                  <c:v>3693929.52269663</c:v>
                </c:pt>
                <c:pt idx="51">
                  <c:v>3601412.93898615</c:v>
                </c:pt>
                <c:pt idx="52">
                  <c:v>3536488.15286825</c:v>
                </c:pt>
                <c:pt idx="53">
                  <c:v>3520168.1830571</c:v>
                </c:pt>
                <c:pt idx="54">
                  <c:v>3458768.63720037</c:v>
                </c:pt>
                <c:pt idx="55">
                  <c:v>3372969.87388047</c:v>
                </c:pt>
                <c:pt idx="56">
                  <c:v>3242712.92279426</c:v>
                </c:pt>
                <c:pt idx="57">
                  <c:v>3267195.44624592</c:v>
                </c:pt>
                <c:pt idx="58">
                  <c:v>3167466.77870687</c:v>
                </c:pt>
                <c:pt idx="59">
                  <c:v>3237343.84018989</c:v>
                </c:pt>
                <c:pt idx="60">
                  <c:v>3190552.2600761</c:v>
                </c:pt>
                <c:pt idx="61">
                  <c:v>3107292.085045</c:v>
                </c:pt>
                <c:pt idx="62">
                  <c:v>3064038.05315372</c:v>
                </c:pt>
                <c:pt idx="63">
                  <c:v>3085798.95831292</c:v>
                </c:pt>
                <c:pt idx="64">
                  <c:v>3009198.08558502</c:v>
                </c:pt>
                <c:pt idx="65">
                  <c:v>2985480.82554217</c:v>
                </c:pt>
                <c:pt idx="66">
                  <c:v>3005790.34217631</c:v>
                </c:pt>
                <c:pt idx="67">
                  <c:v>2936664.28621922</c:v>
                </c:pt>
                <c:pt idx="68">
                  <c:v>2955958.17577921</c:v>
                </c:pt>
                <c:pt idx="69">
                  <c:v>2895308.81508821</c:v>
                </c:pt>
                <c:pt idx="70">
                  <c:v>2913735.05224289</c:v>
                </c:pt>
                <c:pt idx="71">
                  <c:v>2860638.73968715</c:v>
                </c:pt>
                <c:pt idx="72">
                  <c:v>2880159.66783316</c:v>
                </c:pt>
                <c:pt idx="73">
                  <c:v>2741735.83014902</c:v>
                </c:pt>
                <c:pt idx="74">
                  <c:v>2663720.00701912</c:v>
                </c:pt>
                <c:pt idx="75">
                  <c:v>2582904.80870366</c:v>
                </c:pt>
                <c:pt idx="76">
                  <c:v>2560341.16272899</c:v>
                </c:pt>
                <c:pt idx="77">
                  <c:v>2553916.37880976</c:v>
                </c:pt>
                <c:pt idx="78">
                  <c:v>2479357.04470439</c:v>
                </c:pt>
                <c:pt idx="79">
                  <c:v>2402965.87664909</c:v>
                </c:pt>
                <c:pt idx="80">
                  <c:v>2410622.08169573</c:v>
                </c:pt>
                <c:pt idx="81">
                  <c:v>2417257.49418109</c:v>
                </c:pt>
                <c:pt idx="82">
                  <c:v>2341038.51113631</c:v>
                </c:pt>
                <c:pt idx="83">
                  <c:v>2290963.77811977</c:v>
                </c:pt>
                <c:pt idx="84">
                  <c:v>2291422.60810327</c:v>
                </c:pt>
                <c:pt idx="85">
                  <c:v>2282655.37113346</c:v>
                </c:pt>
                <c:pt idx="86">
                  <c:v>2281143.73018604</c:v>
                </c:pt>
                <c:pt idx="87">
                  <c:v>2240437.32370641</c:v>
                </c:pt>
                <c:pt idx="88">
                  <c:v>2187003.02575601</c:v>
                </c:pt>
                <c:pt idx="89">
                  <c:v>2176221.98278595</c:v>
                </c:pt>
                <c:pt idx="90">
                  <c:v>2181076.91678215</c:v>
                </c:pt>
                <c:pt idx="91">
                  <c:v>2136281.84635864</c:v>
                </c:pt>
                <c:pt idx="92">
                  <c:v>2121620.66737294</c:v>
                </c:pt>
                <c:pt idx="93">
                  <c:v>2126127.97650291</c:v>
                </c:pt>
                <c:pt idx="94">
                  <c:v>2088293.42115272</c:v>
                </c:pt>
                <c:pt idx="95">
                  <c:v>2086386.54222219</c:v>
                </c:pt>
                <c:pt idx="96">
                  <c:v>2080531.0515223</c:v>
                </c:pt>
                <c:pt idx="97">
                  <c:v>2017748.29188344</c:v>
                </c:pt>
                <c:pt idx="98">
                  <c:v>1973096.77756142</c:v>
                </c:pt>
                <c:pt idx="99">
                  <c:v>1929077.04837538</c:v>
                </c:pt>
                <c:pt idx="100">
                  <c:v>1903278.0443361</c:v>
                </c:pt>
                <c:pt idx="101">
                  <c:v>1900253.84945169</c:v>
                </c:pt>
                <c:pt idx="102">
                  <c:v>1869282.51299704</c:v>
                </c:pt>
                <c:pt idx="103">
                  <c:v>1828896.79551713</c:v>
                </c:pt>
                <c:pt idx="104">
                  <c:v>1786116.21040691</c:v>
                </c:pt>
                <c:pt idx="105">
                  <c:v>1757577.20508529</c:v>
                </c:pt>
                <c:pt idx="106">
                  <c:v>1722223.33052366</c:v>
                </c:pt>
                <c:pt idx="107">
                  <c:v>1706952.13809952</c:v>
                </c:pt>
                <c:pt idx="108">
                  <c:v>1693843.61764763</c:v>
                </c:pt>
                <c:pt idx="109">
                  <c:v>1678691.20340133</c:v>
                </c:pt>
                <c:pt idx="110">
                  <c:v>1679130.17251214</c:v>
                </c:pt>
                <c:pt idx="111">
                  <c:v>1653543.698376</c:v>
                </c:pt>
                <c:pt idx="112">
                  <c:v>1657274.13963365</c:v>
                </c:pt>
                <c:pt idx="113">
                  <c:v>1618111.10572964</c:v>
                </c:pt>
                <c:pt idx="114">
                  <c:v>1613378.50424876</c:v>
                </c:pt>
                <c:pt idx="115">
                  <c:v>1610819.24326603</c:v>
                </c:pt>
                <c:pt idx="116">
                  <c:v>1588375.89931603</c:v>
                </c:pt>
                <c:pt idx="117">
                  <c:v>1586189.92273924</c:v>
                </c:pt>
                <c:pt idx="118">
                  <c:v>1588901.24260625</c:v>
                </c:pt>
                <c:pt idx="119">
                  <c:v>1564993.99219381</c:v>
                </c:pt>
                <c:pt idx="120">
                  <c:v>1539876.40171843</c:v>
                </c:pt>
                <c:pt idx="121">
                  <c:v>1510579.63330526</c:v>
                </c:pt>
                <c:pt idx="122">
                  <c:v>1486552.87188625</c:v>
                </c:pt>
                <c:pt idx="123">
                  <c:v>1460553.15111181</c:v>
                </c:pt>
                <c:pt idx="124">
                  <c:v>1452476.27722597</c:v>
                </c:pt>
                <c:pt idx="125">
                  <c:v>1455523.72948627</c:v>
                </c:pt>
                <c:pt idx="126">
                  <c:v>1427256.03050234</c:v>
                </c:pt>
                <c:pt idx="127">
                  <c:v>1398146.69903659</c:v>
                </c:pt>
                <c:pt idx="128">
                  <c:v>1396959.04786917</c:v>
                </c:pt>
                <c:pt idx="129">
                  <c:v>1384875.38193802</c:v>
                </c:pt>
                <c:pt idx="130">
                  <c:v>1358430.18018521</c:v>
                </c:pt>
                <c:pt idx="131">
                  <c:v>1336665.20334456</c:v>
                </c:pt>
                <c:pt idx="132">
                  <c:v>1321909.96779242</c:v>
                </c:pt>
                <c:pt idx="133">
                  <c:v>1316197.19781079</c:v>
                </c:pt>
                <c:pt idx="134">
                  <c:v>1316680.74142529</c:v>
                </c:pt>
                <c:pt idx="135">
                  <c:v>1310420.91349521</c:v>
                </c:pt>
                <c:pt idx="136">
                  <c:v>1296362.88016074</c:v>
                </c:pt>
                <c:pt idx="137">
                  <c:v>1276778.44265323</c:v>
                </c:pt>
                <c:pt idx="138">
                  <c:v>1265893.50275586</c:v>
                </c:pt>
                <c:pt idx="139">
                  <c:v>1264775.66101316</c:v>
                </c:pt>
                <c:pt idx="140">
                  <c:v>1255801.86364883</c:v>
                </c:pt>
                <c:pt idx="141">
                  <c:v>1257597.06335864</c:v>
                </c:pt>
                <c:pt idx="142">
                  <c:v>1241235.88932287</c:v>
                </c:pt>
                <c:pt idx="143">
                  <c:v>1235213.12736326</c:v>
                </c:pt>
                <c:pt idx="144">
                  <c:v>1235463.41585542</c:v>
                </c:pt>
                <c:pt idx="145">
                  <c:v>1214756.15281475</c:v>
                </c:pt>
                <c:pt idx="146">
                  <c:v>1198620.94463987</c:v>
                </c:pt>
                <c:pt idx="147">
                  <c:v>1182430.13978526</c:v>
                </c:pt>
                <c:pt idx="148">
                  <c:v>1172546.69043916</c:v>
                </c:pt>
                <c:pt idx="149">
                  <c:v>1171654.48742122</c:v>
                </c:pt>
                <c:pt idx="150">
                  <c:v>1160287.7134759</c:v>
                </c:pt>
                <c:pt idx="151">
                  <c:v>1144683.07630643</c:v>
                </c:pt>
                <c:pt idx="152">
                  <c:v>1126299.34241157</c:v>
                </c:pt>
                <c:pt idx="153">
                  <c:v>1113209.30643483</c:v>
                </c:pt>
                <c:pt idx="154">
                  <c:v>1096963.22308144</c:v>
                </c:pt>
                <c:pt idx="155">
                  <c:v>1088046.89751129</c:v>
                </c:pt>
                <c:pt idx="156">
                  <c:v>1080728.0598908</c:v>
                </c:pt>
                <c:pt idx="157">
                  <c:v>1073153.03710647</c:v>
                </c:pt>
                <c:pt idx="158">
                  <c:v>1073376.0031443</c:v>
                </c:pt>
                <c:pt idx="159">
                  <c:v>1061054.60500711</c:v>
                </c:pt>
                <c:pt idx="160">
                  <c:v>1053786.73057161</c:v>
                </c:pt>
                <c:pt idx="161">
                  <c:v>1038745.58830903</c:v>
                </c:pt>
                <c:pt idx="162">
                  <c:v>1032518.95967933</c:v>
                </c:pt>
                <c:pt idx="163">
                  <c:v>1030179.1135833</c:v>
                </c:pt>
                <c:pt idx="164">
                  <c:v>1031607.20069159</c:v>
                </c:pt>
                <c:pt idx="165">
                  <c:v>1027601.02216288</c:v>
                </c:pt>
                <c:pt idx="166">
                  <c:v>1028896.83050143</c:v>
                </c:pt>
                <c:pt idx="167">
                  <c:v>1021310.71518134</c:v>
                </c:pt>
                <c:pt idx="168">
                  <c:v>1012590.17745318</c:v>
                </c:pt>
                <c:pt idx="169">
                  <c:v>998700.954431633</c:v>
                </c:pt>
                <c:pt idx="170">
                  <c:v>989052.798756148</c:v>
                </c:pt>
                <c:pt idx="171">
                  <c:v>978480.744793548</c:v>
                </c:pt>
                <c:pt idx="172">
                  <c:v>975600.688363095</c:v>
                </c:pt>
                <c:pt idx="173">
                  <c:v>976769.721757713</c:v>
                </c:pt>
                <c:pt idx="174">
                  <c:v>964992.347524311</c:v>
                </c:pt>
                <c:pt idx="175">
                  <c:v>952033.491347843</c:v>
                </c:pt>
                <c:pt idx="176">
                  <c:v>952123.080737458</c:v>
                </c:pt>
                <c:pt idx="177">
                  <c:v>947152.886684255</c:v>
                </c:pt>
                <c:pt idx="178">
                  <c:v>935165.193389004</c:v>
                </c:pt>
                <c:pt idx="179">
                  <c:v>923809.688835507</c:v>
                </c:pt>
                <c:pt idx="180">
                  <c:v>915558.872049107</c:v>
                </c:pt>
                <c:pt idx="181">
                  <c:v>912166.634535802</c:v>
                </c:pt>
                <c:pt idx="182">
                  <c:v>912624.695813572</c:v>
                </c:pt>
                <c:pt idx="183">
                  <c:v>908844.095353985</c:v>
                </c:pt>
                <c:pt idx="184">
                  <c:v>901393.884715256</c:v>
                </c:pt>
                <c:pt idx="185">
                  <c:v>891888.998787601</c:v>
                </c:pt>
                <c:pt idx="186">
                  <c:v>885208.306226966</c:v>
                </c:pt>
                <c:pt idx="187">
                  <c:v>880822.889429328</c:v>
                </c:pt>
                <c:pt idx="188">
                  <c:v>875268.431008738</c:v>
                </c:pt>
                <c:pt idx="189">
                  <c:v>874485.954484987</c:v>
                </c:pt>
                <c:pt idx="190">
                  <c:v>870393.77632101</c:v>
                </c:pt>
                <c:pt idx="191">
                  <c:v>871228.750095273</c:v>
                </c:pt>
                <c:pt idx="192">
                  <c:v>863799.598188946</c:v>
                </c:pt>
                <c:pt idx="193">
                  <c:v>857065.660841274</c:v>
                </c:pt>
                <c:pt idx="194">
                  <c:v>849201.095593255</c:v>
                </c:pt>
                <c:pt idx="195">
                  <c:v>842050.589412578</c:v>
                </c:pt>
                <c:pt idx="196">
                  <c:v>835017.799851636</c:v>
                </c:pt>
                <c:pt idx="197">
                  <c:v>830504.081357447</c:v>
                </c:pt>
                <c:pt idx="198">
                  <c:v>829999.537308041</c:v>
                </c:pt>
                <c:pt idx="199">
                  <c:v>825885.578849422</c:v>
                </c:pt>
                <c:pt idx="200">
                  <c:v>819566.159707182</c:v>
                </c:pt>
                <c:pt idx="201">
                  <c:v>810094.892071123</c:v>
                </c:pt>
                <c:pt idx="202">
                  <c:v>801212.230868785</c:v>
                </c:pt>
                <c:pt idx="203">
                  <c:v>796619.907765562</c:v>
                </c:pt>
                <c:pt idx="204">
                  <c:v>792728.694560341</c:v>
                </c:pt>
                <c:pt idx="205">
                  <c:v>788469.051559369</c:v>
                </c:pt>
                <c:pt idx="206">
                  <c:v>784996.180254902</c:v>
                </c:pt>
                <c:pt idx="207">
                  <c:v>783903.692897011</c:v>
                </c:pt>
                <c:pt idx="208">
                  <c:v>778755.161870895</c:v>
                </c:pt>
                <c:pt idx="209">
                  <c:v>770680.260616448</c:v>
                </c:pt>
                <c:pt idx="210">
                  <c:v>767249.650099242</c:v>
                </c:pt>
                <c:pt idx="211">
                  <c:v>767786.610530085</c:v>
                </c:pt>
                <c:pt idx="212">
                  <c:v>763014.851331119</c:v>
                </c:pt>
                <c:pt idx="213">
                  <c:v>761820.144135418</c:v>
                </c:pt>
                <c:pt idx="214">
                  <c:v>762773.412095811</c:v>
                </c:pt>
                <c:pt idx="215">
                  <c:v>760215.633042976</c:v>
                </c:pt>
                <c:pt idx="216">
                  <c:v>761011.247145422</c:v>
                </c:pt>
                <c:pt idx="217">
                  <c:v>757142.783981609</c:v>
                </c:pt>
                <c:pt idx="218">
                  <c:v>752816.269728074</c:v>
                </c:pt>
                <c:pt idx="219">
                  <c:v>745597.858300397</c:v>
                </c:pt>
                <c:pt idx="220">
                  <c:v>740176.726464426</c:v>
                </c:pt>
                <c:pt idx="221">
                  <c:v>739084.699665397</c:v>
                </c:pt>
                <c:pt idx="222">
                  <c:v>739753.823974185</c:v>
                </c:pt>
                <c:pt idx="223">
                  <c:v>733373.227949528</c:v>
                </c:pt>
                <c:pt idx="224">
                  <c:v>726340.010471799</c:v>
                </c:pt>
                <c:pt idx="225">
                  <c:v>727736.948965424</c:v>
                </c:pt>
                <c:pt idx="226">
                  <c:v>722774.391105878</c:v>
                </c:pt>
                <c:pt idx="227">
                  <c:v>716280.200481511</c:v>
                </c:pt>
                <c:pt idx="228">
                  <c:v>711346.679208025</c:v>
                </c:pt>
                <c:pt idx="229">
                  <c:v>709583.243531693</c:v>
                </c:pt>
                <c:pt idx="230">
                  <c:v>709742.603524377</c:v>
                </c:pt>
                <c:pt idx="231">
                  <c:v>710771.577278531</c:v>
                </c:pt>
                <c:pt idx="232">
                  <c:v>705803.292114379</c:v>
                </c:pt>
                <c:pt idx="233">
                  <c:v>700709.866879534</c:v>
                </c:pt>
                <c:pt idx="234">
                  <c:v>698605.956852193</c:v>
                </c:pt>
                <c:pt idx="235">
                  <c:v>697740.855135442</c:v>
                </c:pt>
                <c:pt idx="236">
                  <c:v>697429.975780595</c:v>
                </c:pt>
                <c:pt idx="237">
                  <c:v>693167.77030242</c:v>
                </c:pt>
                <c:pt idx="238">
                  <c:v>689624.581198277</c:v>
                </c:pt>
                <c:pt idx="239">
                  <c:v>688961.427355188</c:v>
                </c:pt>
                <c:pt idx="240">
                  <c:v>686819.904684585</c:v>
                </c:pt>
                <c:pt idx="241">
                  <c:v>687488.014736439</c:v>
                </c:pt>
                <c:pt idx="242">
                  <c:v>683316.543832767</c:v>
                </c:pt>
                <c:pt idx="243">
                  <c:v>679662.823642384</c:v>
                </c:pt>
                <c:pt idx="244">
                  <c:v>674772.971631958</c:v>
                </c:pt>
                <c:pt idx="245">
                  <c:v>670833.420648133</c:v>
                </c:pt>
                <c:pt idx="246">
                  <c:v>670387.696861192</c:v>
                </c:pt>
                <c:pt idx="247">
                  <c:v>668198.380085381</c:v>
                </c:pt>
                <c:pt idx="248">
                  <c:v>668218.508865494</c:v>
                </c:pt>
                <c:pt idx="249">
                  <c:v>665599.156245784</c:v>
                </c:pt>
                <c:pt idx="250">
                  <c:v>659323.827027505</c:v>
                </c:pt>
                <c:pt idx="251">
                  <c:v>655565.22920542</c:v>
                </c:pt>
                <c:pt idx="252">
                  <c:v>653994.937340295</c:v>
                </c:pt>
                <c:pt idx="253">
                  <c:v>651561.449779435</c:v>
                </c:pt>
                <c:pt idx="254">
                  <c:v>649272.326845473</c:v>
                </c:pt>
                <c:pt idx="255">
                  <c:v>648470.534800764</c:v>
                </c:pt>
                <c:pt idx="256">
                  <c:v>646158.981549012</c:v>
                </c:pt>
                <c:pt idx="257">
                  <c:v>641861.86435503</c:v>
                </c:pt>
                <c:pt idx="258">
                  <c:v>638130.598599119</c:v>
                </c:pt>
                <c:pt idx="259">
                  <c:v>636203.398865617</c:v>
                </c:pt>
                <c:pt idx="260">
                  <c:v>633793.507765709</c:v>
                </c:pt>
                <c:pt idx="261">
                  <c:v>634359.124493195</c:v>
                </c:pt>
                <c:pt idx="262">
                  <c:v>631458.019652516</c:v>
                </c:pt>
                <c:pt idx="263">
                  <c:v>631266.679404216</c:v>
                </c:pt>
                <c:pt idx="264">
                  <c:v>632197.110523658</c:v>
                </c:pt>
                <c:pt idx="265">
                  <c:v>631413.845975415</c:v>
                </c:pt>
                <c:pt idx="266">
                  <c:v>630784.029262866</c:v>
                </c:pt>
                <c:pt idx="267">
                  <c:v>630938.168103716</c:v>
                </c:pt>
                <c:pt idx="268">
                  <c:v>628562.662682964</c:v>
                </c:pt>
                <c:pt idx="269">
                  <c:v>626948.078665553</c:v>
                </c:pt>
                <c:pt idx="270">
                  <c:v>623958.589009034</c:v>
                </c:pt>
                <c:pt idx="271">
                  <c:v>620432.248661444</c:v>
                </c:pt>
                <c:pt idx="272">
                  <c:v>620656.532529493</c:v>
                </c:pt>
                <c:pt idx="273">
                  <c:v>618528.583798535</c:v>
                </c:pt>
                <c:pt idx="274">
                  <c:v>619307.381900989</c:v>
                </c:pt>
                <c:pt idx="275">
                  <c:v>616399.070548308</c:v>
                </c:pt>
                <c:pt idx="276">
                  <c:v>613703.753891143</c:v>
                </c:pt>
                <c:pt idx="277">
                  <c:v>613345.889258636</c:v>
                </c:pt>
                <c:pt idx="278">
                  <c:v>614185.570449352</c:v>
                </c:pt>
                <c:pt idx="279">
                  <c:v>613248.973877347</c:v>
                </c:pt>
                <c:pt idx="280">
                  <c:v>612700.366550576</c:v>
                </c:pt>
                <c:pt idx="281">
                  <c:v>611059.480668478</c:v>
                </c:pt>
                <c:pt idx="282">
                  <c:v>611348.780063348</c:v>
                </c:pt>
                <c:pt idx="283">
                  <c:v>610718.275599814</c:v>
                </c:pt>
                <c:pt idx="284">
                  <c:v>611013.534698006</c:v>
                </c:pt>
                <c:pt idx="285">
                  <c:v>609436.048593193</c:v>
                </c:pt>
                <c:pt idx="286">
                  <c:v>608236.765260149</c:v>
                </c:pt>
                <c:pt idx="287">
                  <c:v>606245.084218261</c:v>
                </c:pt>
                <c:pt idx="288">
                  <c:v>604638.885703011</c:v>
                </c:pt>
                <c:pt idx="289">
                  <c:v>605503.490063241</c:v>
                </c:pt>
                <c:pt idx="290">
                  <c:v>604096.550333885</c:v>
                </c:pt>
                <c:pt idx="291">
                  <c:v>604027.980082824</c:v>
                </c:pt>
                <c:pt idx="292">
                  <c:v>602225.914418214</c:v>
                </c:pt>
                <c:pt idx="293">
                  <c:v>599737.328463939</c:v>
                </c:pt>
                <c:pt idx="294">
                  <c:v>600279.485611808</c:v>
                </c:pt>
                <c:pt idx="295">
                  <c:v>602036.75988837</c:v>
                </c:pt>
                <c:pt idx="296">
                  <c:v>603744.131460283</c:v>
                </c:pt>
                <c:pt idx="297">
                  <c:v>600634.513744789</c:v>
                </c:pt>
                <c:pt idx="298">
                  <c:v>599925.962490659</c:v>
                </c:pt>
                <c:pt idx="299">
                  <c:v>599082.488712146</c:v>
                </c:pt>
                <c:pt idx="300">
                  <c:v>599255.774527288</c:v>
                </c:pt>
                <c:pt idx="301">
                  <c:v>600041.247649961</c:v>
                </c:pt>
                <c:pt idx="302">
                  <c:v>599221.966909846</c:v>
                </c:pt>
                <c:pt idx="303">
                  <c:v>597776.288911497</c:v>
                </c:pt>
                <c:pt idx="304">
                  <c:v>598777.457702898</c:v>
                </c:pt>
                <c:pt idx="305">
                  <c:v>597246.910719355</c:v>
                </c:pt>
                <c:pt idx="306">
                  <c:v>595249.813252035</c:v>
                </c:pt>
                <c:pt idx="307">
                  <c:v>594316.772448702</c:v>
                </c:pt>
                <c:pt idx="308">
                  <c:v>592724.724996259</c:v>
                </c:pt>
                <c:pt idx="309">
                  <c:v>593295.915247796</c:v>
                </c:pt>
                <c:pt idx="310">
                  <c:v>592697.400704251</c:v>
                </c:pt>
                <c:pt idx="311">
                  <c:v>592686.912818794</c:v>
                </c:pt>
                <c:pt idx="312">
                  <c:v>594452.939966349</c:v>
                </c:pt>
                <c:pt idx="313">
                  <c:v>593928.800012261</c:v>
                </c:pt>
                <c:pt idx="314">
                  <c:v>595315.855388395</c:v>
                </c:pt>
                <c:pt idx="315">
                  <c:v>594585.938882602</c:v>
                </c:pt>
                <c:pt idx="316">
                  <c:v>595181.41840803</c:v>
                </c:pt>
                <c:pt idx="317">
                  <c:v>594872.154840846</c:v>
                </c:pt>
                <c:pt idx="318">
                  <c:v>594181.947542563</c:v>
                </c:pt>
                <c:pt idx="319">
                  <c:v>591533.273874501</c:v>
                </c:pt>
                <c:pt idx="320">
                  <c:v>589941.651267933</c:v>
                </c:pt>
                <c:pt idx="321">
                  <c:v>588268.530631608</c:v>
                </c:pt>
                <c:pt idx="322">
                  <c:v>592216.611611789</c:v>
                </c:pt>
                <c:pt idx="323">
                  <c:v>592798.272076361</c:v>
                </c:pt>
                <c:pt idx="324">
                  <c:v>592901.837058708</c:v>
                </c:pt>
                <c:pt idx="325">
                  <c:v>590983.82511895</c:v>
                </c:pt>
                <c:pt idx="326">
                  <c:v>591154.200861288</c:v>
                </c:pt>
                <c:pt idx="327">
                  <c:v>590484.4756475</c:v>
                </c:pt>
                <c:pt idx="328">
                  <c:v>592737.024759709</c:v>
                </c:pt>
                <c:pt idx="329">
                  <c:v>592271.734682235</c:v>
                </c:pt>
                <c:pt idx="330">
                  <c:v>592983.317943712</c:v>
                </c:pt>
                <c:pt idx="331">
                  <c:v>593448.788051034</c:v>
                </c:pt>
                <c:pt idx="332">
                  <c:v>594704.203216406</c:v>
                </c:pt>
                <c:pt idx="333">
                  <c:v>595299.768386322</c:v>
                </c:pt>
                <c:pt idx="334">
                  <c:v>593442.756346625</c:v>
                </c:pt>
                <c:pt idx="335">
                  <c:v>594413.780019036</c:v>
                </c:pt>
                <c:pt idx="336">
                  <c:v>593781.023317769</c:v>
                </c:pt>
                <c:pt idx="337">
                  <c:v>593662.715374902</c:v>
                </c:pt>
                <c:pt idx="338">
                  <c:v>593688.563090231</c:v>
                </c:pt>
                <c:pt idx="339">
                  <c:v>591974.420233299</c:v>
                </c:pt>
                <c:pt idx="340">
                  <c:v>591149.947239157</c:v>
                </c:pt>
                <c:pt idx="341">
                  <c:v>589956.108962702</c:v>
                </c:pt>
                <c:pt idx="342">
                  <c:v>589331.054853968</c:v>
                </c:pt>
                <c:pt idx="343">
                  <c:v>591477.685880224</c:v>
                </c:pt>
                <c:pt idx="344">
                  <c:v>591432.39988921</c:v>
                </c:pt>
                <c:pt idx="345">
                  <c:v>593031.506251163</c:v>
                </c:pt>
                <c:pt idx="346">
                  <c:v>593701.371620705</c:v>
                </c:pt>
                <c:pt idx="347">
                  <c:v>591917.873497366</c:v>
                </c:pt>
                <c:pt idx="348">
                  <c:v>591396.729635431</c:v>
                </c:pt>
                <c:pt idx="349">
                  <c:v>592838.281337022</c:v>
                </c:pt>
                <c:pt idx="350">
                  <c:v>593377.578339001</c:v>
                </c:pt>
                <c:pt idx="351">
                  <c:v>591224.391224031</c:v>
                </c:pt>
                <c:pt idx="352">
                  <c:v>589286.939171542</c:v>
                </c:pt>
                <c:pt idx="353">
                  <c:v>588861.989535152</c:v>
                </c:pt>
                <c:pt idx="354">
                  <c:v>587061.91845844</c:v>
                </c:pt>
                <c:pt idx="355">
                  <c:v>586052.356053831</c:v>
                </c:pt>
                <c:pt idx="356">
                  <c:v>585295.825305087</c:v>
                </c:pt>
                <c:pt idx="357">
                  <c:v>585273.978166479</c:v>
                </c:pt>
                <c:pt idx="358">
                  <c:v>586170.54330367</c:v>
                </c:pt>
                <c:pt idx="359">
                  <c:v>587156.369636441</c:v>
                </c:pt>
                <c:pt idx="360">
                  <c:v>585912.132736909</c:v>
                </c:pt>
                <c:pt idx="361">
                  <c:v>585697.120130867</c:v>
                </c:pt>
                <c:pt idx="362">
                  <c:v>584814.992854106</c:v>
                </c:pt>
                <c:pt idx="363">
                  <c:v>585202.983650259</c:v>
                </c:pt>
                <c:pt idx="364">
                  <c:v>586586.509156919</c:v>
                </c:pt>
                <c:pt idx="365">
                  <c:v>587024.32333029</c:v>
                </c:pt>
                <c:pt idx="366">
                  <c:v>587922.92788662</c:v>
                </c:pt>
                <c:pt idx="367">
                  <c:v>590529.181070659</c:v>
                </c:pt>
                <c:pt idx="368">
                  <c:v>587662.614795389</c:v>
                </c:pt>
                <c:pt idx="369">
                  <c:v>585584.981000082</c:v>
                </c:pt>
                <c:pt idx="370">
                  <c:v>585723.277795333</c:v>
                </c:pt>
                <c:pt idx="371">
                  <c:v>583626.14786459</c:v>
                </c:pt>
                <c:pt idx="372">
                  <c:v>583735.247322808</c:v>
                </c:pt>
                <c:pt idx="373">
                  <c:v>582999.682974622</c:v>
                </c:pt>
                <c:pt idx="374">
                  <c:v>582980.14810429</c:v>
                </c:pt>
                <c:pt idx="375">
                  <c:v>584386.095669506</c:v>
                </c:pt>
                <c:pt idx="376">
                  <c:v>586212.961301037</c:v>
                </c:pt>
                <c:pt idx="377">
                  <c:v>585208.103875869</c:v>
                </c:pt>
                <c:pt idx="378">
                  <c:v>587559.160162533</c:v>
                </c:pt>
                <c:pt idx="379">
                  <c:v>584593.439200221</c:v>
                </c:pt>
                <c:pt idx="380">
                  <c:v>584006.447443757</c:v>
                </c:pt>
                <c:pt idx="381">
                  <c:v>584588.372194652</c:v>
                </c:pt>
                <c:pt idx="382">
                  <c:v>584723.306311783</c:v>
                </c:pt>
                <c:pt idx="383">
                  <c:v>583809.14664733</c:v>
                </c:pt>
                <c:pt idx="384">
                  <c:v>584146.865417946</c:v>
                </c:pt>
                <c:pt idx="385">
                  <c:v>584655.516725878</c:v>
                </c:pt>
                <c:pt idx="386">
                  <c:v>583721.549798276</c:v>
                </c:pt>
                <c:pt idx="387">
                  <c:v>584586.023226131</c:v>
                </c:pt>
                <c:pt idx="388">
                  <c:v>583717.852028018</c:v>
                </c:pt>
                <c:pt idx="389">
                  <c:v>583997.589739334</c:v>
                </c:pt>
                <c:pt idx="390">
                  <c:v>582939.027425412</c:v>
                </c:pt>
                <c:pt idx="391">
                  <c:v>582691.670294254</c:v>
                </c:pt>
                <c:pt idx="392">
                  <c:v>583319.817889686</c:v>
                </c:pt>
                <c:pt idx="393">
                  <c:v>583118.118137626</c:v>
                </c:pt>
                <c:pt idx="394">
                  <c:v>582160.064255501</c:v>
                </c:pt>
                <c:pt idx="395">
                  <c:v>586247.692073448</c:v>
                </c:pt>
                <c:pt idx="396">
                  <c:v>586268.789050384</c:v>
                </c:pt>
                <c:pt idx="397">
                  <c:v>586940.939156114</c:v>
                </c:pt>
                <c:pt idx="398">
                  <c:v>586032.615464782</c:v>
                </c:pt>
                <c:pt idx="399">
                  <c:v>590207.847638046</c:v>
                </c:pt>
                <c:pt idx="400">
                  <c:v>586568.613524172</c:v>
                </c:pt>
                <c:pt idx="401">
                  <c:v>584261.333007574</c:v>
                </c:pt>
                <c:pt idx="402">
                  <c:v>587175.399321215</c:v>
                </c:pt>
                <c:pt idx="403">
                  <c:v>587884.363206822</c:v>
                </c:pt>
                <c:pt idx="404">
                  <c:v>585876.223531323</c:v>
                </c:pt>
                <c:pt idx="405">
                  <c:v>587743.823868711</c:v>
                </c:pt>
                <c:pt idx="406">
                  <c:v>588099.723821843</c:v>
                </c:pt>
                <c:pt idx="407">
                  <c:v>585768.424613709</c:v>
                </c:pt>
                <c:pt idx="408">
                  <c:v>586268.90582336</c:v>
                </c:pt>
                <c:pt idx="409">
                  <c:v>585422.830425053</c:v>
                </c:pt>
                <c:pt idx="410">
                  <c:v>585046.364008179</c:v>
                </c:pt>
                <c:pt idx="411">
                  <c:v>585847.921455838</c:v>
                </c:pt>
                <c:pt idx="412">
                  <c:v>585145.191388634</c:v>
                </c:pt>
                <c:pt idx="413">
                  <c:v>582351.225972112</c:v>
                </c:pt>
                <c:pt idx="414">
                  <c:v>585113.583946684</c:v>
                </c:pt>
                <c:pt idx="415">
                  <c:v>586003.889399748</c:v>
                </c:pt>
                <c:pt idx="416">
                  <c:v>585076.527906148</c:v>
                </c:pt>
                <c:pt idx="417">
                  <c:v>585965.705625256</c:v>
                </c:pt>
                <c:pt idx="418">
                  <c:v>583229.322936108</c:v>
                </c:pt>
                <c:pt idx="419">
                  <c:v>586845.91268998</c:v>
                </c:pt>
                <c:pt idx="420">
                  <c:v>586274.785363579</c:v>
                </c:pt>
                <c:pt idx="421">
                  <c:v>583161.250943304</c:v>
                </c:pt>
                <c:pt idx="422">
                  <c:v>586503.667145573</c:v>
                </c:pt>
                <c:pt idx="423">
                  <c:v>588496.909498856</c:v>
                </c:pt>
                <c:pt idx="424">
                  <c:v>587844.583479842</c:v>
                </c:pt>
                <c:pt idx="425">
                  <c:v>589860.983686035</c:v>
                </c:pt>
                <c:pt idx="426">
                  <c:v>588401.137485881</c:v>
                </c:pt>
                <c:pt idx="427">
                  <c:v>589360.502900111</c:v>
                </c:pt>
                <c:pt idx="428">
                  <c:v>588925.298062015</c:v>
                </c:pt>
                <c:pt idx="429">
                  <c:v>587926.696694976</c:v>
                </c:pt>
                <c:pt idx="430">
                  <c:v>586781.437554829</c:v>
                </c:pt>
                <c:pt idx="431">
                  <c:v>587159.836365199</c:v>
                </c:pt>
                <c:pt idx="432">
                  <c:v>587905.938492544</c:v>
                </c:pt>
                <c:pt idx="433">
                  <c:v>589958.337786033</c:v>
                </c:pt>
                <c:pt idx="434">
                  <c:v>587847.572314347</c:v>
                </c:pt>
                <c:pt idx="435">
                  <c:v>588852.060961471</c:v>
                </c:pt>
                <c:pt idx="436">
                  <c:v>590042.594598236</c:v>
                </c:pt>
                <c:pt idx="437">
                  <c:v>587455.757689033</c:v>
                </c:pt>
                <c:pt idx="438">
                  <c:v>587540.035273034</c:v>
                </c:pt>
                <c:pt idx="439">
                  <c:v>588090.012144133</c:v>
                </c:pt>
                <c:pt idx="440">
                  <c:v>589170.243742113</c:v>
                </c:pt>
                <c:pt idx="441">
                  <c:v>585723.36275473</c:v>
                </c:pt>
                <c:pt idx="442">
                  <c:v>586382.259441664</c:v>
                </c:pt>
                <c:pt idx="443">
                  <c:v>584495.749539972</c:v>
                </c:pt>
                <c:pt idx="444">
                  <c:v>588373.131292632</c:v>
                </c:pt>
                <c:pt idx="445">
                  <c:v>586337.638556483</c:v>
                </c:pt>
                <c:pt idx="446">
                  <c:v>587064.506170464</c:v>
                </c:pt>
                <c:pt idx="447">
                  <c:v>587920.653009375</c:v>
                </c:pt>
                <c:pt idx="448">
                  <c:v>586959.542665822</c:v>
                </c:pt>
                <c:pt idx="449">
                  <c:v>585724.192738711</c:v>
                </c:pt>
                <c:pt idx="450">
                  <c:v>588182.032536401</c:v>
                </c:pt>
                <c:pt idx="451">
                  <c:v>587315.885336212</c:v>
                </c:pt>
                <c:pt idx="452">
                  <c:v>587615.067663646</c:v>
                </c:pt>
                <c:pt idx="453">
                  <c:v>587121.767483016</c:v>
                </c:pt>
                <c:pt idx="454">
                  <c:v>587057.495821761</c:v>
                </c:pt>
                <c:pt idx="455">
                  <c:v>587980.779721422</c:v>
                </c:pt>
                <c:pt idx="456">
                  <c:v>586820.572149854</c:v>
                </c:pt>
                <c:pt idx="457">
                  <c:v>587091.032546756</c:v>
                </c:pt>
                <c:pt idx="458">
                  <c:v>586957.709312076</c:v>
                </c:pt>
                <c:pt idx="459">
                  <c:v>585888.573328207</c:v>
                </c:pt>
                <c:pt idx="460">
                  <c:v>586367.071996418</c:v>
                </c:pt>
                <c:pt idx="461">
                  <c:v>586972.792855153</c:v>
                </c:pt>
                <c:pt idx="462">
                  <c:v>585981.715004729</c:v>
                </c:pt>
                <c:pt idx="463">
                  <c:v>586222.737586055</c:v>
                </c:pt>
                <c:pt idx="464">
                  <c:v>586568.400093379</c:v>
                </c:pt>
                <c:pt idx="465">
                  <c:v>585639.400314311</c:v>
                </c:pt>
                <c:pt idx="466">
                  <c:v>585216.240663346</c:v>
                </c:pt>
                <c:pt idx="467">
                  <c:v>585335.932977041</c:v>
                </c:pt>
                <c:pt idx="468">
                  <c:v>585095.382047826</c:v>
                </c:pt>
                <c:pt idx="469">
                  <c:v>586149.229086358</c:v>
                </c:pt>
                <c:pt idx="470">
                  <c:v>585572.743080662</c:v>
                </c:pt>
                <c:pt idx="471">
                  <c:v>586548.997309611</c:v>
                </c:pt>
                <c:pt idx="472">
                  <c:v>585499.240566269</c:v>
                </c:pt>
                <c:pt idx="473">
                  <c:v>585625.970416024</c:v>
                </c:pt>
                <c:pt idx="474">
                  <c:v>584598.616474253</c:v>
                </c:pt>
                <c:pt idx="475">
                  <c:v>585516.304855697</c:v>
                </c:pt>
                <c:pt idx="476">
                  <c:v>584560.462134669</c:v>
                </c:pt>
                <c:pt idx="477">
                  <c:v>585781.997164762</c:v>
                </c:pt>
                <c:pt idx="478">
                  <c:v>585424.41156948</c:v>
                </c:pt>
                <c:pt idx="479">
                  <c:v>585878.670128802</c:v>
                </c:pt>
                <c:pt idx="480">
                  <c:v>585155.192595042</c:v>
                </c:pt>
                <c:pt idx="481">
                  <c:v>585053.502588128</c:v>
                </c:pt>
                <c:pt idx="482">
                  <c:v>585134.343615298</c:v>
                </c:pt>
                <c:pt idx="483">
                  <c:v>585022.240952482</c:v>
                </c:pt>
                <c:pt idx="484">
                  <c:v>584100.000050741</c:v>
                </c:pt>
                <c:pt idx="485">
                  <c:v>584748.443959687</c:v>
                </c:pt>
                <c:pt idx="486">
                  <c:v>584699.557670155</c:v>
                </c:pt>
                <c:pt idx="487">
                  <c:v>584722.124753981</c:v>
                </c:pt>
                <c:pt idx="488">
                  <c:v>585248.258876737</c:v>
                </c:pt>
                <c:pt idx="489">
                  <c:v>585725.04502551</c:v>
                </c:pt>
                <c:pt idx="490">
                  <c:v>585347.900304636</c:v>
                </c:pt>
                <c:pt idx="491">
                  <c:v>585438.780386097</c:v>
                </c:pt>
                <c:pt idx="492">
                  <c:v>584481.737162365</c:v>
                </c:pt>
                <c:pt idx="493">
                  <c:v>586028.324394094</c:v>
                </c:pt>
                <c:pt idx="494">
                  <c:v>585161.798654941</c:v>
                </c:pt>
                <c:pt idx="495">
                  <c:v>585617.859807515</c:v>
                </c:pt>
                <c:pt idx="496">
                  <c:v>584298.401059145</c:v>
                </c:pt>
                <c:pt idx="497">
                  <c:v>585379.52385573</c:v>
                </c:pt>
                <c:pt idx="498">
                  <c:v>584869.788819698</c:v>
                </c:pt>
                <c:pt idx="499">
                  <c:v>585037.326506224</c:v>
                </c:pt>
                <c:pt idx="500">
                  <c:v>584643.024938897</c:v>
                </c:pt>
                <c:pt idx="501">
                  <c:v>584083.401106127</c:v>
                </c:pt>
                <c:pt idx="502">
                  <c:v>585009.054526465</c:v>
                </c:pt>
                <c:pt idx="503">
                  <c:v>585427.589956105</c:v>
                </c:pt>
                <c:pt idx="504">
                  <c:v>586011.234318319</c:v>
                </c:pt>
                <c:pt idx="505">
                  <c:v>584986.640411853</c:v>
                </c:pt>
                <c:pt idx="506">
                  <c:v>584789.694182801</c:v>
                </c:pt>
                <c:pt idx="507">
                  <c:v>585432.826966146</c:v>
                </c:pt>
                <c:pt idx="508">
                  <c:v>584886.317956492</c:v>
                </c:pt>
                <c:pt idx="509">
                  <c:v>584599.834527224</c:v>
                </c:pt>
                <c:pt idx="510">
                  <c:v>585215.903473088</c:v>
                </c:pt>
                <c:pt idx="511">
                  <c:v>585350.753455144</c:v>
                </c:pt>
                <c:pt idx="512">
                  <c:v>584804.320423995</c:v>
                </c:pt>
                <c:pt idx="513">
                  <c:v>584944.343335254</c:v>
                </c:pt>
                <c:pt idx="514">
                  <c:v>585632.612103234</c:v>
                </c:pt>
                <c:pt idx="515">
                  <c:v>585556.817445541</c:v>
                </c:pt>
                <c:pt idx="516">
                  <c:v>585113.249588295</c:v>
                </c:pt>
                <c:pt idx="517">
                  <c:v>585758.939394027</c:v>
                </c:pt>
                <c:pt idx="518">
                  <c:v>585786.07857661</c:v>
                </c:pt>
                <c:pt idx="519">
                  <c:v>584560.735194394</c:v>
                </c:pt>
                <c:pt idx="520">
                  <c:v>586205.37066312</c:v>
                </c:pt>
                <c:pt idx="521">
                  <c:v>585528.554418961</c:v>
                </c:pt>
                <c:pt idx="522">
                  <c:v>586091.670285111</c:v>
                </c:pt>
                <c:pt idx="523">
                  <c:v>585815.149030748</c:v>
                </c:pt>
                <c:pt idx="524">
                  <c:v>585101.960736851</c:v>
                </c:pt>
                <c:pt idx="525">
                  <c:v>585684.565007834</c:v>
                </c:pt>
                <c:pt idx="526">
                  <c:v>585675.866583423</c:v>
                </c:pt>
                <c:pt idx="527">
                  <c:v>585728.013712961</c:v>
                </c:pt>
                <c:pt idx="528">
                  <c:v>585766.535200538</c:v>
                </c:pt>
                <c:pt idx="529">
                  <c:v>585691.518453279</c:v>
                </c:pt>
                <c:pt idx="530">
                  <c:v>586179.784649066</c:v>
                </c:pt>
                <c:pt idx="531">
                  <c:v>585293.850553895</c:v>
                </c:pt>
                <c:pt idx="532">
                  <c:v>585354.407892309</c:v>
                </c:pt>
                <c:pt idx="533">
                  <c:v>584584.267295736</c:v>
                </c:pt>
                <c:pt idx="534">
                  <c:v>585088.897895314</c:v>
                </c:pt>
                <c:pt idx="535">
                  <c:v>585474.428299931</c:v>
                </c:pt>
                <c:pt idx="536">
                  <c:v>585438.356026634</c:v>
                </c:pt>
                <c:pt idx="537">
                  <c:v>584965.166664542</c:v>
                </c:pt>
                <c:pt idx="538">
                  <c:v>584933.710767722</c:v>
                </c:pt>
                <c:pt idx="539">
                  <c:v>584801.472189042</c:v>
                </c:pt>
                <c:pt idx="540">
                  <c:v>584803.846605464</c:v>
                </c:pt>
                <c:pt idx="541">
                  <c:v>584816.559537707</c:v>
                </c:pt>
                <c:pt idx="542">
                  <c:v>584170.199612016</c:v>
                </c:pt>
                <c:pt idx="543">
                  <c:v>585092.583382652</c:v>
                </c:pt>
                <c:pt idx="544">
                  <c:v>584565.888145092</c:v>
                </c:pt>
                <c:pt idx="545">
                  <c:v>584660.994148342</c:v>
                </c:pt>
                <c:pt idx="546">
                  <c:v>585121.249794892</c:v>
                </c:pt>
                <c:pt idx="547">
                  <c:v>584927.968699393</c:v>
                </c:pt>
                <c:pt idx="548">
                  <c:v>585054.866017475</c:v>
                </c:pt>
                <c:pt idx="549">
                  <c:v>585164.219723865</c:v>
                </c:pt>
                <c:pt idx="550">
                  <c:v>584949.762066015</c:v>
                </c:pt>
                <c:pt idx="551">
                  <c:v>584789.860429458</c:v>
                </c:pt>
                <c:pt idx="552">
                  <c:v>584715.812350997</c:v>
                </c:pt>
                <c:pt idx="553">
                  <c:v>585200.484349467</c:v>
                </c:pt>
                <c:pt idx="554">
                  <c:v>584586.760799855</c:v>
                </c:pt>
                <c:pt idx="555">
                  <c:v>584732.234314818</c:v>
                </c:pt>
                <c:pt idx="556">
                  <c:v>584947.908788349</c:v>
                </c:pt>
                <c:pt idx="557">
                  <c:v>584739.958550644</c:v>
                </c:pt>
                <c:pt idx="558">
                  <c:v>583951.815787093</c:v>
                </c:pt>
                <c:pt idx="559">
                  <c:v>584488.360335482</c:v>
                </c:pt>
                <c:pt idx="560">
                  <c:v>585261.994347083</c:v>
                </c:pt>
                <c:pt idx="561">
                  <c:v>584766.779122399</c:v>
                </c:pt>
                <c:pt idx="562">
                  <c:v>584823.226614102</c:v>
                </c:pt>
                <c:pt idx="563">
                  <c:v>584998.430883466</c:v>
                </c:pt>
                <c:pt idx="564">
                  <c:v>585029.893373436</c:v>
                </c:pt>
                <c:pt idx="565">
                  <c:v>585047.577373799</c:v>
                </c:pt>
                <c:pt idx="566">
                  <c:v>585108.230953929</c:v>
                </c:pt>
                <c:pt idx="567">
                  <c:v>585202.110428478</c:v>
                </c:pt>
                <c:pt idx="568">
                  <c:v>584950.834547839</c:v>
                </c:pt>
                <c:pt idx="569">
                  <c:v>584734.998720857</c:v>
                </c:pt>
                <c:pt idx="570">
                  <c:v>584725.696495438</c:v>
                </c:pt>
                <c:pt idx="571">
                  <c:v>584549.625702323</c:v>
                </c:pt>
                <c:pt idx="572">
                  <c:v>584512.267624836</c:v>
                </c:pt>
                <c:pt idx="573">
                  <c:v>584657.641693975</c:v>
                </c:pt>
                <c:pt idx="574">
                  <c:v>584522.770211463</c:v>
                </c:pt>
                <c:pt idx="575">
                  <c:v>584308.356578875</c:v>
                </c:pt>
                <c:pt idx="576">
                  <c:v>584354.891657751</c:v>
                </c:pt>
                <c:pt idx="577">
                  <c:v>584205.129165471</c:v>
                </c:pt>
                <c:pt idx="578">
                  <c:v>584200.664882642</c:v>
                </c:pt>
                <c:pt idx="579">
                  <c:v>584473.036354146</c:v>
                </c:pt>
                <c:pt idx="580">
                  <c:v>584406.627814114</c:v>
                </c:pt>
                <c:pt idx="581">
                  <c:v>584174.800227758</c:v>
                </c:pt>
                <c:pt idx="582">
                  <c:v>584404.345820534</c:v>
                </c:pt>
                <c:pt idx="583">
                  <c:v>584699.546937457</c:v>
                </c:pt>
                <c:pt idx="584">
                  <c:v>584735.500962687</c:v>
                </c:pt>
                <c:pt idx="585">
                  <c:v>584807.236302509</c:v>
                </c:pt>
                <c:pt idx="586">
                  <c:v>584863.993566878</c:v>
                </c:pt>
                <c:pt idx="587">
                  <c:v>584634.003798636</c:v>
                </c:pt>
                <c:pt idx="588">
                  <c:v>584612.197496787</c:v>
                </c:pt>
                <c:pt idx="589">
                  <c:v>584423.036534522</c:v>
                </c:pt>
                <c:pt idx="590">
                  <c:v>584690.162569635</c:v>
                </c:pt>
                <c:pt idx="591">
                  <c:v>584644.504838921</c:v>
                </c:pt>
                <c:pt idx="592">
                  <c:v>584470.860727534</c:v>
                </c:pt>
                <c:pt idx="593">
                  <c:v>584533.601420598</c:v>
                </c:pt>
                <c:pt idx="594">
                  <c:v>584603.325951646</c:v>
                </c:pt>
                <c:pt idx="595">
                  <c:v>584815.347566686</c:v>
                </c:pt>
                <c:pt idx="596">
                  <c:v>584654.464871616</c:v>
                </c:pt>
                <c:pt idx="597">
                  <c:v>584491.150348911</c:v>
                </c:pt>
                <c:pt idx="598">
                  <c:v>584523.469824881</c:v>
                </c:pt>
                <c:pt idx="599">
                  <c:v>584444.60881293</c:v>
                </c:pt>
                <c:pt idx="600">
                  <c:v>584814.973870755</c:v>
                </c:pt>
                <c:pt idx="601">
                  <c:v>584858.915666194</c:v>
                </c:pt>
                <c:pt idx="602">
                  <c:v>584817.107781785</c:v>
                </c:pt>
                <c:pt idx="603">
                  <c:v>584861.43943928</c:v>
                </c:pt>
                <c:pt idx="604">
                  <c:v>584770.330339053</c:v>
                </c:pt>
                <c:pt idx="605">
                  <c:v>584796.503343127</c:v>
                </c:pt>
                <c:pt idx="606">
                  <c:v>584908.430433723</c:v>
                </c:pt>
                <c:pt idx="607">
                  <c:v>584724.64113955</c:v>
                </c:pt>
                <c:pt idx="608">
                  <c:v>584685.76615267</c:v>
                </c:pt>
                <c:pt idx="609">
                  <c:v>584685.538127431</c:v>
                </c:pt>
                <c:pt idx="610">
                  <c:v>584855.804761279</c:v>
                </c:pt>
                <c:pt idx="611">
                  <c:v>584629.812666048</c:v>
                </c:pt>
                <c:pt idx="612">
                  <c:v>584669.613875766</c:v>
                </c:pt>
                <c:pt idx="613">
                  <c:v>584708.35663963</c:v>
                </c:pt>
                <c:pt idx="614">
                  <c:v>584561.547172485</c:v>
                </c:pt>
                <c:pt idx="615">
                  <c:v>584390.735051993</c:v>
                </c:pt>
                <c:pt idx="616">
                  <c:v>584549.512104184</c:v>
                </c:pt>
                <c:pt idx="617">
                  <c:v>584590.110386049</c:v>
                </c:pt>
                <c:pt idx="618">
                  <c:v>584545.354304157</c:v>
                </c:pt>
                <c:pt idx="619">
                  <c:v>584448.002941038</c:v>
                </c:pt>
                <c:pt idx="620">
                  <c:v>584417.691313013</c:v>
                </c:pt>
                <c:pt idx="621">
                  <c:v>584332.371972152</c:v>
                </c:pt>
                <c:pt idx="622">
                  <c:v>584362.291108909</c:v>
                </c:pt>
                <c:pt idx="623">
                  <c:v>584342.139876795</c:v>
                </c:pt>
                <c:pt idx="624">
                  <c:v>584431.161792302</c:v>
                </c:pt>
                <c:pt idx="625">
                  <c:v>584238.201813882</c:v>
                </c:pt>
                <c:pt idx="626">
                  <c:v>584337.495162488</c:v>
                </c:pt>
                <c:pt idx="627">
                  <c:v>584417.262144156</c:v>
                </c:pt>
                <c:pt idx="628">
                  <c:v>584344.498501052</c:v>
                </c:pt>
                <c:pt idx="629">
                  <c:v>584361.746301963</c:v>
                </c:pt>
                <c:pt idx="630">
                  <c:v>584400.709916149</c:v>
                </c:pt>
                <c:pt idx="631">
                  <c:v>584147.074223487</c:v>
                </c:pt>
                <c:pt idx="632">
                  <c:v>584332.494938998</c:v>
                </c:pt>
                <c:pt idx="633">
                  <c:v>584482.222111611</c:v>
                </c:pt>
                <c:pt idx="634">
                  <c:v>584535.031523135</c:v>
                </c:pt>
                <c:pt idx="635">
                  <c:v>584373.695638099</c:v>
                </c:pt>
                <c:pt idx="636">
                  <c:v>584446.026280901</c:v>
                </c:pt>
                <c:pt idx="637">
                  <c:v>584493.154137276</c:v>
                </c:pt>
                <c:pt idx="638">
                  <c:v>584588.163671727</c:v>
                </c:pt>
                <c:pt idx="639">
                  <c:v>584409.797933552</c:v>
                </c:pt>
                <c:pt idx="640">
                  <c:v>584509.932355894</c:v>
                </c:pt>
                <c:pt idx="641">
                  <c:v>584415.581798027</c:v>
                </c:pt>
                <c:pt idx="642">
                  <c:v>584453.096357394</c:v>
                </c:pt>
                <c:pt idx="643">
                  <c:v>584529.865575013</c:v>
                </c:pt>
                <c:pt idx="644">
                  <c:v>584447.48215256</c:v>
                </c:pt>
                <c:pt idx="645">
                  <c:v>584553.019739105</c:v>
                </c:pt>
                <c:pt idx="646">
                  <c:v>584494.898000966</c:v>
                </c:pt>
                <c:pt idx="647">
                  <c:v>584522.911991636</c:v>
                </c:pt>
                <c:pt idx="648">
                  <c:v>584634.639203101</c:v>
                </c:pt>
                <c:pt idx="649">
                  <c:v>584495.717767988</c:v>
                </c:pt>
                <c:pt idx="650">
                  <c:v>584652.611640231</c:v>
                </c:pt>
                <c:pt idx="651">
                  <c:v>584674.480697756</c:v>
                </c:pt>
                <c:pt idx="652">
                  <c:v>584698.8047726</c:v>
                </c:pt>
                <c:pt idx="653">
                  <c:v>584579.740307805</c:v>
                </c:pt>
                <c:pt idx="654">
                  <c:v>584685.169255264</c:v>
                </c:pt>
                <c:pt idx="655">
                  <c:v>584682.887639602</c:v>
                </c:pt>
                <c:pt idx="656">
                  <c:v>584602.687097422</c:v>
                </c:pt>
                <c:pt idx="657">
                  <c:v>584538.749845009</c:v>
                </c:pt>
                <c:pt idx="658">
                  <c:v>584704.49174614</c:v>
                </c:pt>
                <c:pt idx="659">
                  <c:v>584655.956933446</c:v>
                </c:pt>
                <c:pt idx="660">
                  <c:v>584583.784922367</c:v>
                </c:pt>
                <c:pt idx="661">
                  <c:v>584649.586963396</c:v>
                </c:pt>
                <c:pt idx="662">
                  <c:v>584614.478438068</c:v>
                </c:pt>
                <c:pt idx="663">
                  <c:v>584614.278946162</c:v>
                </c:pt>
                <c:pt idx="664">
                  <c:v>584622.220415415</c:v>
                </c:pt>
                <c:pt idx="665">
                  <c:v>584638.440688465</c:v>
                </c:pt>
                <c:pt idx="666">
                  <c:v>584707.581393517</c:v>
                </c:pt>
                <c:pt idx="667">
                  <c:v>584632.946268001</c:v>
                </c:pt>
                <c:pt idx="668">
                  <c:v>584557.789983851</c:v>
                </c:pt>
                <c:pt idx="669">
                  <c:v>584614.066853808</c:v>
                </c:pt>
                <c:pt idx="670">
                  <c:v>584552.943441097</c:v>
                </c:pt>
                <c:pt idx="671">
                  <c:v>584552.521785435</c:v>
                </c:pt>
                <c:pt idx="672">
                  <c:v>584466.739207463</c:v>
                </c:pt>
                <c:pt idx="673">
                  <c:v>584476.755767276</c:v>
                </c:pt>
                <c:pt idx="674">
                  <c:v>584507.345373924</c:v>
                </c:pt>
                <c:pt idx="675">
                  <c:v>584363.550324323</c:v>
                </c:pt>
                <c:pt idx="676">
                  <c:v>584355.552043618</c:v>
                </c:pt>
                <c:pt idx="677">
                  <c:v>584365.444984847</c:v>
                </c:pt>
                <c:pt idx="678">
                  <c:v>584348.030347043</c:v>
                </c:pt>
                <c:pt idx="679">
                  <c:v>584367.204772556</c:v>
                </c:pt>
                <c:pt idx="680">
                  <c:v>584331.977251565</c:v>
                </c:pt>
                <c:pt idx="681">
                  <c:v>584329.417984441</c:v>
                </c:pt>
                <c:pt idx="682">
                  <c:v>584309.706231802</c:v>
                </c:pt>
                <c:pt idx="683">
                  <c:v>584274.189876706</c:v>
                </c:pt>
                <c:pt idx="684">
                  <c:v>584279.236368846</c:v>
                </c:pt>
                <c:pt idx="685">
                  <c:v>584210.955477509</c:v>
                </c:pt>
                <c:pt idx="686">
                  <c:v>584319.659504857</c:v>
                </c:pt>
                <c:pt idx="687">
                  <c:v>584275.411831838</c:v>
                </c:pt>
                <c:pt idx="688">
                  <c:v>584293.891365684</c:v>
                </c:pt>
                <c:pt idx="689">
                  <c:v>584297.632312169</c:v>
                </c:pt>
                <c:pt idx="690">
                  <c:v>584330.819193919</c:v>
                </c:pt>
                <c:pt idx="691">
                  <c:v>584240.115882724</c:v>
                </c:pt>
                <c:pt idx="692">
                  <c:v>584298.471205405</c:v>
                </c:pt>
                <c:pt idx="693">
                  <c:v>584296.792674366</c:v>
                </c:pt>
                <c:pt idx="694">
                  <c:v>584308.307833058</c:v>
                </c:pt>
                <c:pt idx="695">
                  <c:v>584348.177669881</c:v>
                </c:pt>
                <c:pt idx="696">
                  <c:v>584342.010987988</c:v>
                </c:pt>
                <c:pt idx="697">
                  <c:v>584322.110828527</c:v>
                </c:pt>
                <c:pt idx="698">
                  <c:v>584330.080402148</c:v>
                </c:pt>
                <c:pt idx="699">
                  <c:v>584268.791688976</c:v>
                </c:pt>
                <c:pt idx="700">
                  <c:v>584203.723758859</c:v>
                </c:pt>
                <c:pt idx="701">
                  <c:v>584216.084231441</c:v>
                </c:pt>
                <c:pt idx="702">
                  <c:v>584267.017568813</c:v>
                </c:pt>
                <c:pt idx="703">
                  <c:v>584222.455997135</c:v>
                </c:pt>
                <c:pt idx="704">
                  <c:v>584274.570218753</c:v>
                </c:pt>
                <c:pt idx="705">
                  <c:v>584295.943099623</c:v>
                </c:pt>
                <c:pt idx="706">
                  <c:v>584243.413637828</c:v>
                </c:pt>
                <c:pt idx="707">
                  <c:v>584213.336560763</c:v>
                </c:pt>
                <c:pt idx="708">
                  <c:v>584227.960223361</c:v>
                </c:pt>
                <c:pt idx="709">
                  <c:v>584224.340213343</c:v>
                </c:pt>
                <c:pt idx="710">
                  <c:v>584221.122954334</c:v>
                </c:pt>
                <c:pt idx="711">
                  <c:v>584299.118811796</c:v>
                </c:pt>
                <c:pt idx="712">
                  <c:v>584326.287564638</c:v>
                </c:pt>
                <c:pt idx="713">
                  <c:v>584270.494043734</c:v>
                </c:pt>
                <c:pt idx="714">
                  <c:v>584281.709782701</c:v>
                </c:pt>
                <c:pt idx="715">
                  <c:v>584253.277662427</c:v>
                </c:pt>
                <c:pt idx="716">
                  <c:v>584291.838542634</c:v>
                </c:pt>
                <c:pt idx="717">
                  <c:v>584327.696946499</c:v>
                </c:pt>
                <c:pt idx="718">
                  <c:v>584285.79870941</c:v>
                </c:pt>
                <c:pt idx="719">
                  <c:v>584327.042028081</c:v>
                </c:pt>
                <c:pt idx="720">
                  <c:v>584266.509121213</c:v>
                </c:pt>
                <c:pt idx="721">
                  <c:v>584255.618002975</c:v>
                </c:pt>
                <c:pt idx="722">
                  <c:v>584253.335956585</c:v>
                </c:pt>
                <c:pt idx="723">
                  <c:v>584275.752397169</c:v>
                </c:pt>
                <c:pt idx="724">
                  <c:v>584288.101745663</c:v>
                </c:pt>
                <c:pt idx="725">
                  <c:v>584304.313458509</c:v>
                </c:pt>
                <c:pt idx="726">
                  <c:v>584294.823758826</c:v>
                </c:pt>
                <c:pt idx="727">
                  <c:v>584303.597035671</c:v>
                </c:pt>
                <c:pt idx="728">
                  <c:v>584261.2530887</c:v>
                </c:pt>
                <c:pt idx="729">
                  <c:v>584246.458786623</c:v>
                </c:pt>
                <c:pt idx="730">
                  <c:v>584340.00060788</c:v>
                </c:pt>
                <c:pt idx="731">
                  <c:v>584248.15513028</c:v>
                </c:pt>
                <c:pt idx="732">
                  <c:v>584221.450889304</c:v>
                </c:pt>
                <c:pt idx="733">
                  <c:v>584272.924486424</c:v>
                </c:pt>
                <c:pt idx="734">
                  <c:v>584293.88039708</c:v>
                </c:pt>
                <c:pt idx="735">
                  <c:v>584238.605589261</c:v>
                </c:pt>
                <c:pt idx="736">
                  <c:v>584283.953053482</c:v>
                </c:pt>
                <c:pt idx="737">
                  <c:v>584157.988576973</c:v>
                </c:pt>
                <c:pt idx="738">
                  <c:v>584224.807045183</c:v>
                </c:pt>
                <c:pt idx="739">
                  <c:v>584268.549955412</c:v>
                </c:pt>
                <c:pt idx="740">
                  <c:v>584260.232940427</c:v>
                </c:pt>
                <c:pt idx="741">
                  <c:v>584241.390243799</c:v>
                </c:pt>
                <c:pt idx="742">
                  <c:v>584260.598687685</c:v>
                </c:pt>
                <c:pt idx="743">
                  <c:v>584256.113414133</c:v>
                </c:pt>
                <c:pt idx="744">
                  <c:v>584272.601690953</c:v>
                </c:pt>
                <c:pt idx="745">
                  <c:v>584259.337117686</c:v>
                </c:pt>
                <c:pt idx="746">
                  <c:v>584260.512928311</c:v>
                </c:pt>
                <c:pt idx="747">
                  <c:v>584266.036429383</c:v>
                </c:pt>
                <c:pt idx="748">
                  <c:v>584254.426077781</c:v>
                </c:pt>
                <c:pt idx="749">
                  <c:v>584278.988464426</c:v>
                </c:pt>
                <c:pt idx="750">
                  <c:v>584262.169702437</c:v>
                </c:pt>
                <c:pt idx="751">
                  <c:v>584246.339195324</c:v>
                </c:pt>
                <c:pt idx="752">
                  <c:v>584308.315607678</c:v>
                </c:pt>
                <c:pt idx="753">
                  <c:v>584252.588201719</c:v>
                </c:pt>
                <c:pt idx="754">
                  <c:v>584239.092229694</c:v>
                </c:pt>
                <c:pt idx="755">
                  <c:v>584261.543503448</c:v>
                </c:pt>
                <c:pt idx="756">
                  <c:v>584269.755846929</c:v>
                </c:pt>
                <c:pt idx="757">
                  <c:v>584251.933756671</c:v>
                </c:pt>
                <c:pt idx="758">
                  <c:v>584256.682897101</c:v>
                </c:pt>
                <c:pt idx="759">
                  <c:v>584235.924276786</c:v>
                </c:pt>
                <c:pt idx="760">
                  <c:v>584254.298017992</c:v>
                </c:pt>
                <c:pt idx="761">
                  <c:v>584310.115023108</c:v>
                </c:pt>
                <c:pt idx="762">
                  <c:v>584253.603577438</c:v>
                </c:pt>
                <c:pt idx="763">
                  <c:v>584275.262606951</c:v>
                </c:pt>
                <c:pt idx="764">
                  <c:v>584238.408859106</c:v>
                </c:pt>
                <c:pt idx="765">
                  <c:v>584237.21855675</c:v>
                </c:pt>
                <c:pt idx="766">
                  <c:v>584246.272046718</c:v>
                </c:pt>
                <c:pt idx="767">
                  <c:v>584268.070972692</c:v>
                </c:pt>
                <c:pt idx="768">
                  <c:v>584263.894320251</c:v>
                </c:pt>
                <c:pt idx="769">
                  <c:v>584240.285424594</c:v>
                </c:pt>
                <c:pt idx="770">
                  <c:v>584241.712383411</c:v>
                </c:pt>
                <c:pt idx="771">
                  <c:v>584219.583722546</c:v>
                </c:pt>
                <c:pt idx="772">
                  <c:v>584242.119690263</c:v>
                </c:pt>
                <c:pt idx="773">
                  <c:v>584277.169998159</c:v>
                </c:pt>
                <c:pt idx="774">
                  <c:v>584248.150990418</c:v>
                </c:pt>
                <c:pt idx="775">
                  <c:v>584288.608689995</c:v>
                </c:pt>
                <c:pt idx="776">
                  <c:v>584287.990217404</c:v>
                </c:pt>
                <c:pt idx="777">
                  <c:v>584262.072391371</c:v>
                </c:pt>
                <c:pt idx="778">
                  <c:v>584278.106204526</c:v>
                </c:pt>
                <c:pt idx="779">
                  <c:v>584275.218201601</c:v>
                </c:pt>
                <c:pt idx="780">
                  <c:v>584285.533004031</c:v>
                </c:pt>
                <c:pt idx="781">
                  <c:v>584291.310266516</c:v>
                </c:pt>
                <c:pt idx="782">
                  <c:v>584266.793841168</c:v>
                </c:pt>
                <c:pt idx="783">
                  <c:v>584323.337102476</c:v>
                </c:pt>
                <c:pt idx="784">
                  <c:v>584305.26463695</c:v>
                </c:pt>
                <c:pt idx="785">
                  <c:v>584292.144021956</c:v>
                </c:pt>
                <c:pt idx="786">
                  <c:v>584294.018509335</c:v>
                </c:pt>
                <c:pt idx="787">
                  <c:v>584286.932714918</c:v>
                </c:pt>
                <c:pt idx="788">
                  <c:v>584268.948250692</c:v>
                </c:pt>
                <c:pt idx="789">
                  <c:v>584296.349657154</c:v>
                </c:pt>
                <c:pt idx="790">
                  <c:v>584314.140028301</c:v>
                </c:pt>
                <c:pt idx="791">
                  <c:v>584291.27631543</c:v>
                </c:pt>
                <c:pt idx="792">
                  <c:v>584288.248594607</c:v>
                </c:pt>
                <c:pt idx="793">
                  <c:v>584297.775898651</c:v>
                </c:pt>
                <c:pt idx="794">
                  <c:v>584310.700912241</c:v>
                </c:pt>
                <c:pt idx="795">
                  <c:v>584307.615307477</c:v>
                </c:pt>
                <c:pt idx="796">
                  <c:v>584302.707233062</c:v>
                </c:pt>
                <c:pt idx="797">
                  <c:v>584301.870940669</c:v>
                </c:pt>
                <c:pt idx="798">
                  <c:v>584301.731697069</c:v>
                </c:pt>
                <c:pt idx="799">
                  <c:v>584295.248516759</c:v>
                </c:pt>
                <c:pt idx="800">
                  <c:v>584285.542147125</c:v>
                </c:pt>
                <c:pt idx="801">
                  <c:v>584293.932934303</c:v>
                </c:pt>
                <c:pt idx="802">
                  <c:v>584294.730883063</c:v>
                </c:pt>
                <c:pt idx="803">
                  <c:v>584296.011955963</c:v>
                </c:pt>
                <c:pt idx="804">
                  <c:v>584294.143055121</c:v>
                </c:pt>
                <c:pt idx="805">
                  <c:v>584291.551618845</c:v>
                </c:pt>
                <c:pt idx="806">
                  <c:v>584300.017519117</c:v>
                </c:pt>
                <c:pt idx="807">
                  <c:v>584259.571434759</c:v>
                </c:pt>
                <c:pt idx="808">
                  <c:v>584283.201682698</c:v>
                </c:pt>
                <c:pt idx="809">
                  <c:v>584311.638494314</c:v>
                </c:pt>
                <c:pt idx="810">
                  <c:v>584292.821577221</c:v>
                </c:pt>
                <c:pt idx="811">
                  <c:v>584297.14288382</c:v>
                </c:pt>
                <c:pt idx="812">
                  <c:v>584296.542744729</c:v>
                </c:pt>
                <c:pt idx="813">
                  <c:v>584297.859995043</c:v>
                </c:pt>
                <c:pt idx="814">
                  <c:v>584300.911694764</c:v>
                </c:pt>
                <c:pt idx="815">
                  <c:v>584298.643185995</c:v>
                </c:pt>
                <c:pt idx="816">
                  <c:v>584302.190402578</c:v>
                </c:pt>
                <c:pt idx="817">
                  <c:v>584283.267753919</c:v>
                </c:pt>
                <c:pt idx="818">
                  <c:v>584287.595685601</c:v>
                </c:pt>
                <c:pt idx="819">
                  <c:v>584300.101291124</c:v>
                </c:pt>
                <c:pt idx="820">
                  <c:v>584297.642196918</c:v>
                </c:pt>
                <c:pt idx="821">
                  <c:v>584290.66039064</c:v>
                </c:pt>
                <c:pt idx="822">
                  <c:v>584284.504882768</c:v>
                </c:pt>
                <c:pt idx="823">
                  <c:v>584298.090979151</c:v>
                </c:pt>
                <c:pt idx="824">
                  <c:v>584287.508416447</c:v>
                </c:pt>
                <c:pt idx="825">
                  <c:v>584307.289689825</c:v>
                </c:pt>
                <c:pt idx="826">
                  <c:v>584304.964824106</c:v>
                </c:pt>
                <c:pt idx="827">
                  <c:v>584293.684947396</c:v>
                </c:pt>
                <c:pt idx="828">
                  <c:v>584311.856976921</c:v>
                </c:pt>
                <c:pt idx="829">
                  <c:v>584280.38598081</c:v>
                </c:pt>
                <c:pt idx="830">
                  <c:v>584310.117263188</c:v>
                </c:pt>
                <c:pt idx="831">
                  <c:v>584321.96950753</c:v>
                </c:pt>
                <c:pt idx="832">
                  <c:v>584302.997619253</c:v>
                </c:pt>
                <c:pt idx="833">
                  <c:v>584306.961559889</c:v>
                </c:pt>
                <c:pt idx="834">
                  <c:v>584314.102886075</c:v>
                </c:pt>
                <c:pt idx="835">
                  <c:v>584305.400743718</c:v>
                </c:pt>
                <c:pt idx="836">
                  <c:v>584294.08154263</c:v>
                </c:pt>
                <c:pt idx="837">
                  <c:v>584304.920517851</c:v>
                </c:pt>
                <c:pt idx="838">
                  <c:v>584308.854551067</c:v>
                </c:pt>
                <c:pt idx="839">
                  <c:v>584308.494955343</c:v>
                </c:pt>
                <c:pt idx="840">
                  <c:v>584315.006098258</c:v>
                </c:pt>
                <c:pt idx="841">
                  <c:v>584309.84098208</c:v>
                </c:pt>
                <c:pt idx="842">
                  <c:v>584309.02806979</c:v>
                </c:pt>
                <c:pt idx="843">
                  <c:v>584314.171083854</c:v>
                </c:pt>
                <c:pt idx="844">
                  <c:v>584306.676347508</c:v>
                </c:pt>
                <c:pt idx="845">
                  <c:v>584310.458731743</c:v>
                </c:pt>
                <c:pt idx="846">
                  <c:v>584313.216861503</c:v>
                </c:pt>
                <c:pt idx="847">
                  <c:v>584313.744331486</c:v>
                </c:pt>
                <c:pt idx="848">
                  <c:v>584303.19177471</c:v>
                </c:pt>
                <c:pt idx="849">
                  <c:v>584317.556432182</c:v>
                </c:pt>
                <c:pt idx="850">
                  <c:v>584306.984412439</c:v>
                </c:pt>
                <c:pt idx="851">
                  <c:v>584313.009832889</c:v>
                </c:pt>
                <c:pt idx="852">
                  <c:v>584301.701467503</c:v>
                </c:pt>
                <c:pt idx="853">
                  <c:v>584309.701055535</c:v>
                </c:pt>
                <c:pt idx="854">
                  <c:v>584306.632685814</c:v>
                </c:pt>
                <c:pt idx="855">
                  <c:v>584308.123665754</c:v>
                </c:pt>
                <c:pt idx="856">
                  <c:v>584307.05877246</c:v>
                </c:pt>
                <c:pt idx="857">
                  <c:v>584308.896586465</c:v>
                </c:pt>
                <c:pt idx="858">
                  <c:v>584311.265820529</c:v>
                </c:pt>
                <c:pt idx="859">
                  <c:v>584298.176224976</c:v>
                </c:pt>
                <c:pt idx="860">
                  <c:v>584296.91098013</c:v>
                </c:pt>
                <c:pt idx="861">
                  <c:v>584295.499753887</c:v>
                </c:pt>
                <c:pt idx="862">
                  <c:v>584296.926637893</c:v>
                </c:pt>
                <c:pt idx="863">
                  <c:v>584290.160466257</c:v>
                </c:pt>
                <c:pt idx="864">
                  <c:v>584296.448719959</c:v>
                </c:pt>
                <c:pt idx="865">
                  <c:v>584289.821804434</c:v>
                </c:pt>
                <c:pt idx="866">
                  <c:v>584288.797175403</c:v>
                </c:pt>
                <c:pt idx="867">
                  <c:v>584281.399952654</c:v>
                </c:pt>
                <c:pt idx="868">
                  <c:v>584286.216152717</c:v>
                </c:pt>
                <c:pt idx="869">
                  <c:v>584297.242220418</c:v>
                </c:pt>
                <c:pt idx="870">
                  <c:v>584289.05600688</c:v>
                </c:pt>
                <c:pt idx="871">
                  <c:v>584281.133206567</c:v>
                </c:pt>
                <c:pt idx="872">
                  <c:v>584294.811260701</c:v>
                </c:pt>
                <c:pt idx="873">
                  <c:v>584285.073692326</c:v>
                </c:pt>
                <c:pt idx="874">
                  <c:v>584287.285483082</c:v>
                </c:pt>
                <c:pt idx="875">
                  <c:v>584299.631417656</c:v>
                </c:pt>
                <c:pt idx="876">
                  <c:v>584289.155602381</c:v>
                </c:pt>
                <c:pt idx="877">
                  <c:v>584294.394921448</c:v>
                </c:pt>
                <c:pt idx="878">
                  <c:v>584286.945383085</c:v>
                </c:pt>
                <c:pt idx="879">
                  <c:v>584279.48140185</c:v>
                </c:pt>
                <c:pt idx="880">
                  <c:v>584290.138036661</c:v>
                </c:pt>
                <c:pt idx="881">
                  <c:v>584289.69642309</c:v>
                </c:pt>
                <c:pt idx="882">
                  <c:v>584289.075468686</c:v>
                </c:pt>
                <c:pt idx="883">
                  <c:v>584288.701332299</c:v>
                </c:pt>
                <c:pt idx="884">
                  <c:v>584294.849986032</c:v>
                </c:pt>
                <c:pt idx="885">
                  <c:v>584295.236358341</c:v>
                </c:pt>
                <c:pt idx="886">
                  <c:v>584297.960852105</c:v>
                </c:pt>
                <c:pt idx="887">
                  <c:v>584294.407665727</c:v>
                </c:pt>
                <c:pt idx="888">
                  <c:v>584296.127703451</c:v>
                </c:pt>
                <c:pt idx="889">
                  <c:v>584295.846473978</c:v>
                </c:pt>
                <c:pt idx="890">
                  <c:v>584301.385627635</c:v>
                </c:pt>
                <c:pt idx="891">
                  <c:v>584299.051595331</c:v>
                </c:pt>
                <c:pt idx="892">
                  <c:v>584299.493515286</c:v>
                </c:pt>
                <c:pt idx="893">
                  <c:v>584297.564037409</c:v>
                </c:pt>
                <c:pt idx="894">
                  <c:v>584300.057728205</c:v>
                </c:pt>
                <c:pt idx="895">
                  <c:v>584297.381477069</c:v>
                </c:pt>
                <c:pt idx="896">
                  <c:v>584295.801811841</c:v>
                </c:pt>
                <c:pt idx="897">
                  <c:v>584300.235552951</c:v>
                </c:pt>
                <c:pt idx="898">
                  <c:v>584301.036887558</c:v>
                </c:pt>
                <c:pt idx="899">
                  <c:v>584300.042369446</c:v>
                </c:pt>
                <c:pt idx="900">
                  <c:v>584298.043724728</c:v>
                </c:pt>
                <c:pt idx="901">
                  <c:v>584297.625840497</c:v>
                </c:pt>
                <c:pt idx="902">
                  <c:v>584297.394979545</c:v>
                </c:pt>
                <c:pt idx="903">
                  <c:v>584296.657252827</c:v>
                </c:pt>
                <c:pt idx="904">
                  <c:v>584298.300494847</c:v>
                </c:pt>
                <c:pt idx="905">
                  <c:v>584296.335972596</c:v>
                </c:pt>
                <c:pt idx="906">
                  <c:v>584295.620042625</c:v>
                </c:pt>
                <c:pt idx="907">
                  <c:v>584297.031004965</c:v>
                </c:pt>
                <c:pt idx="908">
                  <c:v>584292.465699363</c:v>
                </c:pt>
                <c:pt idx="909">
                  <c:v>584297.777260161</c:v>
                </c:pt>
                <c:pt idx="910">
                  <c:v>584292.003213925</c:v>
                </c:pt>
                <c:pt idx="911">
                  <c:v>584291.432709615</c:v>
                </c:pt>
                <c:pt idx="912">
                  <c:v>584291.400691575</c:v>
                </c:pt>
                <c:pt idx="913">
                  <c:v>584293.173371876</c:v>
                </c:pt>
                <c:pt idx="914">
                  <c:v>584285.986842597</c:v>
                </c:pt>
                <c:pt idx="915">
                  <c:v>584290.824378855</c:v>
                </c:pt>
                <c:pt idx="916">
                  <c:v>584287.805418665</c:v>
                </c:pt>
                <c:pt idx="917">
                  <c:v>584293.352385417</c:v>
                </c:pt>
                <c:pt idx="918">
                  <c:v>584289.858924549</c:v>
                </c:pt>
                <c:pt idx="919">
                  <c:v>584294.600474647</c:v>
                </c:pt>
                <c:pt idx="920">
                  <c:v>584292.612931443</c:v>
                </c:pt>
                <c:pt idx="921">
                  <c:v>584295.421360182</c:v>
                </c:pt>
                <c:pt idx="922">
                  <c:v>584293.117634699</c:v>
                </c:pt>
                <c:pt idx="923">
                  <c:v>584294.980562611</c:v>
                </c:pt>
                <c:pt idx="924">
                  <c:v>584290.44912754</c:v>
                </c:pt>
                <c:pt idx="925">
                  <c:v>584296.210217472</c:v>
                </c:pt>
                <c:pt idx="926">
                  <c:v>584297.412376238</c:v>
                </c:pt>
                <c:pt idx="927">
                  <c:v>584295.169160857</c:v>
                </c:pt>
                <c:pt idx="928">
                  <c:v>584296.950302224</c:v>
                </c:pt>
                <c:pt idx="929">
                  <c:v>584297.664514193</c:v>
                </c:pt>
                <c:pt idx="930">
                  <c:v>584294.0668323</c:v>
                </c:pt>
                <c:pt idx="931">
                  <c:v>584293.772432512</c:v>
                </c:pt>
                <c:pt idx="932">
                  <c:v>584294.943621712</c:v>
                </c:pt>
                <c:pt idx="933">
                  <c:v>584294.363621537</c:v>
                </c:pt>
                <c:pt idx="934">
                  <c:v>584298.333080579</c:v>
                </c:pt>
                <c:pt idx="935">
                  <c:v>584297.849064548</c:v>
                </c:pt>
                <c:pt idx="936">
                  <c:v>584291.034493528</c:v>
                </c:pt>
                <c:pt idx="937">
                  <c:v>584290.896564494</c:v>
                </c:pt>
                <c:pt idx="938">
                  <c:v>584286.330567937</c:v>
                </c:pt>
                <c:pt idx="939">
                  <c:v>584287.881322221</c:v>
                </c:pt>
                <c:pt idx="940">
                  <c:v>584286.700996041</c:v>
                </c:pt>
                <c:pt idx="941">
                  <c:v>584287.436325572</c:v>
                </c:pt>
                <c:pt idx="942">
                  <c:v>584282.326880664</c:v>
                </c:pt>
                <c:pt idx="943">
                  <c:v>584285.541289234</c:v>
                </c:pt>
                <c:pt idx="944">
                  <c:v>584278.565956815</c:v>
                </c:pt>
                <c:pt idx="945">
                  <c:v>584283.741024921</c:v>
                </c:pt>
                <c:pt idx="946">
                  <c:v>584278.354814425</c:v>
                </c:pt>
                <c:pt idx="947">
                  <c:v>584279.928207212</c:v>
                </c:pt>
                <c:pt idx="948">
                  <c:v>584278.63757069</c:v>
                </c:pt>
                <c:pt idx="949">
                  <c:v>584277.734249771</c:v>
                </c:pt>
                <c:pt idx="950">
                  <c:v>584276.461867923</c:v>
                </c:pt>
                <c:pt idx="951">
                  <c:v>584279.060240801</c:v>
                </c:pt>
                <c:pt idx="952">
                  <c:v>584279.023967216</c:v>
                </c:pt>
                <c:pt idx="953">
                  <c:v>584277.668364931</c:v>
                </c:pt>
                <c:pt idx="954">
                  <c:v>584277.220674001</c:v>
                </c:pt>
                <c:pt idx="955">
                  <c:v>584277.227455976</c:v>
                </c:pt>
                <c:pt idx="956">
                  <c:v>584279.940949954</c:v>
                </c:pt>
                <c:pt idx="957">
                  <c:v>584280.489890075</c:v>
                </c:pt>
                <c:pt idx="958">
                  <c:v>584284.018755598</c:v>
                </c:pt>
                <c:pt idx="959">
                  <c:v>584280.237586098</c:v>
                </c:pt>
                <c:pt idx="960">
                  <c:v>584277.699150635</c:v>
                </c:pt>
                <c:pt idx="961">
                  <c:v>584278.288886025</c:v>
                </c:pt>
                <c:pt idx="962">
                  <c:v>584280.649287207</c:v>
                </c:pt>
                <c:pt idx="963">
                  <c:v>584278.385229694</c:v>
                </c:pt>
                <c:pt idx="964">
                  <c:v>584283.425588638</c:v>
                </c:pt>
                <c:pt idx="965">
                  <c:v>584280.543653696</c:v>
                </c:pt>
                <c:pt idx="966">
                  <c:v>584276.117294004</c:v>
                </c:pt>
                <c:pt idx="967">
                  <c:v>584281.219908362</c:v>
                </c:pt>
                <c:pt idx="968">
                  <c:v>584287.498219675</c:v>
                </c:pt>
                <c:pt idx="969">
                  <c:v>584283.567848502</c:v>
                </c:pt>
                <c:pt idx="970">
                  <c:v>584278.402079721</c:v>
                </c:pt>
                <c:pt idx="971">
                  <c:v>584279.109349565</c:v>
                </c:pt>
                <c:pt idx="972">
                  <c:v>584279.32091954</c:v>
                </c:pt>
                <c:pt idx="973">
                  <c:v>584277.884428233</c:v>
                </c:pt>
                <c:pt idx="974">
                  <c:v>584282.033042254</c:v>
                </c:pt>
                <c:pt idx="975">
                  <c:v>584283.000630467</c:v>
                </c:pt>
                <c:pt idx="976">
                  <c:v>584282.635469125</c:v>
                </c:pt>
                <c:pt idx="977">
                  <c:v>584280.826804803</c:v>
                </c:pt>
                <c:pt idx="978">
                  <c:v>584282.438811167</c:v>
                </c:pt>
                <c:pt idx="979">
                  <c:v>584282.421311527</c:v>
                </c:pt>
                <c:pt idx="980">
                  <c:v>584282.961279463</c:v>
                </c:pt>
                <c:pt idx="981">
                  <c:v>584281.215460579</c:v>
                </c:pt>
                <c:pt idx="982">
                  <c:v>584282.26528414</c:v>
                </c:pt>
                <c:pt idx="983">
                  <c:v>584283.391787368</c:v>
                </c:pt>
                <c:pt idx="984">
                  <c:v>584280.817087181</c:v>
                </c:pt>
                <c:pt idx="985">
                  <c:v>584281.580149946</c:v>
                </c:pt>
                <c:pt idx="986">
                  <c:v>584282.770003111</c:v>
                </c:pt>
                <c:pt idx="987">
                  <c:v>584283.11157865</c:v>
                </c:pt>
                <c:pt idx="988">
                  <c:v>584284.016559348</c:v>
                </c:pt>
                <c:pt idx="989">
                  <c:v>584281.519316664</c:v>
                </c:pt>
                <c:pt idx="990">
                  <c:v>584281.357263501</c:v>
                </c:pt>
                <c:pt idx="991">
                  <c:v>584284.893070257</c:v>
                </c:pt>
                <c:pt idx="992">
                  <c:v>584284.165103497</c:v>
                </c:pt>
                <c:pt idx="993">
                  <c:v>584284.493889056</c:v>
                </c:pt>
                <c:pt idx="994">
                  <c:v>584283.311202063</c:v>
                </c:pt>
                <c:pt idx="995">
                  <c:v>584283.201666206</c:v>
                </c:pt>
                <c:pt idx="996">
                  <c:v>584285.556152168</c:v>
                </c:pt>
                <c:pt idx="997">
                  <c:v>584285.022134261</c:v>
                </c:pt>
                <c:pt idx="998">
                  <c:v>584284.954408355</c:v>
                </c:pt>
                <c:pt idx="999">
                  <c:v>584285.998933193</c:v>
                </c:pt>
                <c:pt idx="1000">
                  <c:v>584286.672837257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3788378.70728504</c:v>
                </c:pt>
                <c:pt idx="1">
                  <c:v>15333620.6027089</c:v>
                </c:pt>
                <c:pt idx="2">
                  <c:v>15225766.211981</c:v>
                </c:pt>
                <c:pt idx="3">
                  <c:v>15117596.7988388</c:v>
                </c:pt>
                <c:pt idx="4">
                  <c:v>15009159.2643842</c:v>
                </c:pt>
                <c:pt idx="5">
                  <c:v>14900493.5352476</c:v>
                </c:pt>
                <c:pt idx="6">
                  <c:v>14791634.0561071</c:v>
                </c:pt>
                <c:pt idx="7">
                  <c:v>14682610.9381406</c:v>
                </c:pt>
                <c:pt idx="8">
                  <c:v>14573450.8580043</c:v>
                </c:pt>
                <c:pt idx="9">
                  <c:v>14464177.7740383</c:v>
                </c:pt>
                <c:pt idx="10">
                  <c:v>14354813.5076821</c:v>
                </c:pt>
                <c:pt idx="11">
                  <c:v>14245378.2253383</c:v>
                </c:pt>
                <c:pt idx="12">
                  <c:v>14135890.8471695</c:v>
                </c:pt>
                <c:pt idx="13">
                  <c:v>14026369.4032888</c:v>
                </c:pt>
                <c:pt idx="14">
                  <c:v>13916831.3536926</c:v>
                </c:pt>
                <c:pt idx="15">
                  <c:v>13807293.8855775</c:v>
                </c:pt>
                <c:pt idx="16">
                  <c:v>13697774.2000424</c:v>
                </c:pt>
                <c:pt idx="17">
                  <c:v>13588289.7994306</c:v>
                </c:pt>
                <c:pt idx="18">
                  <c:v>13480939.8968019</c:v>
                </c:pt>
                <c:pt idx="19">
                  <c:v>13373710.0598527</c:v>
                </c:pt>
                <c:pt idx="20">
                  <c:v>13266651.2071591</c:v>
                </c:pt>
                <c:pt idx="21">
                  <c:v>13159819.8550246</c:v>
                </c:pt>
                <c:pt idx="22">
                  <c:v>13053280.3981529</c:v>
                </c:pt>
                <c:pt idx="23">
                  <c:v>12947108.0673913</c:v>
                </c:pt>
                <c:pt idx="24">
                  <c:v>8919597.32747338</c:v>
                </c:pt>
                <c:pt idx="25">
                  <c:v>7558033.51891024</c:v>
                </c:pt>
                <c:pt idx="26">
                  <c:v>7175101.82511212</c:v>
                </c:pt>
                <c:pt idx="27">
                  <c:v>6892139.77079344</c:v>
                </c:pt>
                <c:pt idx="28">
                  <c:v>6876528.76159118</c:v>
                </c:pt>
                <c:pt idx="29">
                  <c:v>6661395.26348612</c:v>
                </c:pt>
                <c:pt idx="30">
                  <c:v>6645070.15731035</c:v>
                </c:pt>
                <c:pt idx="31">
                  <c:v>6475857.99460596</c:v>
                </c:pt>
                <c:pt idx="32">
                  <c:v>6459057.34076303</c:v>
                </c:pt>
                <c:pt idx="33">
                  <c:v>6322558.26079626</c:v>
                </c:pt>
                <c:pt idx="34">
                  <c:v>6305441.24837805</c:v>
                </c:pt>
                <c:pt idx="35">
                  <c:v>6193077.83481123</c:v>
                </c:pt>
                <c:pt idx="36">
                  <c:v>6175658.11806457</c:v>
                </c:pt>
                <c:pt idx="37">
                  <c:v>6080447.88988853</c:v>
                </c:pt>
                <c:pt idx="38">
                  <c:v>6062882.75248027</c:v>
                </c:pt>
                <c:pt idx="39">
                  <c:v>5982276.1806109</c:v>
                </c:pt>
                <c:pt idx="40">
                  <c:v>5964628.80097105</c:v>
                </c:pt>
                <c:pt idx="41">
                  <c:v>5895740.63164142</c:v>
                </c:pt>
                <c:pt idx="42">
                  <c:v>5878043.56043952</c:v>
                </c:pt>
                <c:pt idx="43">
                  <c:v>5818739.45429086</c:v>
                </c:pt>
                <c:pt idx="44">
                  <c:v>5801036.77604844</c:v>
                </c:pt>
                <c:pt idx="45">
                  <c:v>5749777.07147737</c:v>
                </c:pt>
                <c:pt idx="46">
                  <c:v>5732105.01234296</c:v>
                </c:pt>
                <c:pt idx="47">
                  <c:v>5687712.73628871</c:v>
                </c:pt>
                <c:pt idx="48">
                  <c:v>5657821.63117076</c:v>
                </c:pt>
                <c:pt idx="49">
                  <c:v>5434813.2765455</c:v>
                </c:pt>
                <c:pt idx="50">
                  <c:v>5318251.01568978</c:v>
                </c:pt>
                <c:pt idx="51">
                  <c:v>5211640.17987692</c:v>
                </c:pt>
                <c:pt idx="52">
                  <c:v>5161350.05180603</c:v>
                </c:pt>
                <c:pt idx="53">
                  <c:v>5154428.6009882</c:v>
                </c:pt>
                <c:pt idx="54">
                  <c:v>5074100.97375279</c:v>
                </c:pt>
                <c:pt idx="55">
                  <c:v>4989425.37225976</c:v>
                </c:pt>
                <c:pt idx="56">
                  <c:v>4926888.99135763</c:v>
                </c:pt>
                <c:pt idx="57">
                  <c:v>4938332.05198878</c:v>
                </c:pt>
                <c:pt idx="58">
                  <c:v>4854022.4608173</c:v>
                </c:pt>
                <c:pt idx="59">
                  <c:v>4878840.69404667</c:v>
                </c:pt>
                <c:pt idx="60">
                  <c:v>4864765.07801267</c:v>
                </c:pt>
                <c:pt idx="61">
                  <c:v>4794131.1694807</c:v>
                </c:pt>
                <c:pt idx="62">
                  <c:v>4772599.6652466</c:v>
                </c:pt>
                <c:pt idx="63">
                  <c:v>4782635.20836948</c:v>
                </c:pt>
                <c:pt idx="64">
                  <c:v>4720765.97352813</c:v>
                </c:pt>
                <c:pt idx="65">
                  <c:v>4700832.28627621</c:v>
                </c:pt>
                <c:pt idx="66">
                  <c:v>4710167.31161451</c:v>
                </c:pt>
                <c:pt idx="67">
                  <c:v>4656198.6804802</c:v>
                </c:pt>
                <c:pt idx="68">
                  <c:v>4665013.88166425</c:v>
                </c:pt>
                <c:pt idx="69">
                  <c:v>4618598.84337275</c:v>
                </c:pt>
                <c:pt idx="70">
                  <c:v>4626972.92755115</c:v>
                </c:pt>
                <c:pt idx="71">
                  <c:v>4587025.13173293</c:v>
                </c:pt>
                <c:pt idx="72">
                  <c:v>4595592.1135768</c:v>
                </c:pt>
                <c:pt idx="73">
                  <c:v>4496969.14659172</c:v>
                </c:pt>
                <c:pt idx="74">
                  <c:v>4437575.76568805</c:v>
                </c:pt>
                <c:pt idx="75">
                  <c:v>4377832.23841614</c:v>
                </c:pt>
                <c:pt idx="76">
                  <c:v>4355308.52703842</c:v>
                </c:pt>
                <c:pt idx="77">
                  <c:v>4353573.71001252</c:v>
                </c:pt>
                <c:pt idx="78">
                  <c:v>4302335.8755126</c:v>
                </c:pt>
                <c:pt idx="79">
                  <c:v>4247885.36415876</c:v>
                </c:pt>
                <c:pt idx="80">
                  <c:v>4233370.85539846</c:v>
                </c:pt>
                <c:pt idx="81">
                  <c:v>4234774.73844417</c:v>
                </c:pt>
                <c:pt idx="82">
                  <c:v>4183955.23889142</c:v>
                </c:pt>
                <c:pt idx="83">
                  <c:v>4154889.53563499</c:v>
                </c:pt>
                <c:pt idx="84">
                  <c:v>4153629.2797225</c:v>
                </c:pt>
                <c:pt idx="85">
                  <c:v>4137577.37619113</c:v>
                </c:pt>
                <c:pt idx="86">
                  <c:v>4138453.91170104</c:v>
                </c:pt>
                <c:pt idx="87">
                  <c:v>4104883.50579917</c:v>
                </c:pt>
                <c:pt idx="88">
                  <c:v>4069209.17884708</c:v>
                </c:pt>
                <c:pt idx="89">
                  <c:v>4060794.25677394</c:v>
                </c:pt>
                <c:pt idx="90">
                  <c:v>4061645.44039094</c:v>
                </c:pt>
                <c:pt idx="91">
                  <c:v>4030901.6882185</c:v>
                </c:pt>
                <c:pt idx="92">
                  <c:v>4021503.53438154</c:v>
                </c:pt>
                <c:pt idx="93">
                  <c:v>4022252.87474963</c:v>
                </c:pt>
                <c:pt idx="94">
                  <c:v>3996375.59812854</c:v>
                </c:pt>
                <c:pt idx="95">
                  <c:v>3990772.93502095</c:v>
                </c:pt>
                <c:pt idx="96">
                  <c:v>3988907.82453664</c:v>
                </c:pt>
                <c:pt idx="97">
                  <c:v>3943698.24249913</c:v>
                </c:pt>
                <c:pt idx="98">
                  <c:v>3911853.11939379</c:v>
                </c:pt>
                <c:pt idx="99">
                  <c:v>3879580.14942107</c:v>
                </c:pt>
                <c:pt idx="100">
                  <c:v>3863764.86401515</c:v>
                </c:pt>
                <c:pt idx="101">
                  <c:v>3863042.74053316</c:v>
                </c:pt>
                <c:pt idx="102">
                  <c:v>3836775.35073834</c:v>
                </c:pt>
                <c:pt idx="103">
                  <c:v>3805917.57994813</c:v>
                </c:pt>
                <c:pt idx="104">
                  <c:v>3785152.01676805</c:v>
                </c:pt>
                <c:pt idx="105">
                  <c:v>3766682.45450542</c:v>
                </c:pt>
                <c:pt idx="106">
                  <c:v>3739384.14369015</c:v>
                </c:pt>
                <c:pt idx="107">
                  <c:v>3724456.60813922</c:v>
                </c:pt>
                <c:pt idx="108">
                  <c:v>3712946.78985808</c:v>
                </c:pt>
                <c:pt idx="109">
                  <c:v>3703388.56699772</c:v>
                </c:pt>
                <c:pt idx="110">
                  <c:v>3703370.39439522</c:v>
                </c:pt>
                <c:pt idx="111">
                  <c:v>3689581.74597187</c:v>
                </c:pt>
                <c:pt idx="112">
                  <c:v>3690969.60973993</c:v>
                </c:pt>
                <c:pt idx="113">
                  <c:v>3664299.97787898</c:v>
                </c:pt>
                <c:pt idx="114">
                  <c:v>3657594.29054733</c:v>
                </c:pt>
                <c:pt idx="115">
                  <c:v>3656408.45529612</c:v>
                </c:pt>
                <c:pt idx="116">
                  <c:v>3640375.33735755</c:v>
                </c:pt>
                <c:pt idx="117">
                  <c:v>3635737.65317327</c:v>
                </c:pt>
                <c:pt idx="118">
                  <c:v>3636514.84099182</c:v>
                </c:pt>
                <c:pt idx="119">
                  <c:v>3621699.06211117</c:v>
                </c:pt>
                <c:pt idx="120">
                  <c:v>3605103.94454472</c:v>
                </c:pt>
                <c:pt idx="121">
                  <c:v>3582986.38043596</c:v>
                </c:pt>
                <c:pt idx="122">
                  <c:v>3565457.4537736</c:v>
                </c:pt>
                <c:pt idx="123">
                  <c:v>3546987.10755713</c:v>
                </c:pt>
                <c:pt idx="124">
                  <c:v>3539512.12450658</c:v>
                </c:pt>
                <c:pt idx="125">
                  <c:v>3540660.81308936</c:v>
                </c:pt>
                <c:pt idx="126">
                  <c:v>3522795.9733213</c:v>
                </c:pt>
                <c:pt idx="127">
                  <c:v>3503101.72494475</c:v>
                </c:pt>
                <c:pt idx="128">
                  <c:v>3496394.4876878</c:v>
                </c:pt>
                <c:pt idx="129">
                  <c:v>3486299.20213557</c:v>
                </c:pt>
                <c:pt idx="130">
                  <c:v>3468058.52767596</c:v>
                </c:pt>
                <c:pt idx="131">
                  <c:v>3454722.27714742</c:v>
                </c:pt>
                <c:pt idx="132">
                  <c:v>3445311.00091569</c:v>
                </c:pt>
                <c:pt idx="133">
                  <c:v>3440329.81766369</c:v>
                </c:pt>
                <c:pt idx="134">
                  <c:v>3440438.59310581</c:v>
                </c:pt>
                <c:pt idx="135">
                  <c:v>3433540.6127489</c:v>
                </c:pt>
                <c:pt idx="136">
                  <c:v>3424314.98110662</c:v>
                </c:pt>
                <c:pt idx="137">
                  <c:v>3409705.41858952</c:v>
                </c:pt>
                <c:pt idx="138">
                  <c:v>3403115.68081739</c:v>
                </c:pt>
                <c:pt idx="139">
                  <c:v>3402845.83339069</c:v>
                </c:pt>
                <c:pt idx="140">
                  <c:v>3397387.7858569</c:v>
                </c:pt>
                <c:pt idx="141">
                  <c:v>3397781.37740125</c:v>
                </c:pt>
                <c:pt idx="142">
                  <c:v>3386597.12506915</c:v>
                </c:pt>
                <c:pt idx="143">
                  <c:v>3382931.7493669</c:v>
                </c:pt>
                <c:pt idx="144">
                  <c:v>3382627.70607656</c:v>
                </c:pt>
                <c:pt idx="145">
                  <c:v>3367417.4139856</c:v>
                </c:pt>
                <c:pt idx="146">
                  <c:v>3355994.11790973</c:v>
                </c:pt>
                <c:pt idx="147">
                  <c:v>3344229.61990746</c:v>
                </c:pt>
                <c:pt idx="148">
                  <c:v>3338202.11408702</c:v>
                </c:pt>
                <c:pt idx="149">
                  <c:v>3338124.12396075</c:v>
                </c:pt>
                <c:pt idx="150">
                  <c:v>3328404.80746279</c:v>
                </c:pt>
                <c:pt idx="151">
                  <c:v>3316292.08747574</c:v>
                </c:pt>
                <c:pt idx="152">
                  <c:v>3306788.35075779</c:v>
                </c:pt>
                <c:pt idx="153">
                  <c:v>3298358.74121468</c:v>
                </c:pt>
                <c:pt idx="154">
                  <c:v>3286189.28680966</c:v>
                </c:pt>
                <c:pt idx="155">
                  <c:v>3278238.82288871</c:v>
                </c:pt>
                <c:pt idx="156">
                  <c:v>3272143.85215113</c:v>
                </c:pt>
                <c:pt idx="157">
                  <c:v>3267244.90227132</c:v>
                </c:pt>
                <c:pt idx="158">
                  <c:v>3267506.54758734</c:v>
                </c:pt>
                <c:pt idx="159">
                  <c:v>3260207.97707456</c:v>
                </c:pt>
                <c:pt idx="160">
                  <c:v>3254279.67844899</c:v>
                </c:pt>
                <c:pt idx="161">
                  <c:v>3243705.11250139</c:v>
                </c:pt>
                <c:pt idx="162">
                  <c:v>3239033.06610513</c:v>
                </c:pt>
                <c:pt idx="163">
                  <c:v>3236355.57978926</c:v>
                </c:pt>
                <c:pt idx="164">
                  <c:v>3236921.54633009</c:v>
                </c:pt>
                <c:pt idx="165">
                  <c:v>3233530.62342578</c:v>
                </c:pt>
                <c:pt idx="166">
                  <c:v>3233865.27250151</c:v>
                </c:pt>
                <c:pt idx="167">
                  <c:v>3227828.82281421</c:v>
                </c:pt>
                <c:pt idx="168">
                  <c:v>3221109.34127737</c:v>
                </c:pt>
                <c:pt idx="169">
                  <c:v>3211469.75665233</c:v>
                </c:pt>
                <c:pt idx="170">
                  <c:v>3204302.48771626</c:v>
                </c:pt>
                <c:pt idx="171">
                  <c:v>3196667.83566353</c:v>
                </c:pt>
                <c:pt idx="172">
                  <c:v>3193813.95768787</c:v>
                </c:pt>
                <c:pt idx="173">
                  <c:v>3194251.64257384</c:v>
                </c:pt>
                <c:pt idx="174">
                  <c:v>3186782.24324794</c:v>
                </c:pt>
                <c:pt idx="175">
                  <c:v>3178023.61707213</c:v>
                </c:pt>
                <c:pt idx="176">
                  <c:v>3175476.19152749</c:v>
                </c:pt>
                <c:pt idx="177">
                  <c:v>3171053.92612989</c:v>
                </c:pt>
                <c:pt idx="178">
                  <c:v>3162434.55797835</c:v>
                </c:pt>
                <c:pt idx="179">
                  <c:v>3155085.36040529</c:v>
                </c:pt>
                <c:pt idx="180">
                  <c:v>3149597.316135</c:v>
                </c:pt>
                <c:pt idx="181">
                  <c:v>3146722.94727807</c:v>
                </c:pt>
                <c:pt idx="182">
                  <c:v>3146894.3620705</c:v>
                </c:pt>
                <c:pt idx="183">
                  <c:v>3143140.00474749</c:v>
                </c:pt>
                <c:pt idx="184">
                  <c:v>3138124.29962408</c:v>
                </c:pt>
                <c:pt idx="185">
                  <c:v>3130919.43019279</c:v>
                </c:pt>
                <c:pt idx="186">
                  <c:v>3126647.50685343</c:v>
                </c:pt>
                <c:pt idx="187">
                  <c:v>3123438.85993343</c:v>
                </c:pt>
                <c:pt idx="188">
                  <c:v>3120050.10535588</c:v>
                </c:pt>
                <c:pt idx="189">
                  <c:v>3119818.9649905</c:v>
                </c:pt>
                <c:pt idx="190">
                  <c:v>3117031.00408727</c:v>
                </c:pt>
                <c:pt idx="191">
                  <c:v>3117246.89087659</c:v>
                </c:pt>
                <c:pt idx="192">
                  <c:v>3112187.20344453</c:v>
                </c:pt>
                <c:pt idx="193">
                  <c:v>3107465.19116366</c:v>
                </c:pt>
                <c:pt idx="194">
                  <c:v>3101377.0074666</c:v>
                </c:pt>
                <c:pt idx="195">
                  <c:v>3096243.64646875</c:v>
                </c:pt>
                <c:pt idx="196">
                  <c:v>3091051.14149952</c:v>
                </c:pt>
                <c:pt idx="197">
                  <c:v>3088290.23523069</c:v>
                </c:pt>
                <c:pt idx="198">
                  <c:v>3088174.44548289</c:v>
                </c:pt>
                <c:pt idx="199">
                  <c:v>3084371.50043951</c:v>
                </c:pt>
                <c:pt idx="200">
                  <c:v>3079182.50503325</c:v>
                </c:pt>
                <c:pt idx="201">
                  <c:v>3074097.55516108</c:v>
                </c:pt>
                <c:pt idx="202">
                  <c:v>3067850.23021093</c:v>
                </c:pt>
                <c:pt idx="203">
                  <c:v>3063729.45035479</c:v>
                </c:pt>
                <c:pt idx="204">
                  <c:v>3060403.19961799</c:v>
                </c:pt>
                <c:pt idx="205">
                  <c:v>3057518.20957357</c:v>
                </c:pt>
                <c:pt idx="206">
                  <c:v>3055548.48132011</c:v>
                </c:pt>
                <c:pt idx="207">
                  <c:v>3055142.35787408</c:v>
                </c:pt>
                <c:pt idx="208">
                  <c:v>3051055.09684876</c:v>
                </c:pt>
                <c:pt idx="209">
                  <c:v>3045217.3009119</c:v>
                </c:pt>
                <c:pt idx="210">
                  <c:v>3042962.90852607</c:v>
                </c:pt>
                <c:pt idx="211">
                  <c:v>3043176.31406523</c:v>
                </c:pt>
                <c:pt idx="212">
                  <c:v>3039516.59640926</c:v>
                </c:pt>
                <c:pt idx="213">
                  <c:v>3038091.34627374</c:v>
                </c:pt>
                <c:pt idx="214">
                  <c:v>3038488.00767007</c:v>
                </c:pt>
                <c:pt idx="215">
                  <c:v>3036531.78054935</c:v>
                </c:pt>
                <c:pt idx="216">
                  <c:v>3036811.66317642</c:v>
                </c:pt>
                <c:pt idx="217">
                  <c:v>3033648.92303125</c:v>
                </c:pt>
                <c:pt idx="218">
                  <c:v>3030264.54014026</c:v>
                </c:pt>
                <c:pt idx="219">
                  <c:v>3024988.17918266</c:v>
                </c:pt>
                <c:pt idx="220">
                  <c:v>3020979.58276958</c:v>
                </c:pt>
                <c:pt idx="221">
                  <c:v>3019733.73684828</c:v>
                </c:pt>
                <c:pt idx="222">
                  <c:v>3020025.42297254</c:v>
                </c:pt>
                <c:pt idx="223">
                  <c:v>3015917.79930178</c:v>
                </c:pt>
                <c:pt idx="224">
                  <c:v>3011142.42868248</c:v>
                </c:pt>
                <c:pt idx="225">
                  <c:v>3010673.85736944</c:v>
                </c:pt>
                <c:pt idx="226">
                  <c:v>3006625.10876484</c:v>
                </c:pt>
                <c:pt idx="227">
                  <c:v>3002250.79325844</c:v>
                </c:pt>
                <c:pt idx="228">
                  <c:v>2998866.89925976</c:v>
                </c:pt>
                <c:pt idx="229">
                  <c:v>2997309.08180038</c:v>
                </c:pt>
                <c:pt idx="230">
                  <c:v>2996911.2607776</c:v>
                </c:pt>
                <c:pt idx="231">
                  <c:v>2997343.24779518</c:v>
                </c:pt>
                <c:pt idx="232">
                  <c:v>2993809.20554003</c:v>
                </c:pt>
                <c:pt idx="233">
                  <c:v>2989784.35364913</c:v>
                </c:pt>
                <c:pt idx="234">
                  <c:v>2988043.02597243</c:v>
                </c:pt>
                <c:pt idx="235">
                  <c:v>2987110.01500025</c:v>
                </c:pt>
                <c:pt idx="236">
                  <c:v>2987004.22508533</c:v>
                </c:pt>
                <c:pt idx="237">
                  <c:v>2983847.98605796</c:v>
                </c:pt>
                <c:pt idx="238">
                  <c:v>2981582.32028371</c:v>
                </c:pt>
                <c:pt idx="239">
                  <c:v>2981318.95519421</c:v>
                </c:pt>
                <c:pt idx="240">
                  <c:v>2979711.49997934</c:v>
                </c:pt>
                <c:pt idx="241">
                  <c:v>2979971.6903444</c:v>
                </c:pt>
                <c:pt idx="242">
                  <c:v>2977019.97129779</c:v>
                </c:pt>
                <c:pt idx="243">
                  <c:v>2974359.30974588</c:v>
                </c:pt>
                <c:pt idx="244">
                  <c:v>2970559.49557881</c:v>
                </c:pt>
                <c:pt idx="245">
                  <c:v>2968182.80821115</c:v>
                </c:pt>
                <c:pt idx="246">
                  <c:v>2968011.94250245</c:v>
                </c:pt>
                <c:pt idx="247">
                  <c:v>2966501.65374975</c:v>
                </c:pt>
                <c:pt idx="248">
                  <c:v>2966491.99131755</c:v>
                </c:pt>
                <c:pt idx="249">
                  <c:v>2963916.21960329</c:v>
                </c:pt>
                <c:pt idx="250">
                  <c:v>2960349.05071336</c:v>
                </c:pt>
                <c:pt idx="251">
                  <c:v>2957161.32956974</c:v>
                </c:pt>
                <c:pt idx="252">
                  <c:v>2955518.25446581</c:v>
                </c:pt>
                <c:pt idx="253">
                  <c:v>2953745.28996467</c:v>
                </c:pt>
                <c:pt idx="254">
                  <c:v>2952391.12093259</c:v>
                </c:pt>
                <c:pt idx="255">
                  <c:v>2952057.83481133</c:v>
                </c:pt>
                <c:pt idx="256">
                  <c:v>2949920.74668855</c:v>
                </c:pt>
                <c:pt idx="257">
                  <c:v>2946548.03359568</c:v>
                </c:pt>
                <c:pt idx="258">
                  <c:v>2943854.6937297</c:v>
                </c:pt>
                <c:pt idx="259">
                  <c:v>2942393.40544576</c:v>
                </c:pt>
                <c:pt idx="260">
                  <c:v>2940747.32815064</c:v>
                </c:pt>
                <c:pt idx="261">
                  <c:v>2941036.62225338</c:v>
                </c:pt>
                <c:pt idx="262">
                  <c:v>2938682.60074079</c:v>
                </c:pt>
                <c:pt idx="263">
                  <c:v>2938102.10594463</c:v>
                </c:pt>
                <c:pt idx="264">
                  <c:v>2938304.47452021</c:v>
                </c:pt>
                <c:pt idx="265">
                  <c:v>2937913.56405074</c:v>
                </c:pt>
                <c:pt idx="266">
                  <c:v>2937223.34140331</c:v>
                </c:pt>
                <c:pt idx="267">
                  <c:v>2937300.77642203</c:v>
                </c:pt>
                <c:pt idx="268">
                  <c:v>2935180.65053488</c:v>
                </c:pt>
                <c:pt idx="269">
                  <c:v>2933432.06132851</c:v>
                </c:pt>
                <c:pt idx="270">
                  <c:v>2931271.61610833</c:v>
                </c:pt>
                <c:pt idx="271">
                  <c:v>2928991.56011906</c:v>
                </c:pt>
                <c:pt idx="272">
                  <c:v>2928843.97747788</c:v>
                </c:pt>
                <c:pt idx="273">
                  <c:v>2927798.55035866</c:v>
                </c:pt>
                <c:pt idx="274">
                  <c:v>2927332.44628158</c:v>
                </c:pt>
                <c:pt idx="275">
                  <c:v>2924859.62621297</c:v>
                </c:pt>
                <c:pt idx="276">
                  <c:v>2922851.55246541</c:v>
                </c:pt>
                <c:pt idx="277">
                  <c:v>2922289.54057983</c:v>
                </c:pt>
                <c:pt idx="278">
                  <c:v>2922475.94884303</c:v>
                </c:pt>
                <c:pt idx="279">
                  <c:v>2922004.35624219</c:v>
                </c:pt>
                <c:pt idx="280">
                  <c:v>2921055.22994911</c:v>
                </c:pt>
                <c:pt idx="281">
                  <c:v>2919293.22786944</c:v>
                </c:pt>
                <c:pt idx="282">
                  <c:v>2918902.01788206</c:v>
                </c:pt>
                <c:pt idx="283">
                  <c:v>2918103.18234792</c:v>
                </c:pt>
                <c:pt idx="284">
                  <c:v>2917887.17540304</c:v>
                </c:pt>
                <c:pt idx="285">
                  <c:v>2916686.62772714</c:v>
                </c:pt>
                <c:pt idx="286">
                  <c:v>2915394.35254884</c:v>
                </c:pt>
                <c:pt idx="287">
                  <c:v>2913940.69243066</c:v>
                </c:pt>
                <c:pt idx="288">
                  <c:v>2912996.37891297</c:v>
                </c:pt>
                <c:pt idx="289">
                  <c:v>2913456.72870732</c:v>
                </c:pt>
                <c:pt idx="290">
                  <c:v>2912385.45112099</c:v>
                </c:pt>
                <c:pt idx="291">
                  <c:v>2912354.10303285</c:v>
                </c:pt>
                <c:pt idx="292">
                  <c:v>2910683.69857744</c:v>
                </c:pt>
                <c:pt idx="293">
                  <c:v>2908670.98255965</c:v>
                </c:pt>
                <c:pt idx="294">
                  <c:v>2908565.2939568</c:v>
                </c:pt>
                <c:pt idx="295">
                  <c:v>2909205.68275189</c:v>
                </c:pt>
                <c:pt idx="296">
                  <c:v>2910117.88782261</c:v>
                </c:pt>
                <c:pt idx="297">
                  <c:v>2908335.30535085</c:v>
                </c:pt>
                <c:pt idx="298">
                  <c:v>2907929.37789582</c:v>
                </c:pt>
                <c:pt idx="299">
                  <c:v>2906701.39695228</c:v>
                </c:pt>
                <c:pt idx="300">
                  <c:v>2906367.7297301</c:v>
                </c:pt>
                <c:pt idx="301">
                  <c:v>2906347.81603796</c:v>
                </c:pt>
                <c:pt idx="302">
                  <c:v>2905592.13529666</c:v>
                </c:pt>
                <c:pt idx="303">
                  <c:v>2904700.03110667</c:v>
                </c:pt>
                <c:pt idx="304">
                  <c:v>2905232.00684408</c:v>
                </c:pt>
                <c:pt idx="305">
                  <c:v>2903936.58852949</c:v>
                </c:pt>
                <c:pt idx="306">
                  <c:v>2902156.76283072</c:v>
                </c:pt>
                <c:pt idx="307">
                  <c:v>2901265.45436494</c:v>
                </c:pt>
                <c:pt idx="308">
                  <c:v>2900085.13162858</c:v>
                </c:pt>
                <c:pt idx="309">
                  <c:v>2900170.16607736</c:v>
                </c:pt>
                <c:pt idx="310">
                  <c:v>2899833.51840243</c:v>
                </c:pt>
                <c:pt idx="311">
                  <c:v>2899275.08682799</c:v>
                </c:pt>
                <c:pt idx="312">
                  <c:v>2899974.86059904</c:v>
                </c:pt>
                <c:pt idx="313">
                  <c:v>2899694.42081127</c:v>
                </c:pt>
                <c:pt idx="314">
                  <c:v>2900292.08421212</c:v>
                </c:pt>
                <c:pt idx="315">
                  <c:v>2899912.24906769</c:v>
                </c:pt>
                <c:pt idx="316">
                  <c:v>2899891.51645656</c:v>
                </c:pt>
                <c:pt idx="317">
                  <c:v>2899205.64279983</c:v>
                </c:pt>
                <c:pt idx="318">
                  <c:v>2898303.11690345</c:v>
                </c:pt>
                <c:pt idx="319">
                  <c:v>2896596.17716597</c:v>
                </c:pt>
                <c:pt idx="320">
                  <c:v>2895274.87807468</c:v>
                </c:pt>
                <c:pt idx="321">
                  <c:v>2893934.67096183</c:v>
                </c:pt>
                <c:pt idx="322">
                  <c:v>2895933.68035749</c:v>
                </c:pt>
                <c:pt idx="323">
                  <c:v>2896212.780741</c:v>
                </c:pt>
                <c:pt idx="324">
                  <c:v>2895896.17785057</c:v>
                </c:pt>
                <c:pt idx="325">
                  <c:v>2894512.84820222</c:v>
                </c:pt>
                <c:pt idx="326">
                  <c:v>2894444.20462005</c:v>
                </c:pt>
                <c:pt idx="327">
                  <c:v>2894100.97343483</c:v>
                </c:pt>
                <c:pt idx="328">
                  <c:v>2895170.74120025</c:v>
                </c:pt>
                <c:pt idx="329">
                  <c:v>2894904.8190849</c:v>
                </c:pt>
                <c:pt idx="330">
                  <c:v>2894782.69034534</c:v>
                </c:pt>
                <c:pt idx="331">
                  <c:v>2894796.98538496</c:v>
                </c:pt>
                <c:pt idx="332">
                  <c:v>2895298.93247861</c:v>
                </c:pt>
                <c:pt idx="333">
                  <c:v>2895662.42949675</c:v>
                </c:pt>
                <c:pt idx="334">
                  <c:v>2894437.27544872</c:v>
                </c:pt>
                <c:pt idx="335">
                  <c:v>2894928.16359021</c:v>
                </c:pt>
                <c:pt idx="336">
                  <c:v>2894149.98070532</c:v>
                </c:pt>
                <c:pt idx="337">
                  <c:v>2893911.38044624</c:v>
                </c:pt>
                <c:pt idx="338">
                  <c:v>2893870.05029875</c:v>
                </c:pt>
                <c:pt idx="339">
                  <c:v>2892750.79428411</c:v>
                </c:pt>
                <c:pt idx="340">
                  <c:v>2892261.68951855</c:v>
                </c:pt>
                <c:pt idx="341">
                  <c:v>2891178.57311652</c:v>
                </c:pt>
                <c:pt idx="342">
                  <c:v>2890380.91197026</c:v>
                </c:pt>
                <c:pt idx="343">
                  <c:v>2891374.24262359</c:v>
                </c:pt>
                <c:pt idx="344">
                  <c:v>2891345.65818693</c:v>
                </c:pt>
                <c:pt idx="345">
                  <c:v>2891911.95371497</c:v>
                </c:pt>
                <c:pt idx="346">
                  <c:v>2892126.85613411</c:v>
                </c:pt>
                <c:pt idx="347">
                  <c:v>2891171.53519023</c:v>
                </c:pt>
                <c:pt idx="348">
                  <c:v>2890527.06305637</c:v>
                </c:pt>
                <c:pt idx="349">
                  <c:v>2891137.45481549</c:v>
                </c:pt>
                <c:pt idx="350">
                  <c:v>2891463.34159473</c:v>
                </c:pt>
                <c:pt idx="351">
                  <c:v>2890012.89782306</c:v>
                </c:pt>
                <c:pt idx="352">
                  <c:v>2888875.30925926</c:v>
                </c:pt>
                <c:pt idx="353">
                  <c:v>2888639.04474034</c:v>
                </c:pt>
                <c:pt idx="354">
                  <c:v>2887235.46333984</c:v>
                </c:pt>
                <c:pt idx="355">
                  <c:v>2886542.14587936</c:v>
                </c:pt>
                <c:pt idx="356">
                  <c:v>2886160.62661107</c:v>
                </c:pt>
                <c:pt idx="357">
                  <c:v>2885909.92716503</c:v>
                </c:pt>
                <c:pt idx="358">
                  <c:v>2886300.92880714</c:v>
                </c:pt>
                <c:pt idx="359">
                  <c:v>2886822.51987578</c:v>
                </c:pt>
                <c:pt idx="360">
                  <c:v>2885921.2446359</c:v>
                </c:pt>
                <c:pt idx="361">
                  <c:v>2885752.5599161</c:v>
                </c:pt>
                <c:pt idx="362">
                  <c:v>2885235.02393795</c:v>
                </c:pt>
                <c:pt idx="363">
                  <c:v>2885473.67885627</c:v>
                </c:pt>
                <c:pt idx="364">
                  <c:v>2886107.34244959</c:v>
                </c:pt>
                <c:pt idx="365">
                  <c:v>2886312.25165765</c:v>
                </c:pt>
                <c:pt idx="366">
                  <c:v>2886521.94252642</c:v>
                </c:pt>
                <c:pt idx="367">
                  <c:v>2887845.10996702</c:v>
                </c:pt>
                <c:pt idx="368">
                  <c:v>2886413.17618488</c:v>
                </c:pt>
                <c:pt idx="369">
                  <c:v>2885154.48699662</c:v>
                </c:pt>
                <c:pt idx="370">
                  <c:v>2885198.85374204</c:v>
                </c:pt>
                <c:pt idx="371">
                  <c:v>2884166.68476087</c:v>
                </c:pt>
                <c:pt idx="372">
                  <c:v>2884111.16115859</c:v>
                </c:pt>
                <c:pt idx="373">
                  <c:v>2883581.93767918</c:v>
                </c:pt>
                <c:pt idx="374">
                  <c:v>2883530.57836947</c:v>
                </c:pt>
                <c:pt idx="375">
                  <c:v>2884112.54812546</c:v>
                </c:pt>
                <c:pt idx="376">
                  <c:v>2885012.35768912</c:v>
                </c:pt>
                <c:pt idx="377">
                  <c:v>2884369.94561441</c:v>
                </c:pt>
                <c:pt idx="378">
                  <c:v>2885660.33142352</c:v>
                </c:pt>
                <c:pt idx="379">
                  <c:v>2883972.47080114</c:v>
                </c:pt>
                <c:pt idx="380">
                  <c:v>2883529.13893384</c:v>
                </c:pt>
                <c:pt idx="381">
                  <c:v>2883827.22896776</c:v>
                </c:pt>
                <c:pt idx="382">
                  <c:v>2883822.24794531</c:v>
                </c:pt>
                <c:pt idx="383">
                  <c:v>2883339.18258351</c:v>
                </c:pt>
                <c:pt idx="384">
                  <c:v>2883290.32625293</c:v>
                </c:pt>
                <c:pt idx="385">
                  <c:v>2883664.67746128</c:v>
                </c:pt>
                <c:pt idx="386">
                  <c:v>2883038.5833499</c:v>
                </c:pt>
                <c:pt idx="387">
                  <c:v>2883545.62772939</c:v>
                </c:pt>
                <c:pt idx="388">
                  <c:v>2882994.7161774</c:v>
                </c:pt>
                <c:pt idx="389">
                  <c:v>2883157.66524692</c:v>
                </c:pt>
                <c:pt idx="390">
                  <c:v>2882606.78222263</c:v>
                </c:pt>
                <c:pt idx="391">
                  <c:v>2882500.93536436</c:v>
                </c:pt>
                <c:pt idx="392">
                  <c:v>2882535.58883081</c:v>
                </c:pt>
                <c:pt idx="393">
                  <c:v>2882243.79271378</c:v>
                </c:pt>
                <c:pt idx="394">
                  <c:v>2881688.90466115</c:v>
                </c:pt>
                <c:pt idx="395">
                  <c:v>2883795.56945177</c:v>
                </c:pt>
                <c:pt idx="396">
                  <c:v>2883852.60384521</c:v>
                </c:pt>
                <c:pt idx="397">
                  <c:v>2884081.67563991</c:v>
                </c:pt>
                <c:pt idx="398">
                  <c:v>2883620.36106503</c:v>
                </c:pt>
                <c:pt idx="399">
                  <c:v>2885983.27321993</c:v>
                </c:pt>
                <c:pt idx="400">
                  <c:v>2883985.91416731</c:v>
                </c:pt>
                <c:pt idx="401">
                  <c:v>2882789.57024166</c:v>
                </c:pt>
                <c:pt idx="402">
                  <c:v>2884380.25410925</c:v>
                </c:pt>
                <c:pt idx="403">
                  <c:v>2884588.83326261</c:v>
                </c:pt>
                <c:pt idx="404">
                  <c:v>2883502.6572968</c:v>
                </c:pt>
                <c:pt idx="405">
                  <c:v>2884525.82180801</c:v>
                </c:pt>
                <c:pt idx="406">
                  <c:v>2884673.27304924</c:v>
                </c:pt>
                <c:pt idx="407">
                  <c:v>2883303.32441911</c:v>
                </c:pt>
                <c:pt idx="408">
                  <c:v>2883637.07496897</c:v>
                </c:pt>
                <c:pt idx="409">
                  <c:v>2883055.26330096</c:v>
                </c:pt>
                <c:pt idx="410">
                  <c:v>2882813.93955907</c:v>
                </c:pt>
                <c:pt idx="411">
                  <c:v>2883196.55982569</c:v>
                </c:pt>
                <c:pt idx="412">
                  <c:v>2882905.35064151</c:v>
                </c:pt>
                <c:pt idx="413">
                  <c:v>2881183.2221831</c:v>
                </c:pt>
                <c:pt idx="414">
                  <c:v>2882813.1719565</c:v>
                </c:pt>
                <c:pt idx="415">
                  <c:v>2883313.58149057</c:v>
                </c:pt>
                <c:pt idx="416">
                  <c:v>2882776.18979833</c:v>
                </c:pt>
                <c:pt idx="417">
                  <c:v>2883513.90045386</c:v>
                </c:pt>
                <c:pt idx="418">
                  <c:v>2881782.15546764</c:v>
                </c:pt>
                <c:pt idx="419">
                  <c:v>2883706.93674611</c:v>
                </c:pt>
                <c:pt idx="420">
                  <c:v>2883428.04303895</c:v>
                </c:pt>
                <c:pt idx="421">
                  <c:v>2881777.37049408</c:v>
                </c:pt>
                <c:pt idx="422">
                  <c:v>2883506.45726591</c:v>
                </c:pt>
                <c:pt idx="423">
                  <c:v>2884432.51430656</c:v>
                </c:pt>
                <c:pt idx="424">
                  <c:v>2884049.00177843</c:v>
                </c:pt>
                <c:pt idx="425">
                  <c:v>2885155.88364416</c:v>
                </c:pt>
                <c:pt idx="426">
                  <c:v>2884345.18463239</c:v>
                </c:pt>
                <c:pt idx="427">
                  <c:v>2884773.03985163</c:v>
                </c:pt>
                <c:pt idx="428">
                  <c:v>2884748.24560391</c:v>
                </c:pt>
                <c:pt idx="429">
                  <c:v>2883952.75198645</c:v>
                </c:pt>
                <c:pt idx="430">
                  <c:v>2883273.83464454</c:v>
                </c:pt>
                <c:pt idx="431">
                  <c:v>2883639.69171896</c:v>
                </c:pt>
                <c:pt idx="432">
                  <c:v>2883909.8220171</c:v>
                </c:pt>
                <c:pt idx="433">
                  <c:v>2885194.11074569</c:v>
                </c:pt>
                <c:pt idx="434">
                  <c:v>2883878.88553159</c:v>
                </c:pt>
                <c:pt idx="435">
                  <c:v>2884382.39300422</c:v>
                </c:pt>
                <c:pt idx="436">
                  <c:v>2885065.94917859</c:v>
                </c:pt>
                <c:pt idx="437">
                  <c:v>2883455.03660261</c:v>
                </c:pt>
                <c:pt idx="438">
                  <c:v>2883564.94159337</c:v>
                </c:pt>
                <c:pt idx="439">
                  <c:v>2883662.95461597</c:v>
                </c:pt>
                <c:pt idx="440">
                  <c:v>2884444.01183632</c:v>
                </c:pt>
                <c:pt idx="441">
                  <c:v>2882444.60195734</c:v>
                </c:pt>
                <c:pt idx="442">
                  <c:v>2882923.26964045</c:v>
                </c:pt>
                <c:pt idx="443">
                  <c:v>2881838.15547304</c:v>
                </c:pt>
                <c:pt idx="444">
                  <c:v>2883914.51391327</c:v>
                </c:pt>
                <c:pt idx="445">
                  <c:v>2882844.60394846</c:v>
                </c:pt>
                <c:pt idx="446">
                  <c:v>2883224.29930587</c:v>
                </c:pt>
                <c:pt idx="447">
                  <c:v>2883579.75474574</c:v>
                </c:pt>
                <c:pt idx="448">
                  <c:v>2883266.75887983</c:v>
                </c:pt>
                <c:pt idx="449">
                  <c:v>2882447.39418171</c:v>
                </c:pt>
                <c:pt idx="450">
                  <c:v>2883918.89133337</c:v>
                </c:pt>
                <c:pt idx="451">
                  <c:v>2883325.67876097</c:v>
                </c:pt>
                <c:pt idx="452">
                  <c:v>2883464.53673433</c:v>
                </c:pt>
                <c:pt idx="453">
                  <c:v>2883126.51171383</c:v>
                </c:pt>
                <c:pt idx="454">
                  <c:v>2883126.91954941</c:v>
                </c:pt>
                <c:pt idx="455">
                  <c:v>2883658.72893708</c:v>
                </c:pt>
                <c:pt idx="456">
                  <c:v>2882948.65314888</c:v>
                </c:pt>
                <c:pt idx="457">
                  <c:v>2883095.17560994</c:v>
                </c:pt>
                <c:pt idx="458">
                  <c:v>2883062.01548839</c:v>
                </c:pt>
                <c:pt idx="459">
                  <c:v>2882469.35974033</c:v>
                </c:pt>
                <c:pt idx="460">
                  <c:v>2882734.31914007</c:v>
                </c:pt>
                <c:pt idx="461">
                  <c:v>2883093.66668055</c:v>
                </c:pt>
                <c:pt idx="462">
                  <c:v>2882495.11134772</c:v>
                </c:pt>
                <c:pt idx="463">
                  <c:v>2882677.69441481</c:v>
                </c:pt>
                <c:pt idx="464">
                  <c:v>2882847.86549293</c:v>
                </c:pt>
                <c:pt idx="465">
                  <c:v>2882291.25095258</c:v>
                </c:pt>
                <c:pt idx="466">
                  <c:v>2882063.54479301</c:v>
                </c:pt>
                <c:pt idx="467">
                  <c:v>2882049.59588324</c:v>
                </c:pt>
                <c:pt idx="468">
                  <c:v>2881941.13304316</c:v>
                </c:pt>
                <c:pt idx="469">
                  <c:v>2882489.98834855</c:v>
                </c:pt>
                <c:pt idx="470">
                  <c:v>2882105.04698207</c:v>
                </c:pt>
                <c:pt idx="471">
                  <c:v>2882635.49835675</c:v>
                </c:pt>
                <c:pt idx="472">
                  <c:v>2882094.8200941</c:v>
                </c:pt>
                <c:pt idx="473">
                  <c:v>2882162.7567921</c:v>
                </c:pt>
                <c:pt idx="474">
                  <c:v>2881607.10901376</c:v>
                </c:pt>
                <c:pt idx="475">
                  <c:v>2882048.29632709</c:v>
                </c:pt>
                <c:pt idx="476">
                  <c:v>2881575.40581205</c:v>
                </c:pt>
                <c:pt idx="477">
                  <c:v>2882261.85004373</c:v>
                </c:pt>
                <c:pt idx="478">
                  <c:v>2881989.69390534</c:v>
                </c:pt>
                <c:pt idx="479">
                  <c:v>2882254.67545427</c:v>
                </c:pt>
                <c:pt idx="480">
                  <c:v>2881800.47532401</c:v>
                </c:pt>
                <c:pt idx="481">
                  <c:v>2881739.7713875</c:v>
                </c:pt>
                <c:pt idx="482">
                  <c:v>2881759.19572496</c:v>
                </c:pt>
                <c:pt idx="483">
                  <c:v>2881727.26488449</c:v>
                </c:pt>
                <c:pt idx="484">
                  <c:v>2881095.9780308</c:v>
                </c:pt>
                <c:pt idx="485">
                  <c:v>2881456.70751584</c:v>
                </c:pt>
                <c:pt idx="486">
                  <c:v>2881420.87271684</c:v>
                </c:pt>
                <c:pt idx="487">
                  <c:v>2881440.31272252</c:v>
                </c:pt>
                <c:pt idx="488">
                  <c:v>2881665.17122581</c:v>
                </c:pt>
                <c:pt idx="489">
                  <c:v>2881927.48495281</c:v>
                </c:pt>
                <c:pt idx="490">
                  <c:v>2881752.05208558</c:v>
                </c:pt>
                <c:pt idx="491">
                  <c:v>2881785.67527841</c:v>
                </c:pt>
                <c:pt idx="492">
                  <c:v>2881245.46440427</c:v>
                </c:pt>
                <c:pt idx="493">
                  <c:v>2882078.24469188</c:v>
                </c:pt>
                <c:pt idx="494">
                  <c:v>2881529.88791488</c:v>
                </c:pt>
                <c:pt idx="495">
                  <c:v>2881860.88631375</c:v>
                </c:pt>
                <c:pt idx="496">
                  <c:v>2881158.00301522</c:v>
                </c:pt>
                <c:pt idx="497">
                  <c:v>2881704.20192884</c:v>
                </c:pt>
                <c:pt idx="498">
                  <c:v>2881486.41990707</c:v>
                </c:pt>
                <c:pt idx="499">
                  <c:v>2881500.45623079</c:v>
                </c:pt>
                <c:pt idx="500">
                  <c:v>2881239.50797408</c:v>
                </c:pt>
                <c:pt idx="501">
                  <c:v>2880989.86306344</c:v>
                </c:pt>
                <c:pt idx="502">
                  <c:v>2881507.02770849</c:v>
                </c:pt>
                <c:pt idx="503">
                  <c:v>2881736.63754216</c:v>
                </c:pt>
                <c:pt idx="504">
                  <c:v>2882009.72534114</c:v>
                </c:pt>
                <c:pt idx="505">
                  <c:v>2881457.80483697</c:v>
                </c:pt>
                <c:pt idx="506">
                  <c:v>2881342.76974034</c:v>
                </c:pt>
                <c:pt idx="507">
                  <c:v>2881764.24695221</c:v>
                </c:pt>
                <c:pt idx="508">
                  <c:v>2881417.15831054</c:v>
                </c:pt>
                <c:pt idx="509">
                  <c:v>2881243.43317797</c:v>
                </c:pt>
                <c:pt idx="510">
                  <c:v>2881509.83316942</c:v>
                </c:pt>
                <c:pt idx="511">
                  <c:v>2881615.88257674</c:v>
                </c:pt>
                <c:pt idx="512">
                  <c:v>2881295.15560449</c:v>
                </c:pt>
                <c:pt idx="513">
                  <c:v>2881383.61227042</c:v>
                </c:pt>
                <c:pt idx="514">
                  <c:v>2881625.41247098</c:v>
                </c:pt>
                <c:pt idx="515">
                  <c:v>2881545.8559903</c:v>
                </c:pt>
                <c:pt idx="516">
                  <c:v>2881292.31906137</c:v>
                </c:pt>
                <c:pt idx="517">
                  <c:v>2881667.13314348</c:v>
                </c:pt>
                <c:pt idx="518">
                  <c:v>2881711.3619029</c:v>
                </c:pt>
                <c:pt idx="519">
                  <c:v>2881050.57559447</c:v>
                </c:pt>
                <c:pt idx="520">
                  <c:v>2881916.10714906</c:v>
                </c:pt>
                <c:pt idx="521">
                  <c:v>2881590.3169359</c:v>
                </c:pt>
                <c:pt idx="522">
                  <c:v>2881877.24040179</c:v>
                </c:pt>
                <c:pt idx="523">
                  <c:v>2881709.37716802</c:v>
                </c:pt>
                <c:pt idx="524">
                  <c:v>2881345.56816276</c:v>
                </c:pt>
                <c:pt idx="525">
                  <c:v>2881665.05899343</c:v>
                </c:pt>
                <c:pt idx="526">
                  <c:v>2881645.23570198</c:v>
                </c:pt>
                <c:pt idx="527">
                  <c:v>2881670.5919156</c:v>
                </c:pt>
                <c:pt idx="528">
                  <c:v>2881726.29725161</c:v>
                </c:pt>
                <c:pt idx="529">
                  <c:v>2881662.12536696</c:v>
                </c:pt>
                <c:pt idx="530">
                  <c:v>2881951.37610501</c:v>
                </c:pt>
                <c:pt idx="531">
                  <c:v>2881433.57884209</c:v>
                </c:pt>
                <c:pt idx="532">
                  <c:v>2881438.29945881</c:v>
                </c:pt>
                <c:pt idx="533">
                  <c:v>2881022.7121128</c:v>
                </c:pt>
                <c:pt idx="534">
                  <c:v>2881271.74310611</c:v>
                </c:pt>
                <c:pt idx="535">
                  <c:v>2881489.2358822</c:v>
                </c:pt>
                <c:pt idx="536">
                  <c:v>2881483.95794357</c:v>
                </c:pt>
                <c:pt idx="537">
                  <c:v>2881237.42481182</c:v>
                </c:pt>
                <c:pt idx="538">
                  <c:v>2881249.1781805</c:v>
                </c:pt>
                <c:pt idx="539">
                  <c:v>2881169.75391138</c:v>
                </c:pt>
                <c:pt idx="540">
                  <c:v>2881178.48989522</c:v>
                </c:pt>
                <c:pt idx="541">
                  <c:v>2881166.62919425</c:v>
                </c:pt>
                <c:pt idx="542">
                  <c:v>2880814.46718857</c:v>
                </c:pt>
                <c:pt idx="543">
                  <c:v>2881314.7454455</c:v>
                </c:pt>
                <c:pt idx="544">
                  <c:v>2881018.81096051</c:v>
                </c:pt>
                <c:pt idx="545">
                  <c:v>2881090.51672465</c:v>
                </c:pt>
                <c:pt idx="546">
                  <c:v>2881309.28849295</c:v>
                </c:pt>
                <c:pt idx="547">
                  <c:v>2881218.07811252</c:v>
                </c:pt>
                <c:pt idx="548">
                  <c:v>2881308.31436753</c:v>
                </c:pt>
                <c:pt idx="549">
                  <c:v>2881384.5035404</c:v>
                </c:pt>
                <c:pt idx="550">
                  <c:v>2881235.10972038</c:v>
                </c:pt>
                <c:pt idx="551">
                  <c:v>2881153.10144671</c:v>
                </c:pt>
                <c:pt idx="552">
                  <c:v>2881121.87311593</c:v>
                </c:pt>
                <c:pt idx="553">
                  <c:v>2881372.89063495</c:v>
                </c:pt>
                <c:pt idx="554">
                  <c:v>2881000.45419476</c:v>
                </c:pt>
                <c:pt idx="555">
                  <c:v>2881128.52308473</c:v>
                </c:pt>
                <c:pt idx="556">
                  <c:v>2881267.20725913</c:v>
                </c:pt>
                <c:pt idx="557">
                  <c:v>2881132.61855616</c:v>
                </c:pt>
                <c:pt idx="558">
                  <c:v>2880692.99441562</c:v>
                </c:pt>
                <c:pt idx="559">
                  <c:v>2880966.96671014</c:v>
                </c:pt>
                <c:pt idx="560">
                  <c:v>2881380.79243938</c:v>
                </c:pt>
                <c:pt idx="561">
                  <c:v>2881167.04196936</c:v>
                </c:pt>
                <c:pt idx="562">
                  <c:v>2881171.18420452</c:v>
                </c:pt>
                <c:pt idx="563">
                  <c:v>2881258.12181591</c:v>
                </c:pt>
                <c:pt idx="564">
                  <c:v>2881268.72259542</c:v>
                </c:pt>
                <c:pt idx="565">
                  <c:v>2881269.04691726</c:v>
                </c:pt>
                <c:pt idx="566">
                  <c:v>2881307.17538366</c:v>
                </c:pt>
                <c:pt idx="567">
                  <c:v>2881348.61322012</c:v>
                </c:pt>
                <c:pt idx="568">
                  <c:v>2881222.42356931</c:v>
                </c:pt>
                <c:pt idx="569">
                  <c:v>2881104.72338798</c:v>
                </c:pt>
                <c:pt idx="570">
                  <c:v>2881104.05799292</c:v>
                </c:pt>
                <c:pt idx="571">
                  <c:v>2880982.06942272</c:v>
                </c:pt>
                <c:pt idx="572">
                  <c:v>2880970.71663755</c:v>
                </c:pt>
                <c:pt idx="573">
                  <c:v>2881043.00123224</c:v>
                </c:pt>
                <c:pt idx="574">
                  <c:v>2880967.00372613</c:v>
                </c:pt>
                <c:pt idx="575">
                  <c:v>2880851.46852928</c:v>
                </c:pt>
                <c:pt idx="576">
                  <c:v>2880876.21123635</c:v>
                </c:pt>
                <c:pt idx="577">
                  <c:v>2880789.33449322</c:v>
                </c:pt>
                <c:pt idx="578">
                  <c:v>2880784.67295403</c:v>
                </c:pt>
                <c:pt idx="579">
                  <c:v>2880955.39964344</c:v>
                </c:pt>
                <c:pt idx="580">
                  <c:v>2880901.39937291</c:v>
                </c:pt>
                <c:pt idx="581">
                  <c:v>2880777.13495767</c:v>
                </c:pt>
                <c:pt idx="582">
                  <c:v>2880906.41195949</c:v>
                </c:pt>
                <c:pt idx="583">
                  <c:v>2881050.91514477</c:v>
                </c:pt>
                <c:pt idx="584">
                  <c:v>2881056.11253443</c:v>
                </c:pt>
                <c:pt idx="585">
                  <c:v>2881093.51334326</c:v>
                </c:pt>
                <c:pt idx="586">
                  <c:v>2881150.36648359</c:v>
                </c:pt>
                <c:pt idx="587">
                  <c:v>2881001.89617901</c:v>
                </c:pt>
                <c:pt idx="588">
                  <c:v>2880989.77813433</c:v>
                </c:pt>
                <c:pt idx="589">
                  <c:v>2880892.07834419</c:v>
                </c:pt>
                <c:pt idx="590">
                  <c:v>2881024.91964684</c:v>
                </c:pt>
                <c:pt idx="591">
                  <c:v>2880994.89870564</c:v>
                </c:pt>
                <c:pt idx="592">
                  <c:v>2880910.58479127</c:v>
                </c:pt>
                <c:pt idx="593">
                  <c:v>2880939.37326836</c:v>
                </c:pt>
                <c:pt idx="594">
                  <c:v>2880986.91650801</c:v>
                </c:pt>
                <c:pt idx="595">
                  <c:v>2881120.10722033</c:v>
                </c:pt>
                <c:pt idx="596">
                  <c:v>2881019.69416549</c:v>
                </c:pt>
                <c:pt idx="597">
                  <c:v>2880929.50658575</c:v>
                </c:pt>
                <c:pt idx="598">
                  <c:v>2880941.64024527</c:v>
                </c:pt>
                <c:pt idx="599">
                  <c:v>2880876.31205358</c:v>
                </c:pt>
                <c:pt idx="600">
                  <c:v>2881096.96083226</c:v>
                </c:pt>
                <c:pt idx="601">
                  <c:v>2881124.01386686</c:v>
                </c:pt>
                <c:pt idx="602">
                  <c:v>2881100.36581093</c:v>
                </c:pt>
                <c:pt idx="603">
                  <c:v>2881124.1924032</c:v>
                </c:pt>
                <c:pt idx="604">
                  <c:v>2881075.08442025</c:v>
                </c:pt>
                <c:pt idx="605">
                  <c:v>2881089.44624136</c:v>
                </c:pt>
                <c:pt idx="606">
                  <c:v>2881156.7442344</c:v>
                </c:pt>
                <c:pt idx="607">
                  <c:v>2881053.93930451</c:v>
                </c:pt>
                <c:pt idx="608">
                  <c:v>2881023.62084115</c:v>
                </c:pt>
                <c:pt idx="609">
                  <c:v>2881031.55898534</c:v>
                </c:pt>
                <c:pt idx="610">
                  <c:v>2881114.90135802</c:v>
                </c:pt>
                <c:pt idx="611">
                  <c:v>2880990.34366617</c:v>
                </c:pt>
                <c:pt idx="612">
                  <c:v>2881016.70985048</c:v>
                </c:pt>
                <c:pt idx="613">
                  <c:v>2881037.71714982</c:v>
                </c:pt>
                <c:pt idx="614">
                  <c:v>2880940.6061229</c:v>
                </c:pt>
                <c:pt idx="615">
                  <c:v>2880837.73031833</c:v>
                </c:pt>
                <c:pt idx="616">
                  <c:v>2880931.74957159</c:v>
                </c:pt>
                <c:pt idx="617">
                  <c:v>2880958.95563409</c:v>
                </c:pt>
                <c:pt idx="618">
                  <c:v>2880934.11797964</c:v>
                </c:pt>
                <c:pt idx="619">
                  <c:v>2880876.11541498</c:v>
                </c:pt>
                <c:pt idx="620">
                  <c:v>2880859.67437981</c:v>
                </c:pt>
                <c:pt idx="621">
                  <c:v>2880807.01374597</c:v>
                </c:pt>
                <c:pt idx="622">
                  <c:v>2880820.20649551</c:v>
                </c:pt>
                <c:pt idx="623">
                  <c:v>2880804.8750888</c:v>
                </c:pt>
                <c:pt idx="624">
                  <c:v>2880851.62909875</c:v>
                </c:pt>
                <c:pt idx="625">
                  <c:v>2880743.99813458</c:v>
                </c:pt>
                <c:pt idx="626">
                  <c:v>2880801.92901239</c:v>
                </c:pt>
                <c:pt idx="627">
                  <c:v>2880849.90252639</c:v>
                </c:pt>
                <c:pt idx="628">
                  <c:v>2880807.27634667</c:v>
                </c:pt>
                <c:pt idx="629">
                  <c:v>2880807.87078506</c:v>
                </c:pt>
                <c:pt idx="630">
                  <c:v>2880833.92472831</c:v>
                </c:pt>
                <c:pt idx="631">
                  <c:v>2880699.98515197</c:v>
                </c:pt>
                <c:pt idx="632">
                  <c:v>2880801.07691346</c:v>
                </c:pt>
                <c:pt idx="633">
                  <c:v>2880877.94172107</c:v>
                </c:pt>
                <c:pt idx="634">
                  <c:v>2880912.09470128</c:v>
                </c:pt>
                <c:pt idx="635">
                  <c:v>2880825.31379174</c:v>
                </c:pt>
                <c:pt idx="636">
                  <c:v>2880858.13205251</c:v>
                </c:pt>
                <c:pt idx="637">
                  <c:v>2880879.18383289</c:v>
                </c:pt>
                <c:pt idx="638">
                  <c:v>2880939.64913583</c:v>
                </c:pt>
                <c:pt idx="639">
                  <c:v>2880833.29554759</c:v>
                </c:pt>
                <c:pt idx="640">
                  <c:v>2880890.34134009</c:v>
                </c:pt>
                <c:pt idx="641">
                  <c:v>2880824.25406522</c:v>
                </c:pt>
                <c:pt idx="642">
                  <c:v>2880858.87597913</c:v>
                </c:pt>
                <c:pt idx="643">
                  <c:v>2880893.5281937</c:v>
                </c:pt>
                <c:pt idx="644">
                  <c:v>2880854.37047049</c:v>
                </c:pt>
                <c:pt idx="645">
                  <c:v>2880897.53245081</c:v>
                </c:pt>
                <c:pt idx="646">
                  <c:v>2880862.87195346</c:v>
                </c:pt>
                <c:pt idx="647">
                  <c:v>2880879.17079066</c:v>
                </c:pt>
                <c:pt idx="648">
                  <c:v>2880938.69264882</c:v>
                </c:pt>
                <c:pt idx="649">
                  <c:v>2880857.99690391</c:v>
                </c:pt>
                <c:pt idx="650">
                  <c:v>2880952.52935699</c:v>
                </c:pt>
                <c:pt idx="651">
                  <c:v>2880956.11816468</c:v>
                </c:pt>
                <c:pt idx="652">
                  <c:v>2880975.54097947</c:v>
                </c:pt>
                <c:pt idx="653">
                  <c:v>2880914.69640756</c:v>
                </c:pt>
                <c:pt idx="654">
                  <c:v>2880963.83978342</c:v>
                </c:pt>
                <c:pt idx="655">
                  <c:v>2880959.67621247</c:v>
                </c:pt>
                <c:pt idx="656">
                  <c:v>2880921.6935174</c:v>
                </c:pt>
                <c:pt idx="657">
                  <c:v>2880880.44398531</c:v>
                </c:pt>
                <c:pt idx="658">
                  <c:v>2880978.69763536</c:v>
                </c:pt>
                <c:pt idx="659">
                  <c:v>2880949.71520007</c:v>
                </c:pt>
                <c:pt idx="660">
                  <c:v>2880912.90670178</c:v>
                </c:pt>
                <c:pt idx="661">
                  <c:v>2880946.41038617</c:v>
                </c:pt>
                <c:pt idx="662">
                  <c:v>2880927.4480911</c:v>
                </c:pt>
                <c:pt idx="663">
                  <c:v>2880928.37955737</c:v>
                </c:pt>
                <c:pt idx="664">
                  <c:v>2880928.95199873</c:v>
                </c:pt>
                <c:pt idx="665">
                  <c:v>2880940.95512451</c:v>
                </c:pt>
                <c:pt idx="666">
                  <c:v>2880978.9137047</c:v>
                </c:pt>
                <c:pt idx="667">
                  <c:v>2880935.01382794</c:v>
                </c:pt>
                <c:pt idx="668">
                  <c:v>2880893.95048218</c:v>
                </c:pt>
                <c:pt idx="669">
                  <c:v>2880928.17020338</c:v>
                </c:pt>
                <c:pt idx="670">
                  <c:v>2880890.74124611</c:v>
                </c:pt>
                <c:pt idx="671">
                  <c:v>2880892.31994635</c:v>
                </c:pt>
                <c:pt idx="672">
                  <c:v>2880839.89825853</c:v>
                </c:pt>
                <c:pt idx="673">
                  <c:v>2880841.32197199</c:v>
                </c:pt>
                <c:pt idx="674">
                  <c:v>2880859.01081447</c:v>
                </c:pt>
                <c:pt idx="675">
                  <c:v>2880773.2065385</c:v>
                </c:pt>
                <c:pt idx="676">
                  <c:v>2880769.87185795</c:v>
                </c:pt>
                <c:pt idx="677">
                  <c:v>2880770.97292542</c:v>
                </c:pt>
                <c:pt idx="678">
                  <c:v>2880762.24030905</c:v>
                </c:pt>
                <c:pt idx="679">
                  <c:v>2880771.1144675</c:v>
                </c:pt>
                <c:pt idx="680">
                  <c:v>2880753.44193395</c:v>
                </c:pt>
                <c:pt idx="681">
                  <c:v>2880747.75986184</c:v>
                </c:pt>
                <c:pt idx="682">
                  <c:v>2880737.3423047</c:v>
                </c:pt>
                <c:pt idx="683">
                  <c:v>2880711.54910197</c:v>
                </c:pt>
                <c:pt idx="684">
                  <c:v>2880714.60715974</c:v>
                </c:pt>
                <c:pt idx="685">
                  <c:v>2880676.46332443</c:v>
                </c:pt>
                <c:pt idx="686">
                  <c:v>2880734.56760772</c:v>
                </c:pt>
                <c:pt idx="687">
                  <c:v>2880710.74899595</c:v>
                </c:pt>
                <c:pt idx="688">
                  <c:v>2880720.74481</c:v>
                </c:pt>
                <c:pt idx="689">
                  <c:v>2880722.70509093</c:v>
                </c:pt>
                <c:pt idx="690">
                  <c:v>2880741.00989634</c:v>
                </c:pt>
                <c:pt idx="691">
                  <c:v>2880691.06646338</c:v>
                </c:pt>
                <c:pt idx="692">
                  <c:v>2880726.0889282</c:v>
                </c:pt>
                <c:pt idx="693">
                  <c:v>2880715.02889928</c:v>
                </c:pt>
                <c:pt idx="694">
                  <c:v>2880720.37028542</c:v>
                </c:pt>
                <c:pt idx="695">
                  <c:v>2880745.10885681</c:v>
                </c:pt>
                <c:pt idx="696">
                  <c:v>2880738.51047158</c:v>
                </c:pt>
                <c:pt idx="697">
                  <c:v>2880727.15780625</c:v>
                </c:pt>
                <c:pt idx="698">
                  <c:v>2880731.94217327</c:v>
                </c:pt>
                <c:pt idx="699">
                  <c:v>2880690.59883309</c:v>
                </c:pt>
                <c:pt idx="700">
                  <c:v>2880652.66555588</c:v>
                </c:pt>
                <c:pt idx="701">
                  <c:v>2880663.16045229</c:v>
                </c:pt>
                <c:pt idx="702">
                  <c:v>2880688.14113532</c:v>
                </c:pt>
                <c:pt idx="703">
                  <c:v>2880665.18827607</c:v>
                </c:pt>
                <c:pt idx="704">
                  <c:v>2880693.70756845</c:v>
                </c:pt>
                <c:pt idx="705">
                  <c:v>2880706.48225893</c:v>
                </c:pt>
                <c:pt idx="706">
                  <c:v>2880677.07434495</c:v>
                </c:pt>
                <c:pt idx="707">
                  <c:v>2880658.57699621</c:v>
                </c:pt>
                <c:pt idx="708">
                  <c:v>2880669.4144705</c:v>
                </c:pt>
                <c:pt idx="709">
                  <c:v>2880663.51638299</c:v>
                </c:pt>
                <c:pt idx="710">
                  <c:v>2880661.8200584</c:v>
                </c:pt>
                <c:pt idx="711">
                  <c:v>2880700.95980959</c:v>
                </c:pt>
                <c:pt idx="712">
                  <c:v>2880715.74813091</c:v>
                </c:pt>
                <c:pt idx="713">
                  <c:v>2880681.50597792</c:v>
                </c:pt>
                <c:pt idx="714">
                  <c:v>2880687.82650076</c:v>
                </c:pt>
                <c:pt idx="715">
                  <c:v>2880673.39252864</c:v>
                </c:pt>
                <c:pt idx="716">
                  <c:v>2880690.40260423</c:v>
                </c:pt>
                <c:pt idx="717">
                  <c:v>2880709.35430613</c:v>
                </c:pt>
                <c:pt idx="718">
                  <c:v>2880687.58611779</c:v>
                </c:pt>
                <c:pt idx="719">
                  <c:v>2880710.35966238</c:v>
                </c:pt>
                <c:pt idx="720">
                  <c:v>2880677.24566823</c:v>
                </c:pt>
                <c:pt idx="721">
                  <c:v>2880670.34347889</c:v>
                </c:pt>
                <c:pt idx="722">
                  <c:v>2880669.77061406</c:v>
                </c:pt>
                <c:pt idx="723">
                  <c:v>2880680.4225731</c:v>
                </c:pt>
                <c:pt idx="724">
                  <c:v>2880686.26567335</c:v>
                </c:pt>
                <c:pt idx="725">
                  <c:v>2880696.72886704</c:v>
                </c:pt>
                <c:pt idx="726">
                  <c:v>2880694.91312141</c:v>
                </c:pt>
                <c:pt idx="727">
                  <c:v>2880694.50083601</c:v>
                </c:pt>
                <c:pt idx="728">
                  <c:v>2880673.87361597</c:v>
                </c:pt>
                <c:pt idx="729">
                  <c:v>2880660.71952193</c:v>
                </c:pt>
                <c:pt idx="730">
                  <c:v>2880717.72471143</c:v>
                </c:pt>
                <c:pt idx="731">
                  <c:v>2880662.02351601</c:v>
                </c:pt>
                <c:pt idx="732">
                  <c:v>2880646.47146515</c:v>
                </c:pt>
                <c:pt idx="733">
                  <c:v>2880671.66475978</c:v>
                </c:pt>
                <c:pt idx="734">
                  <c:v>2880685.98799865</c:v>
                </c:pt>
                <c:pt idx="735">
                  <c:v>2880662.34340679</c:v>
                </c:pt>
                <c:pt idx="736">
                  <c:v>2880681.04680494</c:v>
                </c:pt>
                <c:pt idx="737">
                  <c:v>2880613.75831279</c:v>
                </c:pt>
                <c:pt idx="738">
                  <c:v>2880647.61275255</c:v>
                </c:pt>
                <c:pt idx="739">
                  <c:v>2880675.52990396</c:v>
                </c:pt>
                <c:pt idx="740">
                  <c:v>2880668.06439455</c:v>
                </c:pt>
                <c:pt idx="741">
                  <c:v>2880657.36446806</c:v>
                </c:pt>
                <c:pt idx="742">
                  <c:v>2880668.41151025</c:v>
                </c:pt>
                <c:pt idx="743">
                  <c:v>2880666.5739612</c:v>
                </c:pt>
                <c:pt idx="744">
                  <c:v>2880674.34984591</c:v>
                </c:pt>
                <c:pt idx="745">
                  <c:v>2880667.33746404</c:v>
                </c:pt>
                <c:pt idx="746">
                  <c:v>2880667.16932719</c:v>
                </c:pt>
                <c:pt idx="747">
                  <c:v>2880671.18929602</c:v>
                </c:pt>
                <c:pt idx="748">
                  <c:v>2880663.06743412</c:v>
                </c:pt>
                <c:pt idx="749">
                  <c:v>2880679.19894161</c:v>
                </c:pt>
                <c:pt idx="750">
                  <c:v>2880667.15840627</c:v>
                </c:pt>
                <c:pt idx="751">
                  <c:v>2880658.43264754</c:v>
                </c:pt>
                <c:pt idx="752">
                  <c:v>2880693.26045974</c:v>
                </c:pt>
                <c:pt idx="753">
                  <c:v>2880660.1580048</c:v>
                </c:pt>
                <c:pt idx="754">
                  <c:v>2880654.73324123</c:v>
                </c:pt>
                <c:pt idx="755">
                  <c:v>2880665.04891529</c:v>
                </c:pt>
                <c:pt idx="756">
                  <c:v>2880672.20261261</c:v>
                </c:pt>
                <c:pt idx="757">
                  <c:v>2880662.33031892</c:v>
                </c:pt>
                <c:pt idx="758">
                  <c:v>2880665.60036408</c:v>
                </c:pt>
                <c:pt idx="759">
                  <c:v>2880653.21836479</c:v>
                </c:pt>
                <c:pt idx="760">
                  <c:v>2880665.17537243</c:v>
                </c:pt>
                <c:pt idx="761">
                  <c:v>2880693.24382673</c:v>
                </c:pt>
                <c:pt idx="762">
                  <c:v>2880664.08238058</c:v>
                </c:pt>
                <c:pt idx="763">
                  <c:v>2880674.72109389</c:v>
                </c:pt>
                <c:pt idx="764">
                  <c:v>2880655.85524649</c:v>
                </c:pt>
                <c:pt idx="765">
                  <c:v>2880653.23080128</c:v>
                </c:pt>
                <c:pt idx="766">
                  <c:v>2880659.17962896</c:v>
                </c:pt>
                <c:pt idx="767">
                  <c:v>2880670.18880742</c:v>
                </c:pt>
                <c:pt idx="768">
                  <c:v>2880668.96585292</c:v>
                </c:pt>
                <c:pt idx="769">
                  <c:v>2880656.57457375</c:v>
                </c:pt>
                <c:pt idx="770">
                  <c:v>2880658.26938062</c:v>
                </c:pt>
                <c:pt idx="771">
                  <c:v>2880644.84192056</c:v>
                </c:pt>
                <c:pt idx="772">
                  <c:v>2880658.45318725</c:v>
                </c:pt>
                <c:pt idx="773">
                  <c:v>2880677.56698532</c:v>
                </c:pt>
                <c:pt idx="774">
                  <c:v>2880660.21053659</c:v>
                </c:pt>
                <c:pt idx="775">
                  <c:v>2880684.65193334</c:v>
                </c:pt>
                <c:pt idx="776">
                  <c:v>2880685.23666533</c:v>
                </c:pt>
                <c:pt idx="777">
                  <c:v>2880671.81968222</c:v>
                </c:pt>
                <c:pt idx="778">
                  <c:v>2880678.07203731</c:v>
                </c:pt>
                <c:pt idx="779">
                  <c:v>2880678.63074703</c:v>
                </c:pt>
                <c:pt idx="780">
                  <c:v>2880682.69247255</c:v>
                </c:pt>
                <c:pt idx="781">
                  <c:v>2880685.30136893</c:v>
                </c:pt>
                <c:pt idx="782">
                  <c:v>2880673.14480829</c:v>
                </c:pt>
                <c:pt idx="783">
                  <c:v>2880706.70709984</c:v>
                </c:pt>
                <c:pt idx="784">
                  <c:v>2880694.51366055</c:v>
                </c:pt>
                <c:pt idx="785">
                  <c:v>2880687.70978108</c:v>
                </c:pt>
                <c:pt idx="786">
                  <c:v>2880688.04551238</c:v>
                </c:pt>
                <c:pt idx="787">
                  <c:v>2880684.28375296</c:v>
                </c:pt>
                <c:pt idx="788">
                  <c:v>2880675.02769423</c:v>
                </c:pt>
                <c:pt idx="789">
                  <c:v>2880689.47008957</c:v>
                </c:pt>
                <c:pt idx="790">
                  <c:v>2880700.29999071</c:v>
                </c:pt>
                <c:pt idx="791">
                  <c:v>2880686.3909951</c:v>
                </c:pt>
                <c:pt idx="792">
                  <c:v>2880685.6257574</c:v>
                </c:pt>
                <c:pt idx="793">
                  <c:v>2880689.89846921</c:v>
                </c:pt>
                <c:pt idx="794">
                  <c:v>2880697.23528618</c:v>
                </c:pt>
                <c:pt idx="795">
                  <c:v>2880695.50180807</c:v>
                </c:pt>
                <c:pt idx="796">
                  <c:v>2880692.55312994</c:v>
                </c:pt>
                <c:pt idx="797">
                  <c:v>2880692.77141318</c:v>
                </c:pt>
                <c:pt idx="798">
                  <c:v>2880691.70945976</c:v>
                </c:pt>
                <c:pt idx="799">
                  <c:v>2880688.31117887</c:v>
                </c:pt>
                <c:pt idx="800">
                  <c:v>2880682.73435509</c:v>
                </c:pt>
                <c:pt idx="801">
                  <c:v>2880687.25676375</c:v>
                </c:pt>
                <c:pt idx="802">
                  <c:v>2880687.98230185</c:v>
                </c:pt>
                <c:pt idx="803">
                  <c:v>2880687.10169621</c:v>
                </c:pt>
                <c:pt idx="804">
                  <c:v>2880686.23569039</c:v>
                </c:pt>
                <c:pt idx="805">
                  <c:v>2880682.27228637</c:v>
                </c:pt>
                <c:pt idx="806">
                  <c:v>2880687.20455237</c:v>
                </c:pt>
                <c:pt idx="807">
                  <c:v>2880664.42507285</c:v>
                </c:pt>
                <c:pt idx="808">
                  <c:v>2880677.80975618</c:v>
                </c:pt>
                <c:pt idx="809">
                  <c:v>2880693.94556849</c:v>
                </c:pt>
                <c:pt idx="810">
                  <c:v>2880683.56856502</c:v>
                </c:pt>
                <c:pt idx="811">
                  <c:v>2880684.8919544</c:v>
                </c:pt>
                <c:pt idx="812">
                  <c:v>2880684.69599061</c:v>
                </c:pt>
                <c:pt idx="813">
                  <c:v>2880685.37383104</c:v>
                </c:pt>
                <c:pt idx="814">
                  <c:v>2880686.8010235</c:v>
                </c:pt>
                <c:pt idx="815">
                  <c:v>2880685.25844571</c:v>
                </c:pt>
                <c:pt idx="816">
                  <c:v>2880687.56138359</c:v>
                </c:pt>
                <c:pt idx="817">
                  <c:v>2880676.83921965</c:v>
                </c:pt>
                <c:pt idx="818">
                  <c:v>2880679.68804922</c:v>
                </c:pt>
                <c:pt idx="819">
                  <c:v>2880686.51315616</c:v>
                </c:pt>
                <c:pt idx="820">
                  <c:v>2880685.38743946</c:v>
                </c:pt>
                <c:pt idx="821">
                  <c:v>2880680.82656355</c:v>
                </c:pt>
                <c:pt idx="822">
                  <c:v>2880677.78317595</c:v>
                </c:pt>
                <c:pt idx="823">
                  <c:v>2880685.67856591</c:v>
                </c:pt>
                <c:pt idx="824">
                  <c:v>2880679.24093813</c:v>
                </c:pt>
                <c:pt idx="825">
                  <c:v>2880688.81716274</c:v>
                </c:pt>
                <c:pt idx="826">
                  <c:v>2880686.80826254</c:v>
                </c:pt>
                <c:pt idx="827">
                  <c:v>2880680.16060831</c:v>
                </c:pt>
                <c:pt idx="828">
                  <c:v>2880690.57151616</c:v>
                </c:pt>
                <c:pt idx="829">
                  <c:v>2880672.6068586</c:v>
                </c:pt>
                <c:pt idx="830">
                  <c:v>2880689.97126812</c:v>
                </c:pt>
                <c:pt idx="831">
                  <c:v>2880695.91455142</c:v>
                </c:pt>
                <c:pt idx="832">
                  <c:v>2880684.6644709</c:v>
                </c:pt>
                <c:pt idx="833">
                  <c:v>2880688.7951722</c:v>
                </c:pt>
                <c:pt idx="834">
                  <c:v>2880692.20940206</c:v>
                </c:pt>
                <c:pt idx="835">
                  <c:v>2880685.81604149</c:v>
                </c:pt>
                <c:pt idx="836">
                  <c:v>2880680.47162977</c:v>
                </c:pt>
                <c:pt idx="837">
                  <c:v>2880686.84093147</c:v>
                </c:pt>
                <c:pt idx="838">
                  <c:v>2880688.33481829</c:v>
                </c:pt>
                <c:pt idx="839">
                  <c:v>2880688.15992752</c:v>
                </c:pt>
                <c:pt idx="840">
                  <c:v>2880691.8515121</c:v>
                </c:pt>
                <c:pt idx="841">
                  <c:v>2880688.71637965</c:v>
                </c:pt>
                <c:pt idx="842">
                  <c:v>2880688.38068118</c:v>
                </c:pt>
                <c:pt idx="843">
                  <c:v>2880691.16688682</c:v>
                </c:pt>
                <c:pt idx="844">
                  <c:v>2880686.90687727</c:v>
                </c:pt>
                <c:pt idx="845">
                  <c:v>2880689.21471187</c:v>
                </c:pt>
                <c:pt idx="846">
                  <c:v>2880690.83754142</c:v>
                </c:pt>
                <c:pt idx="847">
                  <c:v>2880691.11130087</c:v>
                </c:pt>
                <c:pt idx="848">
                  <c:v>2880685.31467892</c:v>
                </c:pt>
                <c:pt idx="849">
                  <c:v>2880692.97264214</c:v>
                </c:pt>
                <c:pt idx="850">
                  <c:v>2880687.64659571</c:v>
                </c:pt>
                <c:pt idx="851">
                  <c:v>2880691.01766036</c:v>
                </c:pt>
                <c:pt idx="852">
                  <c:v>2880684.07865117</c:v>
                </c:pt>
                <c:pt idx="853">
                  <c:v>2880688.35739808</c:v>
                </c:pt>
                <c:pt idx="854">
                  <c:v>2880686.55997644</c:v>
                </c:pt>
                <c:pt idx="855">
                  <c:v>2880687.49573898</c:v>
                </c:pt>
                <c:pt idx="856">
                  <c:v>2880686.6636513</c:v>
                </c:pt>
                <c:pt idx="857">
                  <c:v>2880687.79941415</c:v>
                </c:pt>
                <c:pt idx="858">
                  <c:v>2880689.48514258</c:v>
                </c:pt>
                <c:pt idx="859">
                  <c:v>2880682.0914432</c:v>
                </c:pt>
                <c:pt idx="860">
                  <c:v>2880680.85748528</c:v>
                </c:pt>
                <c:pt idx="861">
                  <c:v>2880679.81861544</c:v>
                </c:pt>
                <c:pt idx="862">
                  <c:v>2880680.91066777</c:v>
                </c:pt>
                <c:pt idx="863">
                  <c:v>2880676.87263098</c:v>
                </c:pt>
                <c:pt idx="864">
                  <c:v>2880680.88800615</c:v>
                </c:pt>
                <c:pt idx="865">
                  <c:v>2880677.15068477</c:v>
                </c:pt>
                <c:pt idx="866">
                  <c:v>2880676.73522756</c:v>
                </c:pt>
                <c:pt idx="867">
                  <c:v>2880671.93139259</c:v>
                </c:pt>
                <c:pt idx="868">
                  <c:v>2880675.1785327</c:v>
                </c:pt>
                <c:pt idx="869">
                  <c:v>2880680.34029858</c:v>
                </c:pt>
                <c:pt idx="870">
                  <c:v>2880676.75729685</c:v>
                </c:pt>
                <c:pt idx="871">
                  <c:v>2880671.94586693</c:v>
                </c:pt>
                <c:pt idx="872">
                  <c:v>2880679.89734589</c:v>
                </c:pt>
                <c:pt idx="873">
                  <c:v>2880674.24985323</c:v>
                </c:pt>
                <c:pt idx="874">
                  <c:v>2880675.8789942</c:v>
                </c:pt>
                <c:pt idx="875">
                  <c:v>2880682.21211593</c:v>
                </c:pt>
                <c:pt idx="876">
                  <c:v>2880676.84153563</c:v>
                </c:pt>
                <c:pt idx="877">
                  <c:v>2880679.78017621</c:v>
                </c:pt>
                <c:pt idx="878">
                  <c:v>2880675.36382667</c:v>
                </c:pt>
                <c:pt idx="879">
                  <c:v>2880671.81429953</c:v>
                </c:pt>
                <c:pt idx="880">
                  <c:v>2880677.21500699</c:v>
                </c:pt>
                <c:pt idx="881">
                  <c:v>2880677.10084477</c:v>
                </c:pt>
                <c:pt idx="882">
                  <c:v>2880676.7621372</c:v>
                </c:pt>
                <c:pt idx="883">
                  <c:v>2880676.65622739</c:v>
                </c:pt>
                <c:pt idx="884">
                  <c:v>2880680.09782879</c:v>
                </c:pt>
                <c:pt idx="885">
                  <c:v>2880680.24898426</c:v>
                </c:pt>
                <c:pt idx="886">
                  <c:v>2880682.03498018</c:v>
                </c:pt>
                <c:pt idx="887">
                  <c:v>2880679.66119558</c:v>
                </c:pt>
                <c:pt idx="888">
                  <c:v>2880680.91635006</c:v>
                </c:pt>
                <c:pt idx="889">
                  <c:v>2880680.56561441</c:v>
                </c:pt>
                <c:pt idx="890">
                  <c:v>2880683.36966977</c:v>
                </c:pt>
                <c:pt idx="891">
                  <c:v>2880681.9307451</c:v>
                </c:pt>
                <c:pt idx="892">
                  <c:v>2880681.96356376</c:v>
                </c:pt>
                <c:pt idx="893">
                  <c:v>2880680.68943424</c:v>
                </c:pt>
                <c:pt idx="894">
                  <c:v>2880681.81608849</c:v>
                </c:pt>
                <c:pt idx="895">
                  <c:v>2880680.15838039</c:v>
                </c:pt>
                <c:pt idx="896">
                  <c:v>2880679.17703001</c:v>
                </c:pt>
                <c:pt idx="897">
                  <c:v>2880681.82734057</c:v>
                </c:pt>
                <c:pt idx="898">
                  <c:v>2880681.85636808</c:v>
                </c:pt>
                <c:pt idx="899">
                  <c:v>2880681.30161938</c:v>
                </c:pt>
                <c:pt idx="900">
                  <c:v>2880679.95541181</c:v>
                </c:pt>
                <c:pt idx="901">
                  <c:v>2880679.8117161</c:v>
                </c:pt>
                <c:pt idx="902">
                  <c:v>2880679.39212535</c:v>
                </c:pt>
                <c:pt idx="903">
                  <c:v>2880678.9585892</c:v>
                </c:pt>
                <c:pt idx="904">
                  <c:v>2880679.75443993</c:v>
                </c:pt>
                <c:pt idx="905">
                  <c:v>2880678.78880187</c:v>
                </c:pt>
                <c:pt idx="906">
                  <c:v>2880678.08453549</c:v>
                </c:pt>
                <c:pt idx="907">
                  <c:v>2880678.96591026</c:v>
                </c:pt>
                <c:pt idx="908">
                  <c:v>2880676.23175225</c:v>
                </c:pt>
                <c:pt idx="909">
                  <c:v>2880679.31874951</c:v>
                </c:pt>
                <c:pt idx="910">
                  <c:v>2880675.67149275</c:v>
                </c:pt>
                <c:pt idx="911">
                  <c:v>2880675.30625642</c:v>
                </c:pt>
                <c:pt idx="912">
                  <c:v>2880675.46911712</c:v>
                </c:pt>
                <c:pt idx="913">
                  <c:v>2880676.25740553</c:v>
                </c:pt>
                <c:pt idx="914">
                  <c:v>2880672.20999365</c:v>
                </c:pt>
                <c:pt idx="915">
                  <c:v>2880674.82226321</c:v>
                </c:pt>
                <c:pt idx="916">
                  <c:v>2880672.9908085</c:v>
                </c:pt>
                <c:pt idx="917">
                  <c:v>2880676.09413334</c:v>
                </c:pt>
                <c:pt idx="918">
                  <c:v>2880674.36054325</c:v>
                </c:pt>
                <c:pt idx="919">
                  <c:v>2880676.86838472</c:v>
                </c:pt>
                <c:pt idx="920">
                  <c:v>2880675.29391498</c:v>
                </c:pt>
                <c:pt idx="921">
                  <c:v>2880676.36997957</c:v>
                </c:pt>
                <c:pt idx="922">
                  <c:v>2880674.93007597</c:v>
                </c:pt>
                <c:pt idx="923">
                  <c:v>2880676.23548455</c:v>
                </c:pt>
                <c:pt idx="924">
                  <c:v>2880673.64969557</c:v>
                </c:pt>
                <c:pt idx="925">
                  <c:v>2880676.81405436</c:v>
                </c:pt>
                <c:pt idx="926">
                  <c:v>2880677.59422359</c:v>
                </c:pt>
                <c:pt idx="927">
                  <c:v>2880676.18184956</c:v>
                </c:pt>
                <c:pt idx="928">
                  <c:v>2880676.98701107</c:v>
                </c:pt>
                <c:pt idx="929">
                  <c:v>2880677.37963944</c:v>
                </c:pt>
                <c:pt idx="930">
                  <c:v>2880675.13145618</c:v>
                </c:pt>
                <c:pt idx="931">
                  <c:v>2880674.81917057</c:v>
                </c:pt>
                <c:pt idx="932">
                  <c:v>2880675.30041225</c:v>
                </c:pt>
                <c:pt idx="933">
                  <c:v>2880675.17841702</c:v>
                </c:pt>
                <c:pt idx="934">
                  <c:v>2880677.13910716</c:v>
                </c:pt>
                <c:pt idx="935">
                  <c:v>2880677.15346423</c:v>
                </c:pt>
                <c:pt idx="936">
                  <c:v>2880673.21097689</c:v>
                </c:pt>
                <c:pt idx="937">
                  <c:v>2880673.22538967</c:v>
                </c:pt>
                <c:pt idx="938">
                  <c:v>2880670.463251</c:v>
                </c:pt>
                <c:pt idx="939">
                  <c:v>2880671.40477491</c:v>
                </c:pt>
                <c:pt idx="940">
                  <c:v>2880670.41596014</c:v>
                </c:pt>
                <c:pt idx="941">
                  <c:v>2880671.01380167</c:v>
                </c:pt>
                <c:pt idx="942">
                  <c:v>2880668.02069692</c:v>
                </c:pt>
                <c:pt idx="943">
                  <c:v>2880669.86606596</c:v>
                </c:pt>
                <c:pt idx="944">
                  <c:v>2880666.07933549</c:v>
                </c:pt>
                <c:pt idx="945">
                  <c:v>2880668.747188</c:v>
                </c:pt>
                <c:pt idx="946">
                  <c:v>2880666.10205013</c:v>
                </c:pt>
                <c:pt idx="947">
                  <c:v>2880666.65845052</c:v>
                </c:pt>
                <c:pt idx="948">
                  <c:v>2880665.90876399</c:v>
                </c:pt>
                <c:pt idx="949">
                  <c:v>2880665.45752906</c:v>
                </c:pt>
                <c:pt idx="950">
                  <c:v>2880664.56127081</c:v>
                </c:pt>
                <c:pt idx="951">
                  <c:v>2880666.18955552</c:v>
                </c:pt>
                <c:pt idx="952">
                  <c:v>2880665.96703011</c:v>
                </c:pt>
                <c:pt idx="953">
                  <c:v>2880665.53232589</c:v>
                </c:pt>
                <c:pt idx="954">
                  <c:v>2880664.76667526</c:v>
                </c:pt>
                <c:pt idx="955">
                  <c:v>2880664.93364323</c:v>
                </c:pt>
                <c:pt idx="956">
                  <c:v>2880666.02319411</c:v>
                </c:pt>
                <c:pt idx="957">
                  <c:v>2880666.47931584</c:v>
                </c:pt>
                <c:pt idx="958">
                  <c:v>2880667.98598069</c:v>
                </c:pt>
                <c:pt idx="959">
                  <c:v>2880666.08393939</c:v>
                </c:pt>
                <c:pt idx="960">
                  <c:v>2880664.73629336</c:v>
                </c:pt>
                <c:pt idx="961">
                  <c:v>2880665.04467953</c:v>
                </c:pt>
                <c:pt idx="962">
                  <c:v>2880666.09928864</c:v>
                </c:pt>
                <c:pt idx="963">
                  <c:v>2880664.77870981</c:v>
                </c:pt>
                <c:pt idx="964">
                  <c:v>2880667.47398162</c:v>
                </c:pt>
                <c:pt idx="965">
                  <c:v>2880665.99460367</c:v>
                </c:pt>
                <c:pt idx="966">
                  <c:v>2880663.61396215</c:v>
                </c:pt>
                <c:pt idx="967">
                  <c:v>2880666.50334801</c:v>
                </c:pt>
                <c:pt idx="968">
                  <c:v>2880669.79257218</c:v>
                </c:pt>
                <c:pt idx="969">
                  <c:v>2880667.83042352</c:v>
                </c:pt>
                <c:pt idx="970">
                  <c:v>2880664.81829466</c:v>
                </c:pt>
                <c:pt idx="971">
                  <c:v>2880665.29378782</c:v>
                </c:pt>
                <c:pt idx="972">
                  <c:v>2880665.1009928</c:v>
                </c:pt>
                <c:pt idx="973">
                  <c:v>2880664.23644164</c:v>
                </c:pt>
                <c:pt idx="974">
                  <c:v>2880666.4361994</c:v>
                </c:pt>
                <c:pt idx="975">
                  <c:v>2880666.96349645</c:v>
                </c:pt>
                <c:pt idx="976">
                  <c:v>2880666.66771508</c:v>
                </c:pt>
                <c:pt idx="977">
                  <c:v>2880665.74153257</c:v>
                </c:pt>
                <c:pt idx="978">
                  <c:v>2880667.01822342</c:v>
                </c:pt>
                <c:pt idx="979">
                  <c:v>2880666.72943191</c:v>
                </c:pt>
                <c:pt idx="980">
                  <c:v>2880666.98802714</c:v>
                </c:pt>
                <c:pt idx="981">
                  <c:v>2880666.00588298</c:v>
                </c:pt>
                <c:pt idx="982">
                  <c:v>2880666.15992809</c:v>
                </c:pt>
                <c:pt idx="983">
                  <c:v>2880667.30883879</c:v>
                </c:pt>
                <c:pt idx="984">
                  <c:v>2880665.8145634</c:v>
                </c:pt>
                <c:pt idx="985">
                  <c:v>2880666.10507243</c:v>
                </c:pt>
                <c:pt idx="986">
                  <c:v>2880666.7519402</c:v>
                </c:pt>
                <c:pt idx="987">
                  <c:v>2880666.90692271</c:v>
                </c:pt>
                <c:pt idx="988">
                  <c:v>2880667.4374347</c:v>
                </c:pt>
                <c:pt idx="989">
                  <c:v>2880666.06755516</c:v>
                </c:pt>
                <c:pt idx="990">
                  <c:v>2880665.96080385</c:v>
                </c:pt>
                <c:pt idx="991">
                  <c:v>2880667.85628393</c:v>
                </c:pt>
                <c:pt idx="992">
                  <c:v>2880667.43598886</c:v>
                </c:pt>
                <c:pt idx="993">
                  <c:v>2880667.67151942</c:v>
                </c:pt>
                <c:pt idx="994">
                  <c:v>2880666.89894851</c:v>
                </c:pt>
                <c:pt idx="995">
                  <c:v>2880666.8571415</c:v>
                </c:pt>
                <c:pt idx="996">
                  <c:v>2880668.28268051</c:v>
                </c:pt>
                <c:pt idx="997">
                  <c:v>2880667.95302047</c:v>
                </c:pt>
                <c:pt idx="998">
                  <c:v>2880667.96910333</c:v>
                </c:pt>
                <c:pt idx="999">
                  <c:v>2880668.50885405</c:v>
                </c:pt>
                <c:pt idx="1000">
                  <c:v>2880668.8340495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6.87874944269006</c:v>
                </c:pt>
                <c:pt idx="2">
                  <c:v>7.97939364042823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6.90847293147591</c:v>
                </c:pt>
                <c:pt idx="2">
                  <c:v>7.88248201191062</c:v>
                </c:pt>
                <c:pt idx="3">
                  <c:v>0.127222662333658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0.0297234887858456</c:v>
                </c:pt>
                <c:pt idx="2">
                  <c:v>6.78183781417244</c:v>
                </c:pt>
                <c:pt idx="3">
                  <c:v>8.10661630276189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6.89035487396645</c:v>
                </c:pt>
                <c:pt idx="2">
                  <c:v>7.99841831322968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6.91922648135619</c:v>
                </c:pt>
                <c:pt idx="2">
                  <c:v>7.9042596885536</c:v>
                </c:pt>
                <c:pt idx="3">
                  <c:v>0.123597215444231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0.0288716073897437</c:v>
                </c:pt>
                <c:pt idx="2">
                  <c:v>6.79619624929037</c:v>
                </c:pt>
                <c:pt idx="3">
                  <c:v>8.12201552867391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6.90107635523355</c:v>
                </c:pt>
                <c:pt idx="2">
                  <c:v>8.01557522685073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6.92923038222087</c:v>
                </c:pt>
                <c:pt idx="2">
                  <c:v>7.92373552280098</c:v>
                </c:pt>
                <c:pt idx="3">
                  <c:v>0.120542424733796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0.0281540269873152</c:v>
                </c:pt>
                <c:pt idx="2">
                  <c:v>6.8092366511838</c:v>
                </c:pt>
                <c:pt idx="3">
                  <c:v>8.13611765158453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6.90654625299309</c:v>
                </c:pt>
                <c:pt idx="2">
                  <c:v>8.02588133563003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6.93408426337105</c:v>
                </c:pt>
                <c:pt idx="2">
                  <c:v>7.93603797002753</c:v>
                </c:pt>
                <c:pt idx="3">
                  <c:v>0.117918943911226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0.027538010377958</c:v>
                </c:pt>
                <c:pt idx="2">
                  <c:v>6.81670288739059</c:v>
                </c:pt>
                <c:pt idx="3">
                  <c:v>8.14380027954126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6.92276144564557</c:v>
                </c:pt>
                <c:pt idx="2">
                  <c:v>8.04800042701835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6.94983646675611</c:v>
                </c:pt>
                <c:pt idx="2">
                  <c:v>7.9596428311856</c:v>
                </c:pt>
                <c:pt idx="3">
                  <c:v>0.115947773699336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0.0270750211105464</c:v>
                </c:pt>
                <c:pt idx="2">
                  <c:v>6.83440384981281</c:v>
                </c:pt>
                <c:pt idx="3">
                  <c:v>8.16394820071769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6.93434958732138</c:v>
                </c:pt>
                <c:pt idx="2">
                  <c:v>8.06412728314586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6.96104364666178</c:v>
                </c:pt>
                <c:pt idx="2">
                  <c:v>7.97699506183532</c:v>
                </c:pt>
                <c:pt idx="3">
                  <c:v>0.114325363987332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0.0266940593404002</c:v>
                </c:pt>
                <c:pt idx="2">
                  <c:v>6.84721736601085</c:v>
                </c:pt>
                <c:pt idx="3">
                  <c:v>8.17845264713319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6.944007981202</c:v>
                </c:pt>
                <c:pt idx="2">
                  <c:v>8.07743827120897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6.97040687876411</c:v>
                </c:pt>
                <c:pt idx="2">
                  <c:v>7.99125500496668</c:v>
                </c:pt>
                <c:pt idx="3">
                  <c:v>0.113068210459033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0.0263988975621056</c:v>
                </c:pt>
                <c:pt idx="2">
                  <c:v>6.85782471495972</c:v>
                </c:pt>
                <c:pt idx="3">
                  <c:v>8.190506481668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6.95368016370935</c:v>
                </c:pt>
                <c:pt idx="2">
                  <c:v>8.09022596373178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6.97987177792226</c:v>
                </c:pt>
                <c:pt idx="2">
                  <c:v>8.00470588555108</c:v>
                </c:pt>
                <c:pt idx="3">
                  <c:v>0.11218547079949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0.0261916142129123</c:v>
                </c:pt>
                <c:pt idx="2">
                  <c:v>6.86816008552864</c:v>
                </c:pt>
                <c:pt idx="3">
                  <c:v>8.20241143453128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6.96232625601466</c:v>
                </c:pt>
                <c:pt idx="2">
                  <c:v>8.10130340354674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6.98839071324242</c:v>
                </c:pt>
                <c:pt idx="2">
                  <c:v>8.01618705861893</c:v>
                </c:pt>
                <c:pt idx="3">
                  <c:v>0.111644120660018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0.0260644572277541</c:v>
                </c:pt>
                <c:pt idx="2">
                  <c:v>6.87720991108685</c:v>
                </c:pt>
                <c:pt idx="3">
                  <c:v>8.21294752420676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6.96630718907211</c:v>
                </c:pt>
                <c:pt idx="2">
                  <c:v>8.10644963173039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6.99230870912946</c:v>
                </c:pt>
                <c:pt idx="2">
                  <c:v>8.02153350166329</c:v>
                </c:pt>
                <c:pt idx="3">
                  <c:v>0.11137613610929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0.026001520057344</c:v>
                </c:pt>
                <c:pt idx="2">
                  <c:v>6.88139105900502</c:v>
                </c:pt>
                <c:pt idx="3">
                  <c:v>8.21782576783968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1258113.16697552</c:v>
                </c:pt>
                <c:pt idx="1">
                  <c:v>12581131.6697553</c:v>
                </c:pt>
                <c:pt idx="2">
                  <c:v>12384770.7360274</c:v>
                </c:pt>
                <c:pt idx="3">
                  <c:v>12188510.9217962</c:v>
                </c:pt>
                <c:pt idx="4">
                  <c:v>11992337.3219171</c:v>
                </c:pt>
                <c:pt idx="5">
                  <c:v>11796237.2558593</c:v>
                </c:pt>
                <c:pt idx="6">
                  <c:v>11600199.7867957</c:v>
                </c:pt>
                <c:pt idx="7">
                  <c:v>11404215.3522726</c:v>
                </c:pt>
                <c:pt idx="8">
                  <c:v>11208275.4757017</c:v>
                </c:pt>
                <c:pt idx="9">
                  <c:v>11012372.5370025</c:v>
                </c:pt>
                <c:pt idx="10">
                  <c:v>10816499.5868159</c:v>
                </c:pt>
                <c:pt idx="11">
                  <c:v>10620650.1928588</c:v>
                </c:pt>
                <c:pt idx="12">
                  <c:v>10424818.3098307</c:v>
                </c:pt>
                <c:pt idx="13">
                  <c:v>10228998.1662485</c:v>
                </c:pt>
                <c:pt idx="14">
                  <c:v>10033184.1629164</c:v>
                </c:pt>
                <c:pt idx="15">
                  <c:v>9837370.7786206</c:v>
                </c:pt>
                <c:pt idx="16">
                  <c:v>9641552.47917022</c:v>
                </c:pt>
                <c:pt idx="17">
                  <c:v>9445723.62615241</c:v>
                </c:pt>
                <c:pt idx="18">
                  <c:v>9245125.20531187</c:v>
                </c:pt>
                <c:pt idx="19">
                  <c:v>9044425.67400807</c:v>
                </c:pt>
                <c:pt idx="20">
                  <c:v>8843581.77852309</c:v>
                </c:pt>
                <c:pt idx="21">
                  <c:v>8642545.49608986</c:v>
                </c:pt>
                <c:pt idx="22">
                  <c:v>8441262.09246679</c:v>
                </c:pt>
                <c:pt idx="23">
                  <c:v>8239667.5995042</c:v>
                </c:pt>
                <c:pt idx="24">
                  <c:v>6290565.83487763</c:v>
                </c:pt>
                <c:pt idx="25">
                  <c:v>5597753.11469318</c:v>
                </c:pt>
                <c:pt idx="26">
                  <c:v>5329059.26064393</c:v>
                </c:pt>
                <c:pt idx="27">
                  <c:v>5118865.22278532</c:v>
                </c:pt>
                <c:pt idx="28">
                  <c:v>5082964.4537456</c:v>
                </c:pt>
                <c:pt idx="29">
                  <c:v>4919219.49404647</c:v>
                </c:pt>
                <c:pt idx="30">
                  <c:v>4883286.06183821</c:v>
                </c:pt>
                <c:pt idx="31">
                  <c:v>4751173.0140675</c:v>
                </c:pt>
                <c:pt idx="32">
                  <c:v>4715297.97850126</c:v>
                </c:pt>
                <c:pt idx="33">
                  <c:v>4606965.53855501</c:v>
                </c:pt>
                <c:pt idx="34">
                  <c:v>4571210.42887759</c:v>
                </c:pt>
                <c:pt idx="35">
                  <c:v>4481320.47023264</c:v>
                </c:pt>
                <c:pt idx="36">
                  <c:v>4445778.95694307</c:v>
                </c:pt>
                <c:pt idx="37">
                  <c:v>4370759.76417894</c:v>
                </c:pt>
                <c:pt idx="38">
                  <c:v>4335403.80506375</c:v>
                </c:pt>
                <c:pt idx="39">
                  <c:v>4272389.36949172</c:v>
                </c:pt>
                <c:pt idx="40">
                  <c:v>4237248.38237399</c:v>
                </c:pt>
                <c:pt idx="41">
                  <c:v>4184269.99251345</c:v>
                </c:pt>
                <c:pt idx="42">
                  <c:v>4149351.5345416</c:v>
                </c:pt>
                <c:pt idx="43">
                  <c:v>4104869.49069576</c:v>
                </c:pt>
                <c:pt idx="44">
                  <c:v>4070198.75415344</c:v>
                </c:pt>
                <c:pt idx="45">
                  <c:v>4033110.16833907</c:v>
                </c:pt>
                <c:pt idx="46">
                  <c:v>3998709.66486175</c:v>
                </c:pt>
                <c:pt idx="47">
                  <c:v>3968150.02545652</c:v>
                </c:pt>
                <c:pt idx="48">
                  <c:v>4005995.19807314</c:v>
                </c:pt>
                <c:pt idx="49">
                  <c:v>3791382.39373197</c:v>
                </c:pt>
                <c:pt idx="50">
                  <c:v>3693929.52269663</c:v>
                </c:pt>
                <c:pt idx="51">
                  <c:v>3601412.93898615</c:v>
                </c:pt>
                <c:pt idx="52">
                  <c:v>3536488.15286825</c:v>
                </c:pt>
                <c:pt idx="53">
                  <c:v>3520168.1830571</c:v>
                </c:pt>
                <c:pt idx="54">
                  <c:v>3458768.63720037</c:v>
                </c:pt>
                <c:pt idx="55">
                  <c:v>3372969.87388047</c:v>
                </c:pt>
                <c:pt idx="56">
                  <c:v>3242712.92279426</c:v>
                </c:pt>
                <c:pt idx="57">
                  <c:v>3267195.44624592</c:v>
                </c:pt>
                <c:pt idx="58">
                  <c:v>3167466.77870687</c:v>
                </c:pt>
                <c:pt idx="59">
                  <c:v>3237343.84018989</c:v>
                </c:pt>
                <c:pt idx="60">
                  <c:v>3190552.2600761</c:v>
                </c:pt>
                <c:pt idx="61">
                  <c:v>3107292.085045</c:v>
                </c:pt>
                <c:pt idx="62">
                  <c:v>3064038.05315372</c:v>
                </c:pt>
                <c:pt idx="63">
                  <c:v>3085798.95831292</c:v>
                </c:pt>
                <c:pt idx="64">
                  <c:v>3009198.08558502</c:v>
                </c:pt>
                <c:pt idx="65">
                  <c:v>2985480.82554217</c:v>
                </c:pt>
                <c:pt idx="66">
                  <c:v>3005790.34217631</c:v>
                </c:pt>
                <c:pt idx="67">
                  <c:v>2936664.28621922</c:v>
                </c:pt>
                <c:pt idx="68">
                  <c:v>2955958.17577921</c:v>
                </c:pt>
                <c:pt idx="69">
                  <c:v>2895308.81508821</c:v>
                </c:pt>
                <c:pt idx="70">
                  <c:v>2913735.05224289</c:v>
                </c:pt>
                <c:pt idx="71">
                  <c:v>2860638.73968715</c:v>
                </c:pt>
                <c:pt idx="72">
                  <c:v>2880159.66783316</c:v>
                </c:pt>
                <c:pt idx="73">
                  <c:v>2741735.83014902</c:v>
                </c:pt>
                <c:pt idx="74">
                  <c:v>2663720.00701912</c:v>
                </c:pt>
                <c:pt idx="75">
                  <c:v>2582904.80870366</c:v>
                </c:pt>
                <c:pt idx="76">
                  <c:v>2560341.16272899</c:v>
                </c:pt>
                <c:pt idx="77">
                  <c:v>2553916.37880976</c:v>
                </c:pt>
                <c:pt idx="78">
                  <c:v>2479357.04470439</c:v>
                </c:pt>
                <c:pt idx="79">
                  <c:v>2402965.87664909</c:v>
                </c:pt>
                <c:pt idx="80">
                  <c:v>2410622.08169573</c:v>
                </c:pt>
                <c:pt idx="81">
                  <c:v>2417257.49418109</c:v>
                </c:pt>
                <c:pt idx="82">
                  <c:v>2341038.51113631</c:v>
                </c:pt>
                <c:pt idx="83">
                  <c:v>2290963.77811977</c:v>
                </c:pt>
                <c:pt idx="84">
                  <c:v>2291422.60810327</c:v>
                </c:pt>
                <c:pt idx="85">
                  <c:v>2282655.37113346</c:v>
                </c:pt>
                <c:pt idx="86">
                  <c:v>2281143.73018604</c:v>
                </c:pt>
                <c:pt idx="87">
                  <c:v>2240437.32370641</c:v>
                </c:pt>
                <c:pt idx="88">
                  <c:v>2187003.02575601</c:v>
                </c:pt>
                <c:pt idx="89">
                  <c:v>2176221.98278595</c:v>
                </c:pt>
                <c:pt idx="90">
                  <c:v>2181076.91678215</c:v>
                </c:pt>
                <c:pt idx="91">
                  <c:v>2136281.84635864</c:v>
                </c:pt>
                <c:pt idx="92">
                  <c:v>2121620.66737294</c:v>
                </c:pt>
                <c:pt idx="93">
                  <c:v>2126127.97650291</c:v>
                </c:pt>
                <c:pt idx="94">
                  <c:v>2088293.42115272</c:v>
                </c:pt>
                <c:pt idx="95">
                  <c:v>2086386.54222219</c:v>
                </c:pt>
                <c:pt idx="96">
                  <c:v>2080531.0515223</c:v>
                </c:pt>
                <c:pt idx="97">
                  <c:v>2017748.29188344</c:v>
                </c:pt>
                <c:pt idx="98">
                  <c:v>1973096.77756142</c:v>
                </c:pt>
                <c:pt idx="99">
                  <c:v>1929077.04837538</c:v>
                </c:pt>
                <c:pt idx="100">
                  <c:v>1903278.0443361</c:v>
                </c:pt>
                <c:pt idx="101">
                  <c:v>1900253.84945169</c:v>
                </c:pt>
                <c:pt idx="102">
                  <c:v>1869282.51299704</c:v>
                </c:pt>
                <c:pt idx="103">
                  <c:v>1828896.79551713</c:v>
                </c:pt>
                <c:pt idx="104">
                  <c:v>1786116.21040691</c:v>
                </c:pt>
                <c:pt idx="105">
                  <c:v>1757577.20508529</c:v>
                </c:pt>
                <c:pt idx="106">
                  <c:v>1722223.33052366</c:v>
                </c:pt>
                <c:pt idx="107">
                  <c:v>1706952.13809952</c:v>
                </c:pt>
                <c:pt idx="108">
                  <c:v>1693843.61764763</c:v>
                </c:pt>
                <c:pt idx="109">
                  <c:v>1678691.20340133</c:v>
                </c:pt>
                <c:pt idx="110">
                  <c:v>1679130.17251214</c:v>
                </c:pt>
                <c:pt idx="111">
                  <c:v>1653543.698376</c:v>
                </c:pt>
                <c:pt idx="112">
                  <c:v>1657274.13963365</c:v>
                </c:pt>
                <c:pt idx="113">
                  <c:v>1618111.10572964</c:v>
                </c:pt>
                <c:pt idx="114">
                  <c:v>1613378.50424876</c:v>
                </c:pt>
                <c:pt idx="115">
                  <c:v>1610819.24326603</c:v>
                </c:pt>
                <c:pt idx="116">
                  <c:v>1588375.89931603</c:v>
                </c:pt>
                <c:pt idx="117">
                  <c:v>1586189.92273924</c:v>
                </c:pt>
                <c:pt idx="118">
                  <c:v>1588901.24260625</c:v>
                </c:pt>
                <c:pt idx="119">
                  <c:v>1564993.99219381</c:v>
                </c:pt>
                <c:pt idx="120">
                  <c:v>1539876.40171843</c:v>
                </c:pt>
                <c:pt idx="121">
                  <c:v>1510579.63330526</c:v>
                </c:pt>
                <c:pt idx="122">
                  <c:v>1486552.87188625</c:v>
                </c:pt>
                <c:pt idx="123">
                  <c:v>1460553.15111181</c:v>
                </c:pt>
                <c:pt idx="124">
                  <c:v>1452476.27722597</c:v>
                </c:pt>
                <c:pt idx="125">
                  <c:v>1455523.72948627</c:v>
                </c:pt>
                <c:pt idx="126">
                  <c:v>1427256.03050234</c:v>
                </c:pt>
                <c:pt idx="127">
                  <c:v>1398146.69903659</c:v>
                </c:pt>
                <c:pt idx="128">
                  <c:v>1396959.04786917</c:v>
                </c:pt>
                <c:pt idx="129">
                  <c:v>1384875.38193802</c:v>
                </c:pt>
                <c:pt idx="130">
                  <c:v>1358430.18018521</c:v>
                </c:pt>
                <c:pt idx="131">
                  <c:v>1336665.20334456</c:v>
                </c:pt>
                <c:pt idx="132">
                  <c:v>1321909.96779242</c:v>
                </c:pt>
                <c:pt idx="133">
                  <c:v>1316197.19781079</c:v>
                </c:pt>
                <c:pt idx="134">
                  <c:v>1316680.74142529</c:v>
                </c:pt>
                <c:pt idx="135">
                  <c:v>1310420.91349521</c:v>
                </c:pt>
                <c:pt idx="136">
                  <c:v>1296362.88016074</c:v>
                </c:pt>
                <c:pt idx="137">
                  <c:v>1276778.44265323</c:v>
                </c:pt>
                <c:pt idx="138">
                  <c:v>1265893.50275586</c:v>
                </c:pt>
                <c:pt idx="139">
                  <c:v>1264775.66101316</c:v>
                </c:pt>
                <c:pt idx="140">
                  <c:v>1255801.86364883</c:v>
                </c:pt>
                <c:pt idx="141">
                  <c:v>1257597.06335864</c:v>
                </c:pt>
                <c:pt idx="142">
                  <c:v>1241235.88932287</c:v>
                </c:pt>
                <c:pt idx="143">
                  <c:v>1235213.12736326</c:v>
                </c:pt>
                <c:pt idx="144">
                  <c:v>1235463.41585542</c:v>
                </c:pt>
                <c:pt idx="145">
                  <c:v>1214756.15281475</c:v>
                </c:pt>
                <c:pt idx="146">
                  <c:v>1198620.94463987</c:v>
                </c:pt>
                <c:pt idx="147">
                  <c:v>1182430.13978526</c:v>
                </c:pt>
                <c:pt idx="148">
                  <c:v>1172546.69043916</c:v>
                </c:pt>
                <c:pt idx="149">
                  <c:v>1171654.48742122</c:v>
                </c:pt>
                <c:pt idx="150">
                  <c:v>1160287.7134759</c:v>
                </c:pt>
                <c:pt idx="151">
                  <c:v>1144683.07630643</c:v>
                </c:pt>
                <c:pt idx="152">
                  <c:v>1126299.34241157</c:v>
                </c:pt>
                <c:pt idx="153">
                  <c:v>1113209.30643483</c:v>
                </c:pt>
                <c:pt idx="154">
                  <c:v>1096963.22308144</c:v>
                </c:pt>
                <c:pt idx="155">
                  <c:v>1088046.89751129</c:v>
                </c:pt>
                <c:pt idx="156">
                  <c:v>1080728.0598908</c:v>
                </c:pt>
                <c:pt idx="157">
                  <c:v>1073153.03710647</c:v>
                </c:pt>
                <c:pt idx="158">
                  <c:v>1073376.0031443</c:v>
                </c:pt>
                <c:pt idx="159">
                  <c:v>1061054.60500711</c:v>
                </c:pt>
                <c:pt idx="160">
                  <c:v>1053786.73057161</c:v>
                </c:pt>
                <c:pt idx="161">
                  <c:v>1038745.58830903</c:v>
                </c:pt>
                <c:pt idx="162">
                  <c:v>1032518.95967933</c:v>
                </c:pt>
                <c:pt idx="163">
                  <c:v>1030179.1135833</c:v>
                </c:pt>
                <c:pt idx="164">
                  <c:v>1031607.20069159</c:v>
                </c:pt>
                <c:pt idx="165">
                  <c:v>1027601.02216288</c:v>
                </c:pt>
                <c:pt idx="166">
                  <c:v>1028896.83050143</c:v>
                </c:pt>
                <c:pt idx="167">
                  <c:v>1021310.71518134</c:v>
                </c:pt>
                <c:pt idx="168">
                  <c:v>1012590.17745318</c:v>
                </c:pt>
                <c:pt idx="169">
                  <c:v>998700.954431633</c:v>
                </c:pt>
                <c:pt idx="170">
                  <c:v>989052.798756148</c:v>
                </c:pt>
                <c:pt idx="171">
                  <c:v>978480.744793548</c:v>
                </c:pt>
                <c:pt idx="172">
                  <c:v>975600.688363095</c:v>
                </c:pt>
                <c:pt idx="173">
                  <c:v>976769.721757713</c:v>
                </c:pt>
                <c:pt idx="174">
                  <c:v>964992.347524311</c:v>
                </c:pt>
                <c:pt idx="175">
                  <c:v>952033.491347843</c:v>
                </c:pt>
                <c:pt idx="176">
                  <c:v>952123.080737458</c:v>
                </c:pt>
                <c:pt idx="177">
                  <c:v>947152.886684255</c:v>
                </c:pt>
                <c:pt idx="178">
                  <c:v>935165.193389004</c:v>
                </c:pt>
                <c:pt idx="179">
                  <c:v>923809.688835507</c:v>
                </c:pt>
                <c:pt idx="180">
                  <c:v>915558.872049107</c:v>
                </c:pt>
                <c:pt idx="181">
                  <c:v>912166.634535802</c:v>
                </c:pt>
                <c:pt idx="182">
                  <c:v>912624.695813572</c:v>
                </c:pt>
                <c:pt idx="183">
                  <c:v>908844.095353985</c:v>
                </c:pt>
                <c:pt idx="184">
                  <c:v>901393.884715256</c:v>
                </c:pt>
                <c:pt idx="185">
                  <c:v>891888.998787601</c:v>
                </c:pt>
                <c:pt idx="186">
                  <c:v>885208.306226966</c:v>
                </c:pt>
                <c:pt idx="187">
                  <c:v>880822.889429328</c:v>
                </c:pt>
                <c:pt idx="188">
                  <c:v>875268.431008738</c:v>
                </c:pt>
                <c:pt idx="189">
                  <c:v>874485.954484987</c:v>
                </c:pt>
                <c:pt idx="190">
                  <c:v>870393.77632101</c:v>
                </c:pt>
                <c:pt idx="191">
                  <c:v>871228.750095273</c:v>
                </c:pt>
                <c:pt idx="192">
                  <c:v>863799.598188946</c:v>
                </c:pt>
                <c:pt idx="193">
                  <c:v>857065.660841274</c:v>
                </c:pt>
                <c:pt idx="194">
                  <c:v>849201.095593255</c:v>
                </c:pt>
                <c:pt idx="195">
                  <c:v>842050.589412578</c:v>
                </c:pt>
                <c:pt idx="196">
                  <c:v>835017.799851636</c:v>
                </c:pt>
                <c:pt idx="197">
                  <c:v>830504.081357447</c:v>
                </c:pt>
                <c:pt idx="198">
                  <c:v>829999.537308041</c:v>
                </c:pt>
                <c:pt idx="199">
                  <c:v>825885.578849422</c:v>
                </c:pt>
                <c:pt idx="200">
                  <c:v>819566.159707182</c:v>
                </c:pt>
                <c:pt idx="201">
                  <c:v>810094.892071123</c:v>
                </c:pt>
                <c:pt idx="202">
                  <c:v>801212.230868785</c:v>
                </c:pt>
                <c:pt idx="203">
                  <c:v>796619.907765562</c:v>
                </c:pt>
                <c:pt idx="204">
                  <c:v>792728.694560341</c:v>
                </c:pt>
                <c:pt idx="205">
                  <c:v>788469.051559369</c:v>
                </c:pt>
                <c:pt idx="206">
                  <c:v>784996.180254902</c:v>
                </c:pt>
                <c:pt idx="207">
                  <c:v>783903.692897011</c:v>
                </c:pt>
                <c:pt idx="208">
                  <c:v>778755.161870895</c:v>
                </c:pt>
                <c:pt idx="209">
                  <c:v>770680.260616448</c:v>
                </c:pt>
                <c:pt idx="210">
                  <c:v>767249.650099242</c:v>
                </c:pt>
                <c:pt idx="211">
                  <c:v>767786.610530085</c:v>
                </c:pt>
                <c:pt idx="212">
                  <c:v>763014.851331119</c:v>
                </c:pt>
                <c:pt idx="213">
                  <c:v>761820.144135418</c:v>
                </c:pt>
                <c:pt idx="214">
                  <c:v>762773.412095811</c:v>
                </c:pt>
                <c:pt idx="215">
                  <c:v>760215.633042976</c:v>
                </c:pt>
                <c:pt idx="216">
                  <c:v>761011.247145422</c:v>
                </c:pt>
                <c:pt idx="217">
                  <c:v>757142.783981609</c:v>
                </c:pt>
                <c:pt idx="218">
                  <c:v>752816.269728074</c:v>
                </c:pt>
                <c:pt idx="219">
                  <c:v>745597.858300397</c:v>
                </c:pt>
                <c:pt idx="220">
                  <c:v>740176.726464426</c:v>
                </c:pt>
                <c:pt idx="221">
                  <c:v>739084.699665397</c:v>
                </c:pt>
                <c:pt idx="222">
                  <c:v>739753.823974185</c:v>
                </c:pt>
                <c:pt idx="223">
                  <c:v>733373.227949528</c:v>
                </c:pt>
                <c:pt idx="224">
                  <c:v>726340.010471799</c:v>
                </c:pt>
                <c:pt idx="225">
                  <c:v>727736.948965424</c:v>
                </c:pt>
                <c:pt idx="226">
                  <c:v>722774.391105878</c:v>
                </c:pt>
                <c:pt idx="227">
                  <c:v>716280.200481511</c:v>
                </c:pt>
                <c:pt idx="228">
                  <c:v>711346.679208025</c:v>
                </c:pt>
                <c:pt idx="229">
                  <c:v>709583.243531693</c:v>
                </c:pt>
                <c:pt idx="230">
                  <c:v>709742.603524377</c:v>
                </c:pt>
                <c:pt idx="231">
                  <c:v>710771.577278531</c:v>
                </c:pt>
                <c:pt idx="232">
                  <c:v>705803.292114379</c:v>
                </c:pt>
                <c:pt idx="233">
                  <c:v>700709.866879534</c:v>
                </c:pt>
                <c:pt idx="234">
                  <c:v>698605.956852193</c:v>
                </c:pt>
                <c:pt idx="235">
                  <c:v>697740.855135442</c:v>
                </c:pt>
                <c:pt idx="236">
                  <c:v>697429.975780595</c:v>
                </c:pt>
                <c:pt idx="237">
                  <c:v>693167.77030242</c:v>
                </c:pt>
                <c:pt idx="238">
                  <c:v>689624.581198277</c:v>
                </c:pt>
                <c:pt idx="239">
                  <c:v>688961.427355188</c:v>
                </c:pt>
                <c:pt idx="240">
                  <c:v>686819.904684585</c:v>
                </c:pt>
                <c:pt idx="241">
                  <c:v>687488.014736439</c:v>
                </c:pt>
                <c:pt idx="242">
                  <c:v>683316.543832767</c:v>
                </c:pt>
                <c:pt idx="243">
                  <c:v>679662.823642384</c:v>
                </c:pt>
                <c:pt idx="244">
                  <c:v>674772.971631958</c:v>
                </c:pt>
                <c:pt idx="245">
                  <c:v>670833.420648133</c:v>
                </c:pt>
                <c:pt idx="246">
                  <c:v>670387.696861192</c:v>
                </c:pt>
                <c:pt idx="247">
                  <c:v>668198.380085381</c:v>
                </c:pt>
                <c:pt idx="248">
                  <c:v>668218.508865494</c:v>
                </c:pt>
                <c:pt idx="249">
                  <c:v>665599.156245784</c:v>
                </c:pt>
                <c:pt idx="250">
                  <c:v>659323.827027505</c:v>
                </c:pt>
                <c:pt idx="251">
                  <c:v>655565.22920542</c:v>
                </c:pt>
                <c:pt idx="252">
                  <c:v>653994.937340295</c:v>
                </c:pt>
                <c:pt idx="253">
                  <c:v>651561.449779435</c:v>
                </c:pt>
                <c:pt idx="254">
                  <c:v>649272.326845473</c:v>
                </c:pt>
                <c:pt idx="255">
                  <c:v>648470.534800764</c:v>
                </c:pt>
                <c:pt idx="256">
                  <c:v>646158.981549012</c:v>
                </c:pt>
                <c:pt idx="257">
                  <c:v>641861.86435503</c:v>
                </c:pt>
                <c:pt idx="258">
                  <c:v>638130.598599119</c:v>
                </c:pt>
                <c:pt idx="259">
                  <c:v>636203.398865617</c:v>
                </c:pt>
                <c:pt idx="260">
                  <c:v>633793.507765709</c:v>
                </c:pt>
                <c:pt idx="261">
                  <c:v>634359.124493195</c:v>
                </c:pt>
                <c:pt idx="262">
                  <c:v>631458.019652516</c:v>
                </c:pt>
                <c:pt idx="263">
                  <c:v>631266.679404216</c:v>
                </c:pt>
                <c:pt idx="264">
                  <c:v>632197.110523658</c:v>
                </c:pt>
                <c:pt idx="265">
                  <c:v>631413.845975415</c:v>
                </c:pt>
                <c:pt idx="266">
                  <c:v>630784.029262866</c:v>
                </c:pt>
                <c:pt idx="267">
                  <c:v>630938.168103716</c:v>
                </c:pt>
                <c:pt idx="268">
                  <c:v>628562.662682964</c:v>
                </c:pt>
                <c:pt idx="269">
                  <c:v>626948.078665553</c:v>
                </c:pt>
                <c:pt idx="270">
                  <c:v>623958.589009034</c:v>
                </c:pt>
                <c:pt idx="271">
                  <c:v>620432.248661444</c:v>
                </c:pt>
                <c:pt idx="272">
                  <c:v>620656.532529493</c:v>
                </c:pt>
                <c:pt idx="273">
                  <c:v>618528.583798535</c:v>
                </c:pt>
                <c:pt idx="274">
                  <c:v>619307.381900989</c:v>
                </c:pt>
                <c:pt idx="275">
                  <c:v>616399.070548308</c:v>
                </c:pt>
                <c:pt idx="276">
                  <c:v>613703.753891143</c:v>
                </c:pt>
                <c:pt idx="277">
                  <c:v>613345.889258636</c:v>
                </c:pt>
                <c:pt idx="278">
                  <c:v>614185.570449352</c:v>
                </c:pt>
                <c:pt idx="279">
                  <c:v>613248.973877347</c:v>
                </c:pt>
                <c:pt idx="280">
                  <c:v>612700.366550576</c:v>
                </c:pt>
                <c:pt idx="281">
                  <c:v>611059.480668478</c:v>
                </c:pt>
                <c:pt idx="282">
                  <c:v>611348.780063348</c:v>
                </c:pt>
                <c:pt idx="283">
                  <c:v>610718.275599814</c:v>
                </c:pt>
                <c:pt idx="284">
                  <c:v>611013.534698006</c:v>
                </c:pt>
                <c:pt idx="285">
                  <c:v>609436.048593193</c:v>
                </c:pt>
                <c:pt idx="286">
                  <c:v>608236.765260149</c:v>
                </c:pt>
                <c:pt idx="287">
                  <c:v>606245.084218261</c:v>
                </c:pt>
                <c:pt idx="288">
                  <c:v>604638.885703011</c:v>
                </c:pt>
                <c:pt idx="289">
                  <c:v>605503.490063241</c:v>
                </c:pt>
                <c:pt idx="290">
                  <c:v>604096.550333885</c:v>
                </c:pt>
                <c:pt idx="291">
                  <c:v>604027.980082824</c:v>
                </c:pt>
                <c:pt idx="292">
                  <c:v>602225.914418214</c:v>
                </c:pt>
                <c:pt idx="293">
                  <c:v>599737.328463939</c:v>
                </c:pt>
                <c:pt idx="294">
                  <c:v>600279.485611808</c:v>
                </c:pt>
                <c:pt idx="295">
                  <c:v>602036.75988837</c:v>
                </c:pt>
                <c:pt idx="296">
                  <c:v>603744.131460283</c:v>
                </c:pt>
                <c:pt idx="297">
                  <c:v>600634.513744789</c:v>
                </c:pt>
                <c:pt idx="298">
                  <c:v>599925.962490659</c:v>
                </c:pt>
                <c:pt idx="299">
                  <c:v>599082.488712146</c:v>
                </c:pt>
                <c:pt idx="300">
                  <c:v>599255.774527288</c:v>
                </c:pt>
                <c:pt idx="301">
                  <c:v>600041.247649961</c:v>
                </c:pt>
                <c:pt idx="302">
                  <c:v>599221.966909846</c:v>
                </c:pt>
                <c:pt idx="303">
                  <c:v>597776.288911497</c:v>
                </c:pt>
                <c:pt idx="304">
                  <c:v>598777.457702898</c:v>
                </c:pt>
                <c:pt idx="305">
                  <c:v>597246.910719355</c:v>
                </c:pt>
                <c:pt idx="306">
                  <c:v>595249.813252035</c:v>
                </c:pt>
                <c:pt idx="307">
                  <c:v>594316.772448702</c:v>
                </c:pt>
                <c:pt idx="308">
                  <c:v>592724.724996259</c:v>
                </c:pt>
                <c:pt idx="309">
                  <c:v>593295.915247796</c:v>
                </c:pt>
                <c:pt idx="310">
                  <c:v>592697.400704251</c:v>
                </c:pt>
                <c:pt idx="311">
                  <c:v>592686.912818794</c:v>
                </c:pt>
                <c:pt idx="312">
                  <c:v>594452.939966349</c:v>
                </c:pt>
                <c:pt idx="313">
                  <c:v>593928.800012261</c:v>
                </c:pt>
                <c:pt idx="314">
                  <c:v>595315.855388395</c:v>
                </c:pt>
                <c:pt idx="315">
                  <c:v>594585.938882602</c:v>
                </c:pt>
                <c:pt idx="316">
                  <c:v>595181.41840803</c:v>
                </c:pt>
                <c:pt idx="317">
                  <c:v>594872.154840846</c:v>
                </c:pt>
                <c:pt idx="318">
                  <c:v>594181.947542563</c:v>
                </c:pt>
                <c:pt idx="319">
                  <c:v>591533.273874501</c:v>
                </c:pt>
                <c:pt idx="320">
                  <c:v>589941.651267933</c:v>
                </c:pt>
                <c:pt idx="321">
                  <c:v>588268.530631608</c:v>
                </c:pt>
                <c:pt idx="322">
                  <c:v>592216.611611789</c:v>
                </c:pt>
                <c:pt idx="323">
                  <c:v>592798.272076361</c:v>
                </c:pt>
                <c:pt idx="324">
                  <c:v>592901.837058708</c:v>
                </c:pt>
                <c:pt idx="325">
                  <c:v>590983.82511895</c:v>
                </c:pt>
                <c:pt idx="326">
                  <c:v>591154.200861288</c:v>
                </c:pt>
                <c:pt idx="327">
                  <c:v>590484.4756475</c:v>
                </c:pt>
                <c:pt idx="328">
                  <c:v>592737.024759709</c:v>
                </c:pt>
                <c:pt idx="329">
                  <c:v>592271.734682235</c:v>
                </c:pt>
                <c:pt idx="330">
                  <c:v>592983.317943712</c:v>
                </c:pt>
                <c:pt idx="331">
                  <c:v>593448.788051034</c:v>
                </c:pt>
                <c:pt idx="332">
                  <c:v>594704.203216406</c:v>
                </c:pt>
                <c:pt idx="333">
                  <c:v>595299.768386322</c:v>
                </c:pt>
                <c:pt idx="334">
                  <c:v>593442.756346625</c:v>
                </c:pt>
                <c:pt idx="335">
                  <c:v>594413.780019036</c:v>
                </c:pt>
                <c:pt idx="336">
                  <c:v>593781.023317769</c:v>
                </c:pt>
                <c:pt idx="337">
                  <c:v>593662.715374902</c:v>
                </c:pt>
                <c:pt idx="338">
                  <c:v>593688.563090231</c:v>
                </c:pt>
                <c:pt idx="339">
                  <c:v>591974.420233299</c:v>
                </c:pt>
                <c:pt idx="340">
                  <c:v>591149.947239157</c:v>
                </c:pt>
                <c:pt idx="341">
                  <c:v>589956.108962702</c:v>
                </c:pt>
                <c:pt idx="342">
                  <c:v>589331.054853968</c:v>
                </c:pt>
                <c:pt idx="343">
                  <c:v>591477.685880224</c:v>
                </c:pt>
                <c:pt idx="344">
                  <c:v>591432.39988921</c:v>
                </c:pt>
                <c:pt idx="345">
                  <c:v>593031.506251163</c:v>
                </c:pt>
                <c:pt idx="346">
                  <c:v>593701.371620705</c:v>
                </c:pt>
                <c:pt idx="347">
                  <c:v>591917.873497366</c:v>
                </c:pt>
                <c:pt idx="348">
                  <c:v>591396.729635431</c:v>
                </c:pt>
                <c:pt idx="349">
                  <c:v>592838.281337022</c:v>
                </c:pt>
                <c:pt idx="350">
                  <c:v>593377.578339001</c:v>
                </c:pt>
                <c:pt idx="351">
                  <c:v>591224.391224031</c:v>
                </c:pt>
                <c:pt idx="352">
                  <c:v>589286.939171542</c:v>
                </c:pt>
                <c:pt idx="353">
                  <c:v>588861.989535152</c:v>
                </c:pt>
                <c:pt idx="354">
                  <c:v>587061.91845844</c:v>
                </c:pt>
                <c:pt idx="355">
                  <c:v>586052.356053831</c:v>
                </c:pt>
                <c:pt idx="356">
                  <c:v>585295.825305087</c:v>
                </c:pt>
                <c:pt idx="357">
                  <c:v>585273.978166479</c:v>
                </c:pt>
                <c:pt idx="358">
                  <c:v>586170.54330367</c:v>
                </c:pt>
                <c:pt idx="359">
                  <c:v>587156.369636441</c:v>
                </c:pt>
                <c:pt idx="360">
                  <c:v>585912.132736909</c:v>
                </c:pt>
                <c:pt idx="361">
                  <c:v>585697.120130867</c:v>
                </c:pt>
                <c:pt idx="362">
                  <c:v>584814.992854106</c:v>
                </c:pt>
                <c:pt idx="363">
                  <c:v>585202.983650259</c:v>
                </c:pt>
                <c:pt idx="364">
                  <c:v>586586.509156919</c:v>
                </c:pt>
                <c:pt idx="365">
                  <c:v>587024.32333029</c:v>
                </c:pt>
                <c:pt idx="366">
                  <c:v>587922.92788662</c:v>
                </c:pt>
                <c:pt idx="367">
                  <c:v>590529.181070659</c:v>
                </c:pt>
                <c:pt idx="368">
                  <c:v>587662.614795389</c:v>
                </c:pt>
                <c:pt idx="369">
                  <c:v>585584.981000082</c:v>
                </c:pt>
                <c:pt idx="370">
                  <c:v>585723.277795333</c:v>
                </c:pt>
                <c:pt idx="371">
                  <c:v>583626.14786459</c:v>
                </c:pt>
                <c:pt idx="372">
                  <c:v>583735.247322808</c:v>
                </c:pt>
                <c:pt idx="373">
                  <c:v>582999.682974622</c:v>
                </c:pt>
                <c:pt idx="374">
                  <c:v>582980.14810429</c:v>
                </c:pt>
                <c:pt idx="375">
                  <c:v>584386.095669506</c:v>
                </c:pt>
                <c:pt idx="376">
                  <c:v>586212.961301037</c:v>
                </c:pt>
                <c:pt idx="377">
                  <c:v>585208.103875869</c:v>
                </c:pt>
                <c:pt idx="378">
                  <c:v>587559.160162533</c:v>
                </c:pt>
                <c:pt idx="379">
                  <c:v>584593.439200221</c:v>
                </c:pt>
                <c:pt idx="380">
                  <c:v>584006.447443757</c:v>
                </c:pt>
                <c:pt idx="381">
                  <c:v>584588.372194652</c:v>
                </c:pt>
                <c:pt idx="382">
                  <c:v>584723.306311783</c:v>
                </c:pt>
                <c:pt idx="383">
                  <c:v>583809.14664733</c:v>
                </c:pt>
                <c:pt idx="384">
                  <c:v>584146.865417946</c:v>
                </c:pt>
                <c:pt idx="385">
                  <c:v>584655.516725878</c:v>
                </c:pt>
                <c:pt idx="386">
                  <c:v>583721.549798276</c:v>
                </c:pt>
                <c:pt idx="387">
                  <c:v>584586.023226131</c:v>
                </c:pt>
                <c:pt idx="388">
                  <c:v>583717.852028018</c:v>
                </c:pt>
                <c:pt idx="389">
                  <c:v>583997.589739334</c:v>
                </c:pt>
                <c:pt idx="390">
                  <c:v>582939.027425412</c:v>
                </c:pt>
                <c:pt idx="391">
                  <c:v>582691.670294254</c:v>
                </c:pt>
                <c:pt idx="392">
                  <c:v>583319.817889686</c:v>
                </c:pt>
                <c:pt idx="393">
                  <c:v>583118.118137626</c:v>
                </c:pt>
                <c:pt idx="394">
                  <c:v>582160.064255501</c:v>
                </c:pt>
                <c:pt idx="395">
                  <c:v>586247.692073448</c:v>
                </c:pt>
                <c:pt idx="396">
                  <c:v>586268.789050384</c:v>
                </c:pt>
                <c:pt idx="397">
                  <c:v>586940.939156114</c:v>
                </c:pt>
                <c:pt idx="398">
                  <c:v>586032.615464782</c:v>
                </c:pt>
                <c:pt idx="399">
                  <c:v>590207.847638046</c:v>
                </c:pt>
                <c:pt idx="400">
                  <c:v>586568.613524172</c:v>
                </c:pt>
                <c:pt idx="401">
                  <c:v>584261.333007574</c:v>
                </c:pt>
                <c:pt idx="402">
                  <c:v>587175.399321215</c:v>
                </c:pt>
                <c:pt idx="403">
                  <c:v>587884.363206822</c:v>
                </c:pt>
                <c:pt idx="404">
                  <c:v>585876.223531323</c:v>
                </c:pt>
                <c:pt idx="405">
                  <c:v>587743.823868711</c:v>
                </c:pt>
                <c:pt idx="406">
                  <c:v>588099.723821843</c:v>
                </c:pt>
                <c:pt idx="407">
                  <c:v>585768.424613709</c:v>
                </c:pt>
                <c:pt idx="408">
                  <c:v>586268.90582336</c:v>
                </c:pt>
                <c:pt idx="409">
                  <c:v>585422.830425053</c:v>
                </c:pt>
                <c:pt idx="410">
                  <c:v>585046.364008179</c:v>
                </c:pt>
                <c:pt idx="411">
                  <c:v>585847.921455838</c:v>
                </c:pt>
                <c:pt idx="412">
                  <c:v>585145.191388634</c:v>
                </c:pt>
                <c:pt idx="413">
                  <c:v>582351.225972112</c:v>
                </c:pt>
                <c:pt idx="414">
                  <c:v>585113.583946684</c:v>
                </c:pt>
                <c:pt idx="415">
                  <c:v>586003.889399748</c:v>
                </c:pt>
                <c:pt idx="416">
                  <c:v>585076.527906148</c:v>
                </c:pt>
                <c:pt idx="417">
                  <c:v>585965.705625256</c:v>
                </c:pt>
                <c:pt idx="418">
                  <c:v>583229.322936108</c:v>
                </c:pt>
                <c:pt idx="419">
                  <c:v>586845.91268998</c:v>
                </c:pt>
                <c:pt idx="420">
                  <c:v>586274.785363579</c:v>
                </c:pt>
                <c:pt idx="421">
                  <c:v>583161.250943304</c:v>
                </c:pt>
                <c:pt idx="422">
                  <c:v>586503.667145573</c:v>
                </c:pt>
                <c:pt idx="423">
                  <c:v>588496.909498856</c:v>
                </c:pt>
                <c:pt idx="424">
                  <c:v>587844.583479842</c:v>
                </c:pt>
                <c:pt idx="425">
                  <c:v>589860.983686035</c:v>
                </c:pt>
                <c:pt idx="426">
                  <c:v>588401.137485881</c:v>
                </c:pt>
                <c:pt idx="427">
                  <c:v>589360.502900111</c:v>
                </c:pt>
                <c:pt idx="428">
                  <c:v>588925.298062015</c:v>
                </c:pt>
                <c:pt idx="429">
                  <c:v>587926.696694976</c:v>
                </c:pt>
                <c:pt idx="430">
                  <c:v>586781.437554829</c:v>
                </c:pt>
                <c:pt idx="431">
                  <c:v>587159.836365199</c:v>
                </c:pt>
                <c:pt idx="432">
                  <c:v>587905.938492544</c:v>
                </c:pt>
                <c:pt idx="433">
                  <c:v>589958.337786033</c:v>
                </c:pt>
                <c:pt idx="434">
                  <c:v>587847.572314347</c:v>
                </c:pt>
                <c:pt idx="435">
                  <c:v>588852.060961471</c:v>
                </c:pt>
                <c:pt idx="436">
                  <c:v>590042.594598236</c:v>
                </c:pt>
                <c:pt idx="437">
                  <c:v>587455.757689033</c:v>
                </c:pt>
                <c:pt idx="438">
                  <c:v>587540.035273034</c:v>
                </c:pt>
                <c:pt idx="439">
                  <c:v>588090.012144133</c:v>
                </c:pt>
                <c:pt idx="440">
                  <c:v>589170.243742113</c:v>
                </c:pt>
                <c:pt idx="441">
                  <c:v>585723.36275473</c:v>
                </c:pt>
                <c:pt idx="442">
                  <c:v>586382.259441664</c:v>
                </c:pt>
                <c:pt idx="443">
                  <c:v>584495.749539972</c:v>
                </c:pt>
                <c:pt idx="444">
                  <c:v>588373.131292632</c:v>
                </c:pt>
                <c:pt idx="445">
                  <c:v>586337.638556483</c:v>
                </c:pt>
                <c:pt idx="446">
                  <c:v>587064.506170464</c:v>
                </c:pt>
                <c:pt idx="447">
                  <c:v>587920.653009375</c:v>
                </c:pt>
                <c:pt idx="448">
                  <c:v>586959.542665822</c:v>
                </c:pt>
                <c:pt idx="449">
                  <c:v>585724.192738711</c:v>
                </c:pt>
                <c:pt idx="450">
                  <c:v>588182.032536401</c:v>
                </c:pt>
                <c:pt idx="451">
                  <c:v>587315.885336212</c:v>
                </c:pt>
                <c:pt idx="452">
                  <c:v>587615.067663646</c:v>
                </c:pt>
                <c:pt idx="453">
                  <c:v>587121.767483016</c:v>
                </c:pt>
                <c:pt idx="454">
                  <c:v>587057.495821761</c:v>
                </c:pt>
                <c:pt idx="455">
                  <c:v>587980.779721422</c:v>
                </c:pt>
                <c:pt idx="456">
                  <c:v>586820.572149854</c:v>
                </c:pt>
                <c:pt idx="457">
                  <c:v>587091.032546756</c:v>
                </c:pt>
                <c:pt idx="458">
                  <c:v>586957.709312076</c:v>
                </c:pt>
                <c:pt idx="459">
                  <c:v>585888.573328207</c:v>
                </c:pt>
                <c:pt idx="460">
                  <c:v>586367.071996418</c:v>
                </c:pt>
                <c:pt idx="461">
                  <c:v>586972.792855153</c:v>
                </c:pt>
                <c:pt idx="462">
                  <c:v>585981.715004729</c:v>
                </c:pt>
                <c:pt idx="463">
                  <c:v>586222.737586055</c:v>
                </c:pt>
                <c:pt idx="464">
                  <c:v>586568.400093379</c:v>
                </c:pt>
                <c:pt idx="465">
                  <c:v>585639.400314311</c:v>
                </c:pt>
                <c:pt idx="466">
                  <c:v>585216.240663346</c:v>
                </c:pt>
                <c:pt idx="467">
                  <c:v>585335.932977041</c:v>
                </c:pt>
                <c:pt idx="468">
                  <c:v>585095.382047826</c:v>
                </c:pt>
                <c:pt idx="469">
                  <c:v>586149.229086358</c:v>
                </c:pt>
                <c:pt idx="470">
                  <c:v>585572.743080662</c:v>
                </c:pt>
                <c:pt idx="471">
                  <c:v>586548.997309611</c:v>
                </c:pt>
                <c:pt idx="472">
                  <c:v>585499.240566269</c:v>
                </c:pt>
                <c:pt idx="473">
                  <c:v>585625.970416024</c:v>
                </c:pt>
                <c:pt idx="474">
                  <c:v>584598.616474253</c:v>
                </c:pt>
                <c:pt idx="475">
                  <c:v>585516.304855697</c:v>
                </c:pt>
                <c:pt idx="476">
                  <c:v>584560.462134669</c:v>
                </c:pt>
                <c:pt idx="477">
                  <c:v>585781.997164762</c:v>
                </c:pt>
                <c:pt idx="478">
                  <c:v>585424.41156948</c:v>
                </c:pt>
                <c:pt idx="479">
                  <c:v>585878.670128802</c:v>
                </c:pt>
                <c:pt idx="480">
                  <c:v>585155.192595042</c:v>
                </c:pt>
                <c:pt idx="481">
                  <c:v>585053.502588128</c:v>
                </c:pt>
                <c:pt idx="482">
                  <c:v>585134.343615298</c:v>
                </c:pt>
                <c:pt idx="483">
                  <c:v>585022.240952482</c:v>
                </c:pt>
                <c:pt idx="484">
                  <c:v>584100.000050741</c:v>
                </c:pt>
                <c:pt idx="485">
                  <c:v>584748.443959687</c:v>
                </c:pt>
                <c:pt idx="486">
                  <c:v>584699.557670155</c:v>
                </c:pt>
                <c:pt idx="487">
                  <c:v>584722.124753981</c:v>
                </c:pt>
                <c:pt idx="488">
                  <c:v>585248.258876737</c:v>
                </c:pt>
                <c:pt idx="489">
                  <c:v>585725.04502551</c:v>
                </c:pt>
                <c:pt idx="490">
                  <c:v>585347.900304636</c:v>
                </c:pt>
                <c:pt idx="491">
                  <c:v>585438.780386097</c:v>
                </c:pt>
                <c:pt idx="492">
                  <c:v>584481.737162365</c:v>
                </c:pt>
                <c:pt idx="493">
                  <c:v>586028.324394094</c:v>
                </c:pt>
                <c:pt idx="494">
                  <c:v>585161.798654941</c:v>
                </c:pt>
                <c:pt idx="495">
                  <c:v>585617.859807515</c:v>
                </c:pt>
                <c:pt idx="496">
                  <c:v>584298.401059145</c:v>
                </c:pt>
                <c:pt idx="497">
                  <c:v>585379.52385573</c:v>
                </c:pt>
                <c:pt idx="498">
                  <c:v>584869.788819698</c:v>
                </c:pt>
                <c:pt idx="499">
                  <c:v>585037.326506224</c:v>
                </c:pt>
                <c:pt idx="500">
                  <c:v>584643.024938897</c:v>
                </c:pt>
                <c:pt idx="501">
                  <c:v>584083.401106127</c:v>
                </c:pt>
                <c:pt idx="502">
                  <c:v>585009.054526465</c:v>
                </c:pt>
                <c:pt idx="503">
                  <c:v>585427.589956105</c:v>
                </c:pt>
                <c:pt idx="504">
                  <c:v>586011.234318319</c:v>
                </c:pt>
                <c:pt idx="505">
                  <c:v>584986.640411853</c:v>
                </c:pt>
                <c:pt idx="506">
                  <c:v>584789.694182801</c:v>
                </c:pt>
                <c:pt idx="507">
                  <c:v>585432.826966146</c:v>
                </c:pt>
                <c:pt idx="508">
                  <c:v>584886.317956492</c:v>
                </c:pt>
                <c:pt idx="509">
                  <c:v>584599.834527224</c:v>
                </c:pt>
                <c:pt idx="510">
                  <c:v>585215.903473088</c:v>
                </c:pt>
                <c:pt idx="511">
                  <c:v>585350.753455144</c:v>
                </c:pt>
                <c:pt idx="512">
                  <c:v>584804.320423995</c:v>
                </c:pt>
                <c:pt idx="513">
                  <c:v>584944.343335254</c:v>
                </c:pt>
                <c:pt idx="514">
                  <c:v>585632.612103234</c:v>
                </c:pt>
                <c:pt idx="515">
                  <c:v>585556.817445541</c:v>
                </c:pt>
                <c:pt idx="516">
                  <c:v>585113.249588295</c:v>
                </c:pt>
                <c:pt idx="517">
                  <c:v>585758.939394027</c:v>
                </c:pt>
                <c:pt idx="518">
                  <c:v>585786.07857661</c:v>
                </c:pt>
                <c:pt idx="519">
                  <c:v>584560.735194394</c:v>
                </c:pt>
                <c:pt idx="520">
                  <c:v>586205.37066312</c:v>
                </c:pt>
                <c:pt idx="521">
                  <c:v>585528.554418961</c:v>
                </c:pt>
                <c:pt idx="522">
                  <c:v>586091.670285111</c:v>
                </c:pt>
                <c:pt idx="523">
                  <c:v>585815.149030748</c:v>
                </c:pt>
                <c:pt idx="524">
                  <c:v>585101.960736851</c:v>
                </c:pt>
                <c:pt idx="525">
                  <c:v>585684.565007834</c:v>
                </c:pt>
                <c:pt idx="526">
                  <c:v>585675.866583423</c:v>
                </c:pt>
                <c:pt idx="527">
                  <c:v>585728.013712961</c:v>
                </c:pt>
                <c:pt idx="528">
                  <c:v>585766.535200538</c:v>
                </c:pt>
                <c:pt idx="529">
                  <c:v>585691.518453279</c:v>
                </c:pt>
                <c:pt idx="530">
                  <c:v>586179.784649066</c:v>
                </c:pt>
                <c:pt idx="531">
                  <c:v>585293.850553895</c:v>
                </c:pt>
                <c:pt idx="532">
                  <c:v>585354.407892309</c:v>
                </c:pt>
                <c:pt idx="533">
                  <c:v>584584.267295736</c:v>
                </c:pt>
                <c:pt idx="534">
                  <c:v>585088.897895314</c:v>
                </c:pt>
                <c:pt idx="535">
                  <c:v>585474.428299931</c:v>
                </c:pt>
                <c:pt idx="536">
                  <c:v>585438.356026634</c:v>
                </c:pt>
                <c:pt idx="537">
                  <c:v>584965.166664542</c:v>
                </c:pt>
                <c:pt idx="538">
                  <c:v>584933.710767722</c:v>
                </c:pt>
                <c:pt idx="539">
                  <c:v>584801.472189042</c:v>
                </c:pt>
                <c:pt idx="540">
                  <c:v>584803.846605464</c:v>
                </c:pt>
                <c:pt idx="541">
                  <c:v>584816.559537707</c:v>
                </c:pt>
                <c:pt idx="542">
                  <c:v>584170.199612016</c:v>
                </c:pt>
                <c:pt idx="543">
                  <c:v>585092.583382652</c:v>
                </c:pt>
                <c:pt idx="544">
                  <c:v>584565.888145092</c:v>
                </c:pt>
                <c:pt idx="545">
                  <c:v>584660.994148342</c:v>
                </c:pt>
                <c:pt idx="546">
                  <c:v>585121.249794892</c:v>
                </c:pt>
                <c:pt idx="547">
                  <c:v>584927.968699393</c:v>
                </c:pt>
                <c:pt idx="548">
                  <c:v>585054.866017475</c:v>
                </c:pt>
                <c:pt idx="549">
                  <c:v>585164.219723865</c:v>
                </c:pt>
                <c:pt idx="550">
                  <c:v>584949.762066015</c:v>
                </c:pt>
                <c:pt idx="551">
                  <c:v>584789.860429458</c:v>
                </c:pt>
                <c:pt idx="552">
                  <c:v>584715.812350997</c:v>
                </c:pt>
                <c:pt idx="553">
                  <c:v>585200.484349467</c:v>
                </c:pt>
                <c:pt idx="554">
                  <c:v>584586.760799855</c:v>
                </c:pt>
                <c:pt idx="555">
                  <c:v>584732.234314818</c:v>
                </c:pt>
                <c:pt idx="556">
                  <c:v>584947.908788349</c:v>
                </c:pt>
                <c:pt idx="557">
                  <c:v>584739.958550644</c:v>
                </c:pt>
                <c:pt idx="558">
                  <c:v>583951.815787093</c:v>
                </c:pt>
                <c:pt idx="559">
                  <c:v>584488.360335482</c:v>
                </c:pt>
                <c:pt idx="560">
                  <c:v>585261.994347083</c:v>
                </c:pt>
                <c:pt idx="561">
                  <c:v>584766.779122399</c:v>
                </c:pt>
                <c:pt idx="562">
                  <c:v>584823.226614102</c:v>
                </c:pt>
                <c:pt idx="563">
                  <c:v>584998.430883466</c:v>
                </c:pt>
                <c:pt idx="564">
                  <c:v>585029.893373436</c:v>
                </c:pt>
                <c:pt idx="565">
                  <c:v>585047.577373799</c:v>
                </c:pt>
                <c:pt idx="566">
                  <c:v>585108.230953929</c:v>
                </c:pt>
                <c:pt idx="567">
                  <c:v>585202.110428478</c:v>
                </c:pt>
                <c:pt idx="568">
                  <c:v>584950.834547839</c:v>
                </c:pt>
                <c:pt idx="569">
                  <c:v>584734.998720857</c:v>
                </c:pt>
                <c:pt idx="570">
                  <c:v>584725.696495438</c:v>
                </c:pt>
                <c:pt idx="571">
                  <c:v>584549.625702323</c:v>
                </c:pt>
                <c:pt idx="572">
                  <c:v>584512.267624836</c:v>
                </c:pt>
                <c:pt idx="573">
                  <c:v>584657.641693975</c:v>
                </c:pt>
                <c:pt idx="574">
                  <c:v>584522.770211463</c:v>
                </c:pt>
                <c:pt idx="575">
                  <c:v>584308.356578875</c:v>
                </c:pt>
                <c:pt idx="576">
                  <c:v>584354.891657751</c:v>
                </c:pt>
                <c:pt idx="577">
                  <c:v>584205.129165471</c:v>
                </c:pt>
                <c:pt idx="578">
                  <c:v>584200.664882642</c:v>
                </c:pt>
                <c:pt idx="579">
                  <c:v>584473.036354146</c:v>
                </c:pt>
                <c:pt idx="580">
                  <c:v>584406.627814114</c:v>
                </c:pt>
                <c:pt idx="581">
                  <c:v>584174.800227758</c:v>
                </c:pt>
                <c:pt idx="582">
                  <c:v>584404.345820534</c:v>
                </c:pt>
                <c:pt idx="583">
                  <c:v>584699.546937457</c:v>
                </c:pt>
                <c:pt idx="584">
                  <c:v>584735.500962687</c:v>
                </c:pt>
                <c:pt idx="585">
                  <c:v>584807.236302509</c:v>
                </c:pt>
                <c:pt idx="586">
                  <c:v>584863.993566878</c:v>
                </c:pt>
                <c:pt idx="587">
                  <c:v>584634.003798636</c:v>
                </c:pt>
                <c:pt idx="588">
                  <c:v>584612.197496787</c:v>
                </c:pt>
                <c:pt idx="589">
                  <c:v>584423.036534522</c:v>
                </c:pt>
                <c:pt idx="590">
                  <c:v>584690.162569635</c:v>
                </c:pt>
                <c:pt idx="591">
                  <c:v>584644.504838921</c:v>
                </c:pt>
                <c:pt idx="592">
                  <c:v>584470.860727534</c:v>
                </c:pt>
                <c:pt idx="593">
                  <c:v>584533.601420598</c:v>
                </c:pt>
                <c:pt idx="594">
                  <c:v>584603.325951646</c:v>
                </c:pt>
                <c:pt idx="595">
                  <c:v>584815.347566686</c:v>
                </c:pt>
                <c:pt idx="596">
                  <c:v>584654.464871616</c:v>
                </c:pt>
                <c:pt idx="597">
                  <c:v>584491.150348911</c:v>
                </c:pt>
                <c:pt idx="598">
                  <c:v>584523.469824881</c:v>
                </c:pt>
                <c:pt idx="599">
                  <c:v>584444.60881293</c:v>
                </c:pt>
                <c:pt idx="600">
                  <c:v>584814.973870755</c:v>
                </c:pt>
                <c:pt idx="601">
                  <c:v>584858.915666194</c:v>
                </c:pt>
                <c:pt idx="602">
                  <c:v>584817.107781785</c:v>
                </c:pt>
                <c:pt idx="603">
                  <c:v>584861.43943928</c:v>
                </c:pt>
                <c:pt idx="604">
                  <c:v>584770.330339053</c:v>
                </c:pt>
                <c:pt idx="605">
                  <c:v>584796.503343127</c:v>
                </c:pt>
                <c:pt idx="606">
                  <c:v>584908.430433723</c:v>
                </c:pt>
                <c:pt idx="607">
                  <c:v>584724.64113955</c:v>
                </c:pt>
                <c:pt idx="608">
                  <c:v>584685.76615267</c:v>
                </c:pt>
                <c:pt idx="609">
                  <c:v>584685.538127431</c:v>
                </c:pt>
                <c:pt idx="610">
                  <c:v>584855.804761279</c:v>
                </c:pt>
                <c:pt idx="611">
                  <c:v>584629.812666048</c:v>
                </c:pt>
                <c:pt idx="612">
                  <c:v>584669.613875766</c:v>
                </c:pt>
                <c:pt idx="613">
                  <c:v>584708.35663963</c:v>
                </c:pt>
                <c:pt idx="614">
                  <c:v>584561.547172485</c:v>
                </c:pt>
                <c:pt idx="615">
                  <c:v>584390.735051993</c:v>
                </c:pt>
                <c:pt idx="616">
                  <c:v>584549.512104184</c:v>
                </c:pt>
                <c:pt idx="617">
                  <c:v>584590.110386049</c:v>
                </c:pt>
                <c:pt idx="618">
                  <c:v>584545.354304157</c:v>
                </c:pt>
                <c:pt idx="619">
                  <c:v>584448.002941038</c:v>
                </c:pt>
                <c:pt idx="620">
                  <c:v>584417.691313013</c:v>
                </c:pt>
                <c:pt idx="621">
                  <c:v>584332.371972152</c:v>
                </c:pt>
                <c:pt idx="622">
                  <c:v>584362.291108909</c:v>
                </c:pt>
                <c:pt idx="623">
                  <c:v>584342.139876795</c:v>
                </c:pt>
                <c:pt idx="624">
                  <c:v>584431.161792302</c:v>
                </c:pt>
                <c:pt idx="625">
                  <c:v>584238.201813882</c:v>
                </c:pt>
                <c:pt idx="626">
                  <c:v>584337.495162488</c:v>
                </c:pt>
                <c:pt idx="627">
                  <c:v>584417.262144156</c:v>
                </c:pt>
                <c:pt idx="628">
                  <c:v>584344.498501052</c:v>
                </c:pt>
                <c:pt idx="629">
                  <c:v>584361.746301963</c:v>
                </c:pt>
                <c:pt idx="630">
                  <c:v>584400.709916149</c:v>
                </c:pt>
                <c:pt idx="631">
                  <c:v>584147.074223487</c:v>
                </c:pt>
                <c:pt idx="632">
                  <c:v>584332.494938998</c:v>
                </c:pt>
                <c:pt idx="633">
                  <c:v>584482.222111611</c:v>
                </c:pt>
                <c:pt idx="634">
                  <c:v>584535.031523135</c:v>
                </c:pt>
                <c:pt idx="635">
                  <c:v>584373.695638099</c:v>
                </c:pt>
                <c:pt idx="636">
                  <c:v>584446.026280901</c:v>
                </c:pt>
                <c:pt idx="637">
                  <c:v>584493.154137276</c:v>
                </c:pt>
                <c:pt idx="638">
                  <c:v>584588.163671727</c:v>
                </c:pt>
                <c:pt idx="639">
                  <c:v>584409.797933552</c:v>
                </c:pt>
                <c:pt idx="640">
                  <c:v>584509.932355894</c:v>
                </c:pt>
                <c:pt idx="641">
                  <c:v>584415.581798027</c:v>
                </c:pt>
                <c:pt idx="642">
                  <c:v>584453.096357394</c:v>
                </c:pt>
                <c:pt idx="643">
                  <c:v>584529.865575013</c:v>
                </c:pt>
                <c:pt idx="644">
                  <c:v>584447.48215256</c:v>
                </c:pt>
                <c:pt idx="645">
                  <c:v>584553.019739105</c:v>
                </c:pt>
                <c:pt idx="646">
                  <c:v>584494.898000966</c:v>
                </c:pt>
                <c:pt idx="647">
                  <c:v>584522.911991636</c:v>
                </c:pt>
                <c:pt idx="648">
                  <c:v>584634.639203101</c:v>
                </c:pt>
                <c:pt idx="649">
                  <c:v>584495.717767988</c:v>
                </c:pt>
                <c:pt idx="650">
                  <c:v>584652.611640231</c:v>
                </c:pt>
                <c:pt idx="651">
                  <c:v>584674.480697756</c:v>
                </c:pt>
                <c:pt idx="652">
                  <c:v>584698.8047726</c:v>
                </c:pt>
                <c:pt idx="653">
                  <c:v>584579.740307805</c:v>
                </c:pt>
                <c:pt idx="654">
                  <c:v>584685.169255264</c:v>
                </c:pt>
                <c:pt idx="655">
                  <c:v>584682.887639602</c:v>
                </c:pt>
                <c:pt idx="656">
                  <c:v>584602.687097422</c:v>
                </c:pt>
                <c:pt idx="657">
                  <c:v>584538.749845009</c:v>
                </c:pt>
                <c:pt idx="658">
                  <c:v>584704.49174614</c:v>
                </c:pt>
                <c:pt idx="659">
                  <c:v>584655.956933446</c:v>
                </c:pt>
                <c:pt idx="660">
                  <c:v>584583.784922367</c:v>
                </c:pt>
                <c:pt idx="661">
                  <c:v>584649.586963396</c:v>
                </c:pt>
                <c:pt idx="662">
                  <c:v>584614.478438068</c:v>
                </c:pt>
                <c:pt idx="663">
                  <c:v>584614.278946162</c:v>
                </c:pt>
                <c:pt idx="664">
                  <c:v>584622.220415415</c:v>
                </c:pt>
                <c:pt idx="665">
                  <c:v>584638.440688465</c:v>
                </c:pt>
                <c:pt idx="666">
                  <c:v>584707.581393517</c:v>
                </c:pt>
                <c:pt idx="667">
                  <c:v>584632.946268001</c:v>
                </c:pt>
                <c:pt idx="668">
                  <c:v>584557.789983851</c:v>
                </c:pt>
                <c:pt idx="669">
                  <c:v>584614.066853808</c:v>
                </c:pt>
                <c:pt idx="670">
                  <c:v>584552.943441097</c:v>
                </c:pt>
                <c:pt idx="671">
                  <c:v>584552.521785435</c:v>
                </c:pt>
                <c:pt idx="672">
                  <c:v>584466.739207463</c:v>
                </c:pt>
                <c:pt idx="673">
                  <c:v>584476.755767276</c:v>
                </c:pt>
                <c:pt idx="674">
                  <c:v>584507.345373924</c:v>
                </c:pt>
                <c:pt idx="675">
                  <c:v>584363.550324323</c:v>
                </c:pt>
                <c:pt idx="676">
                  <c:v>584355.552043618</c:v>
                </c:pt>
                <c:pt idx="677">
                  <c:v>584365.444984847</c:v>
                </c:pt>
                <c:pt idx="678">
                  <c:v>584348.030347043</c:v>
                </c:pt>
                <c:pt idx="679">
                  <c:v>584367.204772556</c:v>
                </c:pt>
                <c:pt idx="680">
                  <c:v>584331.977251565</c:v>
                </c:pt>
                <c:pt idx="681">
                  <c:v>584329.417984441</c:v>
                </c:pt>
                <c:pt idx="682">
                  <c:v>584309.706231802</c:v>
                </c:pt>
                <c:pt idx="683">
                  <c:v>584274.189876706</c:v>
                </c:pt>
                <c:pt idx="684">
                  <c:v>584279.236368846</c:v>
                </c:pt>
                <c:pt idx="685">
                  <c:v>584210.955477509</c:v>
                </c:pt>
                <c:pt idx="686">
                  <c:v>584319.659504857</c:v>
                </c:pt>
                <c:pt idx="687">
                  <c:v>584275.411831838</c:v>
                </c:pt>
                <c:pt idx="688">
                  <c:v>584293.891365684</c:v>
                </c:pt>
                <c:pt idx="689">
                  <c:v>584297.632312169</c:v>
                </c:pt>
                <c:pt idx="690">
                  <c:v>584330.819193919</c:v>
                </c:pt>
                <c:pt idx="691">
                  <c:v>584240.115882724</c:v>
                </c:pt>
                <c:pt idx="692">
                  <c:v>584298.471205405</c:v>
                </c:pt>
                <c:pt idx="693">
                  <c:v>584296.792674366</c:v>
                </c:pt>
                <c:pt idx="694">
                  <c:v>584308.307833058</c:v>
                </c:pt>
                <c:pt idx="695">
                  <c:v>584348.177669881</c:v>
                </c:pt>
                <c:pt idx="696">
                  <c:v>584342.010987988</c:v>
                </c:pt>
                <c:pt idx="697">
                  <c:v>584322.110828527</c:v>
                </c:pt>
                <c:pt idx="698">
                  <c:v>584330.080402148</c:v>
                </c:pt>
                <c:pt idx="699">
                  <c:v>584268.791688976</c:v>
                </c:pt>
                <c:pt idx="700">
                  <c:v>584203.723758859</c:v>
                </c:pt>
                <c:pt idx="701">
                  <c:v>584216.084231441</c:v>
                </c:pt>
                <c:pt idx="702">
                  <c:v>584267.017568813</c:v>
                </c:pt>
                <c:pt idx="703">
                  <c:v>584222.455997135</c:v>
                </c:pt>
                <c:pt idx="704">
                  <c:v>584274.570218753</c:v>
                </c:pt>
                <c:pt idx="705">
                  <c:v>584295.943099623</c:v>
                </c:pt>
                <c:pt idx="706">
                  <c:v>584243.413637828</c:v>
                </c:pt>
                <c:pt idx="707">
                  <c:v>584213.336560763</c:v>
                </c:pt>
                <c:pt idx="708">
                  <c:v>584227.960223361</c:v>
                </c:pt>
                <c:pt idx="709">
                  <c:v>584224.340213343</c:v>
                </c:pt>
                <c:pt idx="710">
                  <c:v>584221.122954334</c:v>
                </c:pt>
                <c:pt idx="711">
                  <c:v>584299.118811796</c:v>
                </c:pt>
                <c:pt idx="712">
                  <c:v>584326.287564638</c:v>
                </c:pt>
                <c:pt idx="713">
                  <c:v>584270.494043734</c:v>
                </c:pt>
                <c:pt idx="714">
                  <c:v>584281.709782701</c:v>
                </c:pt>
                <c:pt idx="715">
                  <c:v>584253.277662427</c:v>
                </c:pt>
                <c:pt idx="716">
                  <c:v>584291.838542634</c:v>
                </c:pt>
                <c:pt idx="717">
                  <c:v>584327.696946499</c:v>
                </c:pt>
                <c:pt idx="718">
                  <c:v>584285.79870941</c:v>
                </c:pt>
                <c:pt idx="719">
                  <c:v>584327.042028081</c:v>
                </c:pt>
                <c:pt idx="720">
                  <c:v>584266.509121213</c:v>
                </c:pt>
                <c:pt idx="721">
                  <c:v>584255.618002975</c:v>
                </c:pt>
                <c:pt idx="722">
                  <c:v>584253.335956585</c:v>
                </c:pt>
                <c:pt idx="723">
                  <c:v>584275.752397169</c:v>
                </c:pt>
                <c:pt idx="724">
                  <c:v>584288.101745663</c:v>
                </c:pt>
                <c:pt idx="725">
                  <c:v>584304.313458509</c:v>
                </c:pt>
                <c:pt idx="726">
                  <c:v>584294.823758826</c:v>
                </c:pt>
                <c:pt idx="727">
                  <c:v>584303.597035671</c:v>
                </c:pt>
                <c:pt idx="728">
                  <c:v>584261.2530887</c:v>
                </c:pt>
                <c:pt idx="729">
                  <c:v>584246.458786623</c:v>
                </c:pt>
                <c:pt idx="730">
                  <c:v>584340.00060788</c:v>
                </c:pt>
                <c:pt idx="731">
                  <c:v>584248.15513028</c:v>
                </c:pt>
                <c:pt idx="732">
                  <c:v>584221.450889304</c:v>
                </c:pt>
                <c:pt idx="733">
                  <c:v>584272.924486424</c:v>
                </c:pt>
                <c:pt idx="734">
                  <c:v>584293.88039708</c:v>
                </c:pt>
                <c:pt idx="735">
                  <c:v>584238.605589261</c:v>
                </c:pt>
                <c:pt idx="736">
                  <c:v>584283.953053482</c:v>
                </c:pt>
                <c:pt idx="737">
                  <c:v>584157.988576973</c:v>
                </c:pt>
                <c:pt idx="738">
                  <c:v>584224.807045183</c:v>
                </c:pt>
                <c:pt idx="739">
                  <c:v>584268.549955412</c:v>
                </c:pt>
                <c:pt idx="740">
                  <c:v>584260.232940427</c:v>
                </c:pt>
                <c:pt idx="741">
                  <c:v>584241.390243799</c:v>
                </c:pt>
                <c:pt idx="742">
                  <c:v>584260.598687685</c:v>
                </c:pt>
                <c:pt idx="743">
                  <c:v>584256.113414133</c:v>
                </c:pt>
                <c:pt idx="744">
                  <c:v>584272.601690953</c:v>
                </c:pt>
                <c:pt idx="745">
                  <c:v>584259.337117686</c:v>
                </c:pt>
                <c:pt idx="746">
                  <c:v>584260.512928311</c:v>
                </c:pt>
                <c:pt idx="747">
                  <c:v>584266.036429383</c:v>
                </c:pt>
                <c:pt idx="748">
                  <c:v>584254.426077781</c:v>
                </c:pt>
                <c:pt idx="749">
                  <c:v>584278.988464426</c:v>
                </c:pt>
                <c:pt idx="750">
                  <c:v>584262.169702437</c:v>
                </c:pt>
                <c:pt idx="751">
                  <c:v>584246.339195324</c:v>
                </c:pt>
                <c:pt idx="752">
                  <c:v>584308.315607678</c:v>
                </c:pt>
                <c:pt idx="753">
                  <c:v>584252.588201719</c:v>
                </c:pt>
                <c:pt idx="754">
                  <c:v>584239.092229694</c:v>
                </c:pt>
                <c:pt idx="755">
                  <c:v>584261.543503448</c:v>
                </c:pt>
                <c:pt idx="756">
                  <c:v>584269.755846929</c:v>
                </c:pt>
                <c:pt idx="757">
                  <c:v>584251.933756671</c:v>
                </c:pt>
                <c:pt idx="758">
                  <c:v>584256.682897101</c:v>
                </c:pt>
                <c:pt idx="759">
                  <c:v>584235.924276786</c:v>
                </c:pt>
                <c:pt idx="760">
                  <c:v>584254.298017992</c:v>
                </c:pt>
                <c:pt idx="761">
                  <c:v>584310.115023108</c:v>
                </c:pt>
                <c:pt idx="762">
                  <c:v>584253.603577438</c:v>
                </c:pt>
                <c:pt idx="763">
                  <c:v>584275.262606951</c:v>
                </c:pt>
                <c:pt idx="764">
                  <c:v>584238.408859106</c:v>
                </c:pt>
                <c:pt idx="765">
                  <c:v>584237.21855675</c:v>
                </c:pt>
                <c:pt idx="766">
                  <c:v>584246.272046718</c:v>
                </c:pt>
                <c:pt idx="767">
                  <c:v>584268.070972692</c:v>
                </c:pt>
                <c:pt idx="768">
                  <c:v>584263.894320251</c:v>
                </c:pt>
                <c:pt idx="769">
                  <c:v>584240.285424594</c:v>
                </c:pt>
                <c:pt idx="770">
                  <c:v>584241.712383411</c:v>
                </c:pt>
                <c:pt idx="771">
                  <c:v>584219.583722546</c:v>
                </c:pt>
                <c:pt idx="772">
                  <c:v>584242.119690263</c:v>
                </c:pt>
                <c:pt idx="773">
                  <c:v>584277.169998159</c:v>
                </c:pt>
                <c:pt idx="774">
                  <c:v>584248.150990418</c:v>
                </c:pt>
                <c:pt idx="775">
                  <c:v>584288.608689995</c:v>
                </c:pt>
                <c:pt idx="776">
                  <c:v>584287.990217404</c:v>
                </c:pt>
                <c:pt idx="777">
                  <c:v>584262.072391371</c:v>
                </c:pt>
                <c:pt idx="778">
                  <c:v>584278.106204526</c:v>
                </c:pt>
                <c:pt idx="779">
                  <c:v>584275.218201601</c:v>
                </c:pt>
                <c:pt idx="780">
                  <c:v>584285.533004031</c:v>
                </c:pt>
                <c:pt idx="781">
                  <c:v>584291.310266516</c:v>
                </c:pt>
                <c:pt idx="782">
                  <c:v>584266.793841168</c:v>
                </c:pt>
                <c:pt idx="783">
                  <c:v>584323.337102476</c:v>
                </c:pt>
                <c:pt idx="784">
                  <c:v>584305.26463695</c:v>
                </c:pt>
                <c:pt idx="785">
                  <c:v>584292.144021956</c:v>
                </c:pt>
                <c:pt idx="786">
                  <c:v>584294.018509335</c:v>
                </c:pt>
                <c:pt idx="787">
                  <c:v>584286.932714918</c:v>
                </c:pt>
                <c:pt idx="788">
                  <c:v>584268.948250692</c:v>
                </c:pt>
                <c:pt idx="789">
                  <c:v>584296.349657154</c:v>
                </c:pt>
                <c:pt idx="790">
                  <c:v>584314.140028301</c:v>
                </c:pt>
                <c:pt idx="791">
                  <c:v>584291.27631543</c:v>
                </c:pt>
                <c:pt idx="792">
                  <c:v>584288.248594607</c:v>
                </c:pt>
                <c:pt idx="793">
                  <c:v>584297.775898651</c:v>
                </c:pt>
                <c:pt idx="794">
                  <c:v>584310.700912241</c:v>
                </c:pt>
                <c:pt idx="795">
                  <c:v>584307.615307477</c:v>
                </c:pt>
                <c:pt idx="796">
                  <c:v>584302.707233062</c:v>
                </c:pt>
                <c:pt idx="797">
                  <c:v>584301.870940669</c:v>
                </c:pt>
                <c:pt idx="798">
                  <c:v>584301.731697069</c:v>
                </c:pt>
                <c:pt idx="799">
                  <c:v>584295.248516759</c:v>
                </c:pt>
                <c:pt idx="800">
                  <c:v>584285.542147125</c:v>
                </c:pt>
                <c:pt idx="801">
                  <c:v>584293.932934303</c:v>
                </c:pt>
                <c:pt idx="802">
                  <c:v>584294.730883063</c:v>
                </c:pt>
                <c:pt idx="803">
                  <c:v>584296.011955963</c:v>
                </c:pt>
                <c:pt idx="804">
                  <c:v>584294.143055121</c:v>
                </c:pt>
                <c:pt idx="805">
                  <c:v>584291.551618845</c:v>
                </c:pt>
                <c:pt idx="806">
                  <c:v>584300.017519117</c:v>
                </c:pt>
                <c:pt idx="807">
                  <c:v>584259.571434759</c:v>
                </c:pt>
                <c:pt idx="808">
                  <c:v>584283.201682698</c:v>
                </c:pt>
                <c:pt idx="809">
                  <c:v>584311.638494314</c:v>
                </c:pt>
                <c:pt idx="810">
                  <c:v>584292.821577221</c:v>
                </c:pt>
                <c:pt idx="811">
                  <c:v>584297.14288382</c:v>
                </c:pt>
                <c:pt idx="812">
                  <c:v>584296.542744729</c:v>
                </c:pt>
                <c:pt idx="813">
                  <c:v>584297.859995043</c:v>
                </c:pt>
                <c:pt idx="814">
                  <c:v>584300.911694764</c:v>
                </c:pt>
                <c:pt idx="815">
                  <c:v>584298.643185995</c:v>
                </c:pt>
                <c:pt idx="816">
                  <c:v>584302.190402578</c:v>
                </c:pt>
                <c:pt idx="817">
                  <c:v>584283.267753919</c:v>
                </c:pt>
                <c:pt idx="818">
                  <c:v>584287.595685601</c:v>
                </c:pt>
                <c:pt idx="819">
                  <c:v>584300.101291124</c:v>
                </c:pt>
                <c:pt idx="820">
                  <c:v>584297.642196918</c:v>
                </c:pt>
                <c:pt idx="821">
                  <c:v>584290.66039064</c:v>
                </c:pt>
                <c:pt idx="822">
                  <c:v>584284.504882768</c:v>
                </c:pt>
                <c:pt idx="823">
                  <c:v>584298.090979151</c:v>
                </c:pt>
                <c:pt idx="824">
                  <c:v>584287.508416447</c:v>
                </c:pt>
                <c:pt idx="825">
                  <c:v>584307.289689825</c:v>
                </c:pt>
                <c:pt idx="826">
                  <c:v>584304.964824106</c:v>
                </c:pt>
                <c:pt idx="827">
                  <c:v>584293.684947396</c:v>
                </c:pt>
                <c:pt idx="828">
                  <c:v>584311.856976921</c:v>
                </c:pt>
                <c:pt idx="829">
                  <c:v>584280.38598081</c:v>
                </c:pt>
                <c:pt idx="830">
                  <c:v>584310.117263188</c:v>
                </c:pt>
                <c:pt idx="831">
                  <c:v>584321.96950753</c:v>
                </c:pt>
                <c:pt idx="832">
                  <c:v>584302.997619253</c:v>
                </c:pt>
                <c:pt idx="833">
                  <c:v>584306.961559889</c:v>
                </c:pt>
                <c:pt idx="834">
                  <c:v>584314.102886075</c:v>
                </c:pt>
                <c:pt idx="835">
                  <c:v>584305.400743718</c:v>
                </c:pt>
                <c:pt idx="836">
                  <c:v>584294.08154263</c:v>
                </c:pt>
                <c:pt idx="837">
                  <c:v>584304.920517851</c:v>
                </c:pt>
                <c:pt idx="838">
                  <c:v>584308.854551067</c:v>
                </c:pt>
                <c:pt idx="839">
                  <c:v>584308.494955343</c:v>
                </c:pt>
                <c:pt idx="840">
                  <c:v>584315.006098258</c:v>
                </c:pt>
                <c:pt idx="841">
                  <c:v>584309.84098208</c:v>
                </c:pt>
                <c:pt idx="842">
                  <c:v>584309.02806979</c:v>
                </c:pt>
                <c:pt idx="843">
                  <c:v>584314.171083854</c:v>
                </c:pt>
                <c:pt idx="844">
                  <c:v>584306.676347508</c:v>
                </c:pt>
                <c:pt idx="845">
                  <c:v>584310.458731743</c:v>
                </c:pt>
                <c:pt idx="846">
                  <c:v>584313.216861503</c:v>
                </c:pt>
                <c:pt idx="847">
                  <c:v>584313.744331486</c:v>
                </c:pt>
                <c:pt idx="848">
                  <c:v>584303.19177471</c:v>
                </c:pt>
                <c:pt idx="849">
                  <c:v>584317.556432182</c:v>
                </c:pt>
                <c:pt idx="850">
                  <c:v>584306.984412439</c:v>
                </c:pt>
                <c:pt idx="851">
                  <c:v>584313.009832889</c:v>
                </c:pt>
                <c:pt idx="852">
                  <c:v>584301.701467503</c:v>
                </c:pt>
                <c:pt idx="853">
                  <c:v>584309.701055535</c:v>
                </c:pt>
                <c:pt idx="854">
                  <c:v>584306.632685814</c:v>
                </c:pt>
                <c:pt idx="855">
                  <c:v>584308.123665754</c:v>
                </c:pt>
                <c:pt idx="856">
                  <c:v>584307.05877246</c:v>
                </c:pt>
                <c:pt idx="857">
                  <c:v>584308.896586465</c:v>
                </c:pt>
                <c:pt idx="858">
                  <c:v>584311.265820529</c:v>
                </c:pt>
                <c:pt idx="859">
                  <c:v>584298.176224976</c:v>
                </c:pt>
                <c:pt idx="860">
                  <c:v>584296.91098013</c:v>
                </c:pt>
                <c:pt idx="861">
                  <c:v>584295.499753887</c:v>
                </c:pt>
                <c:pt idx="862">
                  <c:v>584296.926637893</c:v>
                </c:pt>
                <c:pt idx="863">
                  <c:v>584290.160466257</c:v>
                </c:pt>
                <c:pt idx="864">
                  <c:v>584296.448719959</c:v>
                </c:pt>
                <c:pt idx="865">
                  <c:v>584289.821804434</c:v>
                </c:pt>
                <c:pt idx="866">
                  <c:v>584288.797175403</c:v>
                </c:pt>
                <c:pt idx="867">
                  <c:v>584281.399952654</c:v>
                </c:pt>
                <c:pt idx="868">
                  <c:v>584286.216152717</c:v>
                </c:pt>
                <c:pt idx="869">
                  <c:v>584297.242220418</c:v>
                </c:pt>
                <c:pt idx="870">
                  <c:v>584289.05600688</c:v>
                </c:pt>
                <c:pt idx="871">
                  <c:v>584281.133206567</c:v>
                </c:pt>
                <c:pt idx="872">
                  <c:v>584294.811260701</c:v>
                </c:pt>
                <c:pt idx="873">
                  <c:v>584285.073692326</c:v>
                </c:pt>
                <c:pt idx="874">
                  <c:v>584287.285483082</c:v>
                </c:pt>
                <c:pt idx="875">
                  <c:v>584299.631417656</c:v>
                </c:pt>
                <c:pt idx="876">
                  <c:v>584289.155602381</c:v>
                </c:pt>
                <c:pt idx="877">
                  <c:v>584294.394921448</c:v>
                </c:pt>
                <c:pt idx="878">
                  <c:v>584286.945383085</c:v>
                </c:pt>
                <c:pt idx="879">
                  <c:v>584279.48140185</c:v>
                </c:pt>
                <c:pt idx="880">
                  <c:v>584290.138036661</c:v>
                </c:pt>
                <c:pt idx="881">
                  <c:v>584289.69642309</c:v>
                </c:pt>
                <c:pt idx="882">
                  <c:v>584289.075468686</c:v>
                </c:pt>
                <c:pt idx="883">
                  <c:v>584288.701332299</c:v>
                </c:pt>
                <c:pt idx="884">
                  <c:v>584294.849986032</c:v>
                </c:pt>
                <c:pt idx="885">
                  <c:v>584295.236358341</c:v>
                </c:pt>
                <c:pt idx="886">
                  <c:v>584297.960852105</c:v>
                </c:pt>
                <c:pt idx="887">
                  <c:v>584294.407665727</c:v>
                </c:pt>
                <c:pt idx="888">
                  <c:v>584296.127703451</c:v>
                </c:pt>
                <c:pt idx="889">
                  <c:v>584295.846473978</c:v>
                </c:pt>
                <c:pt idx="890">
                  <c:v>584301.385627635</c:v>
                </c:pt>
                <c:pt idx="891">
                  <c:v>584299.051595331</c:v>
                </c:pt>
                <c:pt idx="892">
                  <c:v>584299.493515286</c:v>
                </c:pt>
                <c:pt idx="893">
                  <c:v>584297.564037409</c:v>
                </c:pt>
                <c:pt idx="894">
                  <c:v>584300.057728205</c:v>
                </c:pt>
                <c:pt idx="895">
                  <c:v>584297.381477069</c:v>
                </c:pt>
                <c:pt idx="896">
                  <c:v>584295.801811841</c:v>
                </c:pt>
                <c:pt idx="897">
                  <c:v>584300.235552951</c:v>
                </c:pt>
                <c:pt idx="898">
                  <c:v>584301.036887558</c:v>
                </c:pt>
                <c:pt idx="899">
                  <c:v>584300.042369446</c:v>
                </c:pt>
                <c:pt idx="900">
                  <c:v>584298.043724728</c:v>
                </c:pt>
                <c:pt idx="901">
                  <c:v>584297.625840497</c:v>
                </c:pt>
                <c:pt idx="902">
                  <c:v>584297.394979545</c:v>
                </c:pt>
                <c:pt idx="903">
                  <c:v>584296.657252827</c:v>
                </c:pt>
                <c:pt idx="904">
                  <c:v>584298.300494847</c:v>
                </c:pt>
                <c:pt idx="905">
                  <c:v>584296.335972596</c:v>
                </c:pt>
                <c:pt idx="906">
                  <c:v>584295.620042625</c:v>
                </c:pt>
                <c:pt idx="907">
                  <c:v>584297.031004965</c:v>
                </c:pt>
                <c:pt idx="908">
                  <c:v>584292.465699363</c:v>
                </c:pt>
                <c:pt idx="909">
                  <c:v>584297.777260161</c:v>
                </c:pt>
                <c:pt idx="910">
                  <c:v>584292.003213925</c:v>
                </c:pt>
                <c:pt idx="911">
                  <c:v>584291.432709615</c:v>
                </c:pt>
                <c:pt idx="912">
                  <c:v>584291.400691575</c:v>
                </c:pt>
                <c:pt idx="913">
                  <c:v>584293.173371876</c:v>
                </c:pt>
                <c:pt idx="914">
                  <c:v>584285.986842597</c:v>
                </c:pt>
                <c:pt idx="915">
                  <c:v>584290.824378855</c:v>
                </c:pt>
                <c:pt idx="916">
                  <c:v>584287.805418665</c:v>
                </c:pt>
                <c:pt idx="917">
                  <c:v>584293.352385417</c:v>
                </c:pt>
                <c:pt idx="918">
                  <c:v>584289.858924549</c:v>
                </c:pt>
                <c:pt idx="919">
                  <c:v>584294.600474647</c:v>
                </c:pt>
                <c:pt idx="920">
                  <c:v>584292.612931443</c:v>
                </c:pt>
                <c:pt idx="921">
                  <c:v>584295.421360182</c:v>
                </c:pt>
                <c:pt idx="922">
                  <c:v>584293.117634699</c:v>
                </c:pt>
                <c:pt idx="923">
                  <c:v>584294.980562611</c:v>
                </c:pt>
                <c:pt idx="924">
                  <c:v>584290.44912754</c:v>
                </c:pt>
                <c:pt idx="925">
                  <c:v>584296.210217472</c:v>
                </c:pt>
                <c:pt idx="926">
                  <c:v>584297.412376238</c:v>
                </c:pt>
                <c:pt idx="927">
                  <c:v>584295.169160857</c:v>
                </c:pt>
                <c:pt idx="928">
                  <c:v>584296.950302224</c:v>
                </c:pt>
                <c:pt idx="929">
                  <c:v>584297.664514193</c:v>
                </c:pt>
                <c:pt idx="930">
                  <c:v>584294.0668323</c:v>
                </c:pt>
                <c:pt idx="931">
                  <c:v>584293.772432512</c:v>
                </c:pt>
                <c:pt idx="932">
                  <c:v>584294.943621712</c:v>
                </c:pt>
                <c:pt idx="933">
                  <c:v>584294.363621537</c:v>
                </c:pt>
                <c:pt idx="934">
                  <c:v>584298.333080579</c:v>
                </c:pt>
                <c:pt idx="935">
                  <c:v>584297.849064548</c:v>
                </c:pt>
                <c:pt idx="936">
                  <c:v>584291.034493528</c:v>
                </c:pt>
                <c:pt idx="937">
                  <c:v>584290.896564494</c:v>
                </c:pt>
                <c:pt idx="938">
                  <c:v>584286.330567937</c:v>
                </c:pt>
                <c:pt idx="939">
                  <c:v>584287.881322221</c:v>
                </c:pt>
                <c:pt idx="940">
                  <c:v>584286.700996041</c:v>
                </c:pt>
                <c:pt idx="941">
                  <c:v>584287.436325572</c:v>
                </c:pt>
                <c:pt idx="942">
                  <c:v>584282.326880664</c:v>
                </c:pt>
                <c:pt idx="943">
                  <c:v>584285.541289234</c:v>
                </c:pt>
                <c:pt idx="944">
                  <c:v>584278.565956815</c:v>
                </c:pt>
                <c:pt idx="945">
                  <c:v>584283.741024921</c:v>
                </c:pt>
                <c:pt idx="946">
                  <c:v>584278.354814425</c:v>
                </c:pt>
                <c:pt idx="947">
                  <c:v>584279.928207212</c:v>
                </c:pt>
                <c:pt idx="948">
                  <c:v>584278.63757069</c:v>
                </c:pt>
                <c:pt idx="949">
                  <c:v>584277.734249771</c:v>
                </c:pt>
                <c:pt idx="950">
                  <c:v>584276.461867923</c:v>
                </c:pt>
                <c:pt idx="951">
                  <c:v>584279.060240801</c:v>
                </c:pt>
                <c:pt idx="952">
                  <c:v>584279.023967216</c:v>
                </c:pt>
                <c:pt idx="953">
                  <c:v>584277.668364931</c:v>
                </c:pt>
                <c:pt idx="954">
                  <c:v>584277.220674001</c:v>
                </c:pt>
                <c:pt idx="955">
                  <c:v>584277.227455976</c:v>
                </c:pt>
                <c:pt idx="956">
                  <c:v>584279.940949954</c:v>
                </c:pt>
                <c:pt idx="957">
                  <c:v>584280.489890075</c:v>
                </c:pt>
                <c:pt idx="958">
                  <c:v>584284.018755598</c:v>
                </c:pt>
                <c:pt idx="959">
                  <c:v>584280.237586098</c:v>
                </c:pt>
                <c:pt idx="960">
                  <c:v>584277.699150635</c:v>
                </c:pt>
                <c:pt idx="961">
                  <c:v>584278.288886025</c:v>
                </c:pt>
                <c:pt idx="962">
                  <c:v>584280.649287207</c:v>
                </c:pt>
                <c:pt idx="963">
                  <c:v>584278.385229694</c:v>
                </c:pt>
                <c:pt idx="964">
                  <c:v>584283.425588638</c:v>
                </c:pt>
                <c:pt idx="965">
                  <c:v>584280.543653696</c:v>
                </c:pt>
                <c:pt idx="966">
                  <c:v>584276.117294004</c:v>
                </c:pt>
                <c:pt idx="967">
                  <c:v>584281.219908362</c:v>
                </c:pt>
                <c:pt idx="968">
                  <c:v>584287.498219675</c:v>
                </c:pt>
                <c:pt idx="969">
                  <c:v>584283.567848502</c:v>
                </c:pt>
                <c:pt idx="970">
                  <c:v>584278.402079721</c:v>
                </c:pt>
                <c:pt idx="971">
                  <c:v>584279.109349565</c:v>
                </c:pt>
                <c:pt idx="972">
                  <c:v>584279.32091954</c:v>
                </c:pt>
                <c:pt idx="973">
                  <c:v>584277.884428233</c:v>
                </c:pt>
                <c:pt idx="974">
                  <c:v>584282.033042254</c:v>
                </c:pt>
                <c:pt idx="975">
                  <c:v>584283.000630467</c:v>
                </c:pt>
                <c:pt idx="976">
                  <c:v>584282.635469125</c:v>
                </c:pt>
                <c:pt idx="977">
                  <c:v>584280.826804803</c:v>
                </c:pt>
                <c:pt idx="978">
                  <c:v>584282.438811167</c:v>
                </c:pt>
                <c:pt idx="979">
                  <c:v>584282.421311527</c:v>
                </c:pt>
                <c:pt idx="980">
                  <c:v>584282.961279463</c:v>
                </c:pt>
                <c:pt idx="981">
                  <c:v>584281.215460579</c:v>
                </c:pt>
                <c:pt idx="982">
                  <c:v>584282.26528414</c:v>
                </c:pt>
                <c:pt idx="983">
                  <c:v>584283.391787368</c:v>
                </c:pt>
                <c:pt idx="984">
                  <c:v>584280.817087181</c:v>
                </c:pt>
                <c:pt idx="985">
                  <c:v>584281.580149946</c:v>
                </c:pt>
                <c:pt idx="986">
                  <c:v>584282.770003111</c:v>
                </c:pt>
                <c:pt idx="987">
                  <c:v>584283.11157865</c:v>
                </c:pt>
                <c:pt idx="988">
                  <c:v>584284.016559348</c:v>
                </c:pt>
                <c:pt idx="989">
                  <c:v>584281.519316664</c:v>
                </c:pt>
                <c:pt idx="990">
                  <c:v>584281.357263501</c:v>
                </c:pt>
                <c:pt idx="991">
                  <c:v>584284.893070257</c:v>
                </c:pt>
                <c:pt idx="992">
                  <c:v>584284.165103497</c:v>
                </c:pt>
                <c:pt idx="993">
                  <c:v>584284.493889056</c:v>
                </c:pt>
                <c:pt idx="994">
                  <c:v>584283.311202063</c:v>
                </c:pt>
                <c:pt idx="995">
                  <c:v>584283.201666206</c:v>
                </c:pt>
                <c:pt idx="996">
                  <c:v>584285.556152168</c:v>
                </c:pt>
                <c:pt idx="997">
                  <c:v>584285.022134261</c:v>
                </c:pt>
                <c:pt idx="998">
                  <c:v>584284.954408355</c:v>
                </c:pt>
                <c:pt idx="999">
                  <c:v>584285.998933193</c:v>
                </c:pt>
                <c:pt idx="1000">
                  <c:v>584286.672837257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3788378.70728504</c:v>
                </c:pt>
                <c:pt idx="1">
                  <c:v>15333620.6027089</c:v>
                </c:pt>
                <c:pt idx="2">
                  <c:v>15225766.211981</c:v>
                </c:pt>
                <c:pt idx="3">
                  <c:v>15117596.7988388</c:v>
                </c:pt>
                <c:pt idx="4">
                  <c:v>15009159.2643842</c:v>
                </c:pt>
                <c:pt idx="5">
                  <c:v>14900493.5352476</c:v>
                </c:pt>
                <c:pt idx="6">
                  <c:v>14791634.0561071</c:v>
                </c:pt>
                <c:pt idx="7">
                  <c:v>14682610.9381406</c:v>
                </c:pt>
                <c:pt idx="8">
                  <c:v>14573450.8580043</c:v>
                </c:pt>
                <c:pt idx="9">
                  <c:v>14464177.7740383</c:v>
                </c:pt>
                <c:pt idx="10">
                  <c:v>14354813.5076821</c:v>
                </c:pt>
                <c:pt idx="11">
                  <c:v>14245378.2253383</c:v>
                </c:pt>
                <c:pt idx="12">
                  <c:v>14135890.8471695</c:v>
                </c:pt>
                <c:pt idx="13">
                  <c:v>14026369.4032888</c:v>
                </c:pt>
                <c:pt idx="14">
                  <c:v>13916831.3536926</c:v>
                </c:pt>
                <c:pt idx="15">
                  <c:v>13807293.8855775</c:v>
                </c:pt>
                <c:pt idx="16">
                  <c:v>13697774.2000424</c:v>
                </c:pt>
                <c:pt idx="17">
                  <c:v>13588289.7994306</c:v>
                </c:pt>
                <c:pt idx="18">
                  <c:v>13480939.8968019</c:v>
                </c:pt>
                <c:pt idx="19">
                  <c:v>13373710.0598527</c:v>
                </c:pt>
                <c:pt idx="20">
                  <c:v>13266651.2071591</c:v>
                </c:pt>
                <c:pt idx="21">
                  <c:v>13159819.8550246</c:v>
                </c:pt>
                <c:pt idx="22">
                  <c:v>13053280.3981529</c:v>
                </c:pt>
                <c:pt idx="23">
                  <c:v>12947108.0673913</c:v>
                </c:pt>
                <c:pt idx="24">
                  <c:v>8919597.32747338</c:v>
                </c:pt>
                <c:pt idx="25">
                  <c:v>7558033.51891024</c:v>
                </c:pt>
                <c:pt idx="26">
                  <c:v>7175101.82511212</c:v>
                </c:pt>
                <c:pt idx="27">
                  <c:v>6892139.77079344</c:v>
                </c:pt>
                <c:pt idx="28">
                  <c:v>6876528.76159118</c:v>
                </c:pt>
                <c:pt idx="29">
                  <c:v>6661395.26348612</c:v>
                </c:pt>
                <c:pt idx="30">
                  <c:v>6645070.15731035</c:v>
                </c:pt>
                <c:pt idx="31">
                  <c:v>6475857.99460596</c:v>
                </c:pt>
                <c:pt idx="32">
                  <c:v>6459057.34076303</c:v>
                </c:pt>
                <c:pt idx="33">
                  <c:v>6322558.26079626</c:v>
                </c:pt>
                <c:pt idx="34">
                  <c:v>6305441.24837805</c:v>
                </c:pt>
                <c:pt idx="35">
                  <c:v>6193077.83481123</c:v>
                </c:pt>
                <c:pt idx="36">
                  <c:v>6175658.11806457</c:v>
                </c:pt>
                <c:pt idx="37">
                  <c:v>6080447.88988853</c:v>
                </c:pt>
                <c:pt idx="38">
                  <c:v>6062882.75248027</c:v>
                </c:pt>
                <c:pt idx="39">
                  <c:v>5982276.1806109</c:v>
                </c:pt>
                <c:pt idx="40">
                  <c:v>5964628.80097105</c:v>
                </c:pt>
                <c:pt idx="41">
                  <c:v>5895740.63164142</c:v>
                </c:pt>
                <c:pt idx="42">
                  <c:v>5878043.56043952</c:v>
                </c:pt>
                <c:pt idx="43">
                  <c:v>5818739.45429086</c:v>
                </c:pt>
                <c:pt idx="44">
                  <c:v>5801036.77604844</c:v>
                </c:pt>
                <c:pt idx="45">
                  <c:v>5749777.07147737</c:v>
                </c:pt>
                <c:pt idx="46">
                  <c:v>5732105.01234296</c:v>
                </c:pt>
                <c:pt idx="47">
                  <c:v>5687712.73628871</c:v>
                </c:pt>
                <c:pt idx="48">
                  <c:v>5657821.63117076</c:v>
                </c:pt>
                <c:pt idx="49">
                  <c:v>5434813.2765455</c:v>
                </c:pt>
                <c:pt idx="50">
                  <c:v>5318251.01568978</c:v>
                </c:pt>
                <c:pt idx="51">
                  <c:v>5211640.17987692</c:v>
                </c:pt>
                <c:pt idx="52">
                  <c:v>5161350.05180603</c:v>
                </c:pt>
                <c:pt idx="53">
                  <c:v>5154428.6009882</c:v>
                </c:pt>
                <c:pt idx="54">
                  <c:v>5074100.97375279</c:v>
                </c:pt>
                <c:pt idx="55">
                  <c:v>4989425.37225976</c:v>
                </c:pt>
                <c:pt idx="56">
                  <c:v>4926888.99135763</c:v>
                </c:pt>
                <c:pt idx="57">
                  <c:v>4938332.05198878</c:v>
                </c:pt>
                <c:pt idx="58">
                  <c:v>4854022.4608173</c:v>
                </c:pt>
                <c:pt idx="59">
                  <c:v>4878840.69404667</c:v>
                </c:pt>
                <c:pt idx="60">
                  <c:v>4864765.07801267</c:v>
                </c:pt>
                <c:pt idx="61">
                  <c:v>4794131.1694807</c:v>
                </c:pt>
                <c:pt idx="62">
                  <c:v>4772599.6652466</c:v>
                </c:pt>
                <c:pt idx="63">
                  <c:v>4782635.20836948</c:v>
                </c:pt>
                <c:pt idx="64">
                  <c:v>4720765.97352813</c:v>
                </c:pt>
                <c:pt idx="65">
                  <c:v>4700832.28627621</c:v>
                </c:pt>
                <c:pt idx="66">
                  <c:v>4710167.31161451</c:v>
                </c:pt>
                <c:pt idx="67">
                  <c:v>4656198.6804802</c:v>
                </c:pt>
                <c:pt idx="68">
                  <c:v>4665013.88166425</c:v>
                </c:pt>
                <c:pt idx="69">
                  <c:v>4618598.84337275</c:v>
                </c:pt>
                <c:pt idx="70">
                  <c:v>4626972.92755115</c:v>
                </c:pt>
                <c:pt idx="71">
                  <c:v>4587025.13173293</c:v>
                </c:pt>
                <c:pt idx="72">
                  <c:v>4595592.1135768</c:v>
                </c:pt>
                <c:pt idx="73">
                  <c:v>4496969.14659172</c:v>
                </c:pt>
                <c:pt idx="74">
                  <c:v>4437575.76568805</c:v>
                </c:pt>
                <c:pt idx="75">
                  <c:v>4377832.23841614</c:v>
                </c:pt>
                <c:pt idx="76">
                  <c:v>4355308.52703842</c:v>
                </c:pt>
                <c:pt idx="77">
                  <c:v>4353573.71001252</c:v>
                </c:pt>
                <c:pt idx="78">
                  <c:v>4302335.8755126</c:v>
                </c:pt>
                <c:pt idx="79">
                  <c:v>4247885.36415876</c:v>
                </c:pt>
                <c:pt idx="80">
                  <c:v>4233370.85539846</c:v>
                </c:pt>
                <c:pt idx="81">
                  <c:v>4234774.73844417</c:v>
                </c:pt>
                <c:pt idx="82">
                  <c:v>4183955.23889142</c:v>
                </c:pt>
                <c:pt idx="83">
                  <c:v>4154889.53563499</c:v>
                </c:pt>
                <c:pt idx="84">
                  <c:v>4153629.2797225</c:v>
                </c:pt>
                <c:pt idx="85">
                  <c:v>4137577.37619113</c:v>
                </c:pt>
                <c:pt idx="86">
                  <c:v>4138453.91170104</c:v>
                </c:pt>
                <c:pt idx="87">
                  <c:v>4104883.50579917</c:v>
                </c:pt>
                <c:pt idx="88">
                  <c:v>4069209.17884708</c:v>
                </c:pt>
                <c:pt idx="89">
                  <c:v>4060794.25677394</c:v>
                </c:pt>
                <c:pt idx="90">
                  <c:v>4061645.44039094</c:v>
                </c:pt>
                <c:pt idx="91">
                  <c:v>4030901.6882185</c:v>
                </c:pt>
                <c:pt idx="92">
                  <c:v>4021503.53438154</c:v>
                </c:pt>
                <c:pt idx="93">
                  <c:v>4022252.87474963</c:v>
                </c:pt>
                <c:pt idx="94">
                  <c:v>3996375.59812854</c:v>
                </c:pt>
                <c:pt idx="95">
                  <c:v>3990772.93502095</c:v>
                </c:pt>
                <c:pt idx="96">
                  <c:v>3988907.82453664</c:v>
                </c:pt>
                <c:pt idx="97">
                  <c:v>3943698.24249913</c:v>
                </c:pt>
                <c:pt idx="98">
                  <c:v>3911853.11939379</c:v>
                </c:pt>
                <c:pt idx="99">
                  <c:v>3879580.14942107</c:v>
                </c:pt>
                <c:pt idx="100">
                  <c:v>3863764.86401515</c:v>
                </c:pt>
                <c:pt idx="101">
                  <c:v>3863042.74053316</c:v>
                </c:pt>
                <c:pt idx="102">
                  <c:v>3836775.35073834</c:v>
                </c:pt>
                <c:pt idx="103">
                  <c:v>3805917.57994813</c:v>
                </c:pt>
                <c:pt idx="104">
                  <c:v>3785152.01676805</c:v>
                </c:pt>
                <c:pt idx="105">
                  <c:v>3766682.45450542</c:v>
                </c:pt>
                <c:pt idx="106">
                  <c:v>3739384.14369015</c:v>
                </c:pt>
                <c:pt idx="107">
                  <c:v>3724456.60813922</c:v>
                </c:pt>
                <c:pt idx="108">
                  <c:v>3712946.78985808</c:v>
                </c:pt>
                <c:pt idx="109">
                  <c:v>3703388.56699772</c:v>
                </c:pt>
                <c:pt idx="110">
                  <c:v>3703370.39439522</c:v>
                </c:pt>
                <c:pt idx="111">
                  <c:v>3689581.74597187</c:v>
                </c:pt>
                <c:pt idx="112">
                  <c:v>3690969.60973993</c:v>
                </c:pt>
                <c:pt idx="113">
                  <c:v>3664299.97787898</c:v>
                </c:pt>
                <c:pt idx="114">
                  <c:v>3657594.29054733</c:v>
                </c:pt>
                <c:pt idx="115">
                  <c:v>3656408.45529612</c:v>
                </c:pt>
                <c:pt idx="116">
                  <c:v>3640375.33735755</c:v>
                </c:pt>
                <c:pt idx="117">
                  <c:v>3635737.65317327</c:v>
                </c:pt>
                <c:pt idx="118">
                  <c:v>3636514.84099182</c:v>
                </c:pt>
                <c:pt idx="119">
                  <c:v>3621699.06211117</c:v>
                </c:pt>
                <c:pt idx="120">
                  <c:v>3605103.94454472</c:v>
                </c:pt>
                <c:pt idx="121">
                  <c:v>3582986.38043596</c:v>
                </c:pt>
                <c:pt idx="122">
                  <c:v>3565457.4537736</c:v>
                </c:pt>
                <c:pt idx="123">
                  <c:v>3546987.10755713</c:v>
                </c:pt>
                <c:pt idx="124">
                  <c:v>3539512.12450658</c:v>
                </c:pt>
                <c:pt idx="125">
                  <c:v>3540660.81308936</c:v>
                </c:pt>
                <c:pt idx="126">
                  <c:v>3522795.9733213</c:v>
                </c:pt>
                <c:pt idx="127">
                  <c:v>3503101.72494475</c:v>
                </c:pt>
                <c:pt idx="128">
                  <c:v>3496394.4876878</c:v>
                </c:pt>
                <c:pt idx="129">
                  <c:v>3486299.20213557</c:v>
                </c:pt>
                <c:pt idx="130">
                  <c:v>3468058.52767596</c:v>
                </c:pt>
                <c:pt idx="131">
                  <c:v>3454722.27714742</c:v>
                </c:pt>
                <c:pt idx="132">
                  <c:v>3445311.00091569</c:v>
                </c:pt>
                <c:pt idx="133">
                  <c:v>3440329.81766369</c:v>
                </c:pt>
                <c:pt idx="134">
                  <c:v>3440438.59310581</c:v>
                </c:pt>
                <c:pt idx="135">
                  <c:v>3433540.6127489</c:v>
                </c:pt>
                <c:pt idx="136">
                  <c:v>3424314.98110662</c:v>
                </c:pt>
                <c:pt idx="137">
                  <c:v>3409705.41858952</c:v>
                </c:pt>
                <c:pt idx="138">
                  <c:v>3403115.68081739</c:v>
                </c:pt>
                <c:pt idx="139">
                  <c:v>3402845.83339069</c:v>
                </c:pt>
                <c:pt idx="140">
                  <c:v>3397387.7858569</c:v>
                </c:pt>
                <c:pt idx="141">
                  <c:v>3397781.37740125</c:v>
                </c:pt>
                <c:pt idx="142">
                  <c:v>3386597.12506915</c:v>
                </c:pt>
                <c:pt idx="143">
                  <c:v>3382931.7493669</c:v>
                </c:pt>
                <c:pt idx="144">
                  <c:v>3382627.70607656</c:v>
                </c:pt>
                <c:pt idx="145">
                  <c:v>3367417.4139856</c:v>
                </c:pt>
                <c:pt idx="146">
                  <c:v>3355994.11790973</c:v>
                </c:pt>
                <c:pt idx="147">
                  <c:v>3344229.61990746</c:v>
                </c:pt>
                <c:pt idx="148">
                  <c:v>3338202.11408702</c:v>
                </c:pt>
                <c:pt idx="149">
                  <c:v>3338124.12396075</c:v>
                </c:pt>
                <c:pt idx="150">
                  <c:v>3328404.80746279</c:v>
                </c:pt>
                <c:pt idx="151">
                  <c:v>3316292.08747574</c:v>
                </c:pt>
                <c:pt idx="152">
                  <c:v>3306788.35075779</c:v>
                </c:pt>
                <c:pt idx="153">
                  <c:v>3298358.74121468</c:v>
                </c:pt>
                <c:pt idx="154">
                  <c:v>3286189.28680966</c:v>
                </c:pt>
                <c:pt idx="155">
                  <c:v>3278238.82288871</c:v>
                </c:pt>
                <c:pt idx="156">
                  <c:v>3272143.85215113</c:v>
                </c:pt>
                <c:pt idx="157">
                  <c:v>3267244.90227132</c:v>
                </c:pt>
                <c:pt idx="158">
                  <c:v>3267506.54758734</c:v>
                </c:pt>
                <c:pt idx="159">
                  <c:v>3260207.97707456</c:v>
                </c:pt>
                <c:pt idx="160">
                  <c:v>3254279.67844899</c:v>
                </c:pt>
                <c:pt idx="161">
                  <c:v>3243705.11250139</c:v>
                </c:pt>
                <c:pt idx="162">
                  <c:v>3239033.06610513</c:v>
                </c:pt>
                <c:pt idx="163">
                  <c:v>3236355.57978926</c:v>
                </c:pt>
                <c:pt idx="164">
                  <c:v>3236921.54633009</c:v>
                </c:pt>
                <c:pt idx="165">
                  <c:v>3233530.62342578</c:v>
                </c:pt>
                <c:pt idx="166">
                  <c:v>3233865.27250151</c:v>
                </c:pt>
                <c:pt idx="167">
                  <c:v>3227828.82281421</c:v>
                </c:pt>
                <c:pt idx="168">
                  <c:v>3221109.34127737</c:v>
                </c:pt>
                <c:pt idx="169">
                  <c:v>3211469.75665233</c:v>
                </c:pt>
                <c:pt idx="170">
                  <c:v>3204302.48771626</c:v>
                </c:pt>
                <c:pt idx="171">
                  <c:v>3196667.83566353</c:v>
                </c:pt>
                <c:pt idx="172">
                  <c:v>3193813.95768787</c:v>
                </c:pt>
                <c:pt idx="173">
                  <c:v>3194251.64257384</c:v>
                </c:pt>
                <c:pt idx="174">
                  <c:v>3186782.24324794</c:v>
                </c:pt>
                <c:pt idx="175">
                  <c:v>3178023.61707213</c:v>
                </c:pt>
                <c:pt idx="176">
                  <c:v>3175476.19152749</c:v>
                </c:pt>
                <c:pt idx="177">
                  <c:v>3171053.92612989</c:v>
                </c:pt>
                <c:pt idx="178">
                  <c:v>3162434.55797835</c:v>
                </c:pt>
                <c:pt idx="179">
                  <c:v>3155085.36040529</c:v>
                </c:pt>
                <c:pt idx="180">
                  <c:v>3149597.316135</c:v>
                </c:pt>
                <c:pt idx="181">
                  <c:v>3146722.94727807</c:v>
                </c:pt>
                <c:pt idx="182">
                  <c:v>3146894.3620705</c:v>
                </c:pt>
                <c:pt idx="183">
                  <c:v>3143140.00474749</c:v>
                </c:pt>
                <c:pt idx="184">
                  <c:v>3138124.29962408</c:v>
                </c:pt>
                <c:pt idx="185">
                  <c:v>3130919.43019279</c:v>
                </c:pt>
                <c:pt idx="186">
                  <c:v>3126647.50685343</c:v>
                </c:pt>
                <c:pt idx="187">
                  <c:v>3123438.85993343</c:v>
                </c:pt>
                <c:pt idx="188">
                  <c:v>3120050.10535588</c:v>
                </c:pt>
                <c:pt idx="189">
                  <c:v>3119818.9649905</c:v>
                </c:pt>
                <c:pt idx="190">
                  <c:v>3117031.00408727</c:v>
                </c:pt>
                <c:pt idx="191">
                  <c:v>3117246.89087659</c:v>
                </c:pt>
                <c:pt idx="192">
                  <c:v>3112187.20344453</c:v>
                </c:pt>
                <c:pt idx="193">
                  <c:v>3107465.19116366</c:v>
                </c:pt>
                <c:pt idx="194">
                  <c:v>3101377.0074666</c:v>
                </c:pt>
                <c:pt idx="195">
                  <c:v>3096243.64646875</c:v>
                </c:pt>
                <c:pt idx="196">
                  <c:v>3091051.14149952</c:v>
                </c:pt>
                <c:pt idx="197">
                  <c:v>3088290.23523069</c:v>
                </c:pt>
                <c:pt idx="198">
                  <c:v>3088174.44548289</c:v>
                </c:pt>
                <c:pt idx="199">
                  <c:v>3084371.50043951</c:v>
                </c:pt>
                <c:pt idx="200">
                  <c:v>3079182.50503325</c:v>
                </c:pt>
                <c:pt idx="201">
                  <c:v>3074097.55516108</c:v>
                </c:pt>
                <c:pt idx="202">
                  <c:v>3067850.23021093</c:v>
                </c:pt>
                <c:pt idx="203">
                  <c:v>3063729.45035479</c:v>
                </c:pt>
                <c:pt idx="204">
                  <c:v>3060403.19961799</c:v>
                </c:pt>
                <c:pt idx="205">
                  <c:v>3057518.20957357</c:v>
                </c:pt>
                <c:pt idx="206">
                  <c:v>3055548.48132011</c:v>
                </c:pt>
                <c:pt idx="207">
                  <c:v>3055142.35787408</c:v>
                </c:pt>
                <c:pt idx="208">
                  <c:v>3051055.09684876</c:v>
                </c:pt>
                <c:pt idx="209">
                  <c:v>3045217.3009119</c:v>
                </c:pt>
                <c:pt idx="210">
                  <c:v>3042962.90852607</c:v>
                </c:pt>
                <c:pt idx="211">
                  <c:v>3043176.31406523</c:v>
                </c:pt>
                <c:pt idx="212">
                  <c:v>3039516.59640926</c:v>
                </c:pt>
                <c:pt idx="213">
                  <c:v>3038091.34627374</c:v>
                </c:pt>
                <c:pt idx="214">
                  <c:v>3038488.00767007</c:v>
                </c:pt>
                <c:pt idx="215">
                  <c:v>3036531.78054935</c:v>
                </c:pt>
                <c:pt idx="216">
                  <c:v>3036811.66317642</c:v>
                </c:pt>
                <c:pt idx="217">
                  <c:v>3033648.92303125</c:v>
                </c:pt>
                <c:pt idx="218">
                  <c:v>3030264.54014026</c:v>
                </c:pt>
                <c:pt idx="219">
                  <c:v>3024988.17918266</c:v>
                </c:pt>
                <c:pt idx="220">
                  <c:v>3020979.58276958</c:v>
                </c:pt>
                <c:pt idx="221">
                  <c:v>3019733.73684828</c:v>
                </c:pt>
                <c:pt idx="222">
                  <c:v>3020025.42297254</c:v>
                </c:pt>
                <c:pt idx="223">
                  <c:v>3015917.79930178</c:v>
                </c:pt>
                <c:pt idx="224">
                  <c:v>3011142.42868248</c:v>
                </c:pt>
                <c:pt idx="225">
                  <c:v>3010673.85736944</c:v>
                </c:pt>
                <c:pt idx="226">
                  <c:v>3006625.10876484</c:v>
                </c:pt>
                <c:pt idx="227">
                  <c:v>3002250.79325844</c:v>
                </c:pt>
                <c:pt idx="228">
                  <c:v>2998866.89925976</c:v>
                </c:pt>
                <c:pt idx="229">
                  <c:v>2997309.08180038</c:v>
                </c:pt>
                <c:pt idx="230">
                  <c:v>2996911.2607776</c:v>
                </c:pt>
                <c:pt idx="231">
                  <c:v>2997343.24779518</c:v>
                </c:pt>
                <c:pt idx="232">
                  <c:v>2993809.20554003</c:v>
                </c:pt>
                <c:pt idx="233">
                  <c:v>2989784.35364913</c:v>
                </c:pt>
                <c:pt idx="234">
                  <c:v>2988043.02597243</c:v>
                </c:pt>
                <c:pt idx="235">
                  <c:v>2987110.01500025</c:v>
                </c:pt>
                <c:pt idx="236">
                  <c:v>2987004.22508533</c:v>
                </c:pt>
                <c:pt idx="237">
                  <c:v>2983847.98605796</c:v>
                </c:pt>
                <c:pt idx="238">
                  <c:v>2981582.32028371</c:v>
                </c:pt>
                <c:pt idx="239">
                  <c:v>2981318.95519421</c:v>
                </c:pt>
                <c:pt idx="240">
                  <c:v>2979711.49997934</c:v>
                </c:pt>
                <c:pt idx="241">
                  <c:v>2979971.6903444</c:v>
                </c:pt>
                <c:pt idx="242">
                  <c:v>2977019.97129779</c:v>
                </c:pt>
                <c:pt idx="243">
                  <c:v>2974359.30974588</c:v>
                </c:pt>
                <c:pt idx="244">
                  <c:v>2970559.49557881</c:v>
                </c:pt>
                <c:pt idx="245">
                  <c:v>2968182.80821115</c:v>
                </c:pt>
                <c:pt idx="246">
                  <c:v>2968011.94250245</c:v>
                </c:pt>
                <c:pt idx="247">
                  <c:v>2966501.65374975</c:v>
                </c:pt>
                <c:pt idx="248">
                  <c:v>2966491.99131755</c:v>
                </c:pt>
                <c:pt idx="249">
                  <c:v>2963916.21960329</c:v>
                </c:pt>
                <c:pt idx="250">
                  <c:v>2960349.05071336</c:v>
                </c:pt>
                <c:pt idx="251">
                  <c:v>2957161.32956974</c:v>
                </c:pt>
                <c:pt idx="252">
                  <c:v>2955518.25446581</c:v>
                </c:pt>
                <c:pt idx="253">
                  <c:v>2953745.28996467</c:v>
                </c:pt>
                <c:pt idx="254">
                  <c:v>2952391.12093259</c:v>
                </c:pt>
                <c:pt idx="255">
                  <c:v>2952057.83481133</c:v>
                </c:pt>
                <c:pt idx="256">
                  <c:v>2949920.74668855</c:v>
                </c:pt>
                <c:pt idx="257">
                  <c:v>2946548.03359568</c:v>
                </c:pt>
                <c:pt idx="258">
                  <c:v>2943854.6937297</c:v>
                </c:pt>
                <c:pt idx="259">
                  <c:v>2942393.40544576</c:v>
                </c:pt>
                <c:pt idx="260">
                  <c:v>2940747.32815064</c:v>
                </c:pt>
                <c:pt idx="261">
                  <c:v>2941036.62225338</c:v>
                </c:pt>
                <c:pt idx="262">
                  <c:v>2938682.60074079</c:v>
                </c:pt>
                <c:pt idx="263">
                  <c:v>2938102.10594463</c:v>
                </c:pt>
                <c:pt idx="264">
                  <c:v>2938304.47452021</c:v>
                </c:pt>
                <c:pt idx="265">
                  <c:v>2937913.56405074</c:v>
                </c:pt>
                <c:pt idx="266">
                  <c:v>2937223.34140331</c:v>
                </c:pt>
                <c:pt idx="267">
                  <c:v>2937300.77642203</c:v>
                </c:pt>
                <c:pt idx="268">
                  <c:v>2935180.65053488</c:v>
                </c:pt>
                <c:pt idx="269">
                  <c:v>2933432.06132851</c:v>
                </c:pt>
                <c:pt idx="270">
                  <c:v>2931271.61610833</c:v>
                </c:pt>
                <c:pt idx="271">
                  <c:v>2928991.56011906</c:v>
                </c:pt>
                <c:pt idx="272">
                  <c:v>2928843.97747788</c:v>
                </c:pt>
                <c:pt idx="273">
                  <c:v>2927798.55035866</c:v>
                </c:pt>
                <c:pt idx="274">
                  <c:v>2927332.44628158</c:v>
                </c:pt>
                <c:pt idx="275">
                  <c:v>2924859.62621297</c:v>
                </c:pt>
                <c:pt idx="276">
                  <c:v>2922851.55246541</c:v>
                </c:pt>
                <c:pt idx="277">
                  <c:v>2922289.54057983</c:v>
                </c:pt>
                <c:pt idx="278">
                  <c:v>2922475.94884303</c:v>
                </c:pt>
                <c:pt idx="279">
                  <c:v>2922004.35624219</c:v>
                </c:pt>
                <c:pt idx="280">
                  <c:v>2921055.22994911</c:v>
                </c:pt>
                <c:pt idx="281">
                  <c:v>2919293.22786944</c:v>
                </c:pt>
                <c:pt idx="282">
                  <c:v>2918902.01788206</c:v>
                </c:pt>
                <c:pt idx="283">
                  <c:v>2918103.18234792</c:v>
                </c:pt>
                <c:pt idx="284">
                  <c:v>2917887.17540304</c:v>
                </c:pt>
                <c:pt idx="285">
                  <c:v>2916686.62772714</c:v>
                </c:pt>
                <c:pt idx="286">
                  <c:v>2915394.35254884</c:v>
                </c:pt>
                <c:pt idx="287">
                  <c:v>2913940.69243066</c:v>
                </c:pt>
                <c:pt idx="288">
                  <c:v>2912996.37891297</c:v>
                </c:pt>
                <c:pt idx="289">
                  <c:v>2913456.72870732</c:v>
                </c:pt>
                <c:pt idx="290">
                  <c:v>2912385.45112099</c:v>
                </c:pt>
                <c:pt idx="291">
                  <c:v>2912354.10303285</c:v>
                </c:pt>
                <c:pt idx="292">
                  <c:v>2910683.69857744</c:v>
                </c:pt>
                <c:pt idx="293">
                  <c:v>2908670.98255965</c:v>
                </c:pt>
                <c:pt idx="294">
                  <c:v>2908565.2939568</c:v>
                </c:pt>
                <c:pt idx="295">
                  <c:v>2909205.68275189</c:v>
                </c:pt>
                <c:pt idx="296">
                  <c:v>2910117.88782261</c:v>
                </c:pt>
                <c:pt idx="297">
                  <c:v>2908335.30535085</c:v>
                </c:pt>
                <c:pt idx="298">
                  <c:v>2907929.37789582</c:v>
                </c:pt>
                <c:pt idx="299">
                  <c:v>2906701.39695228</c:v>
                </c:pt>
                <c:pt idx="300">
                  <c:v>2906367.7297301</c:v>
                </c:pt>
                <c:pt idx="301">
                  <c:v>2906347.81603796</c:v>
                </c:pt>
                <c:pt idx="302">
                  <c:v>2905592.13529666</c:v>
                </c:pt>
                <c:pt idx="303">
                  <c:v>2904700.03110667</c:v>
                </c:pt>
                <c:pt idx="304">
                  <c:v>2905232.00684408</c:v>
                </c:pt>
                <c:pt idx="305">
                  <c:v>2903936.58852949</c:v>
                </c:pt>
                <c:pt idx="306">
                  <c:v>2902156.76283072</c:v>
                </c:pt>
                <c:pt idx="307">
                  <c:v>2901265.45436494</c:v>
                </c:pt>
                <c:pt idx="308">
                  <c:v>2900085.13162858</c:v>
                </c:pt>
                <c:pt idx="309">
                  <c:v>2900170.16607736</c:v>
                </c:pt>
                <c:pt idx="310">
                  <c:v>2899833.51840243</c:v>
                </c:pt>
                <c:pt idx="311">
                  <c:v>2899275.08682799</c:v>
                </c:pt>
                <c:pt idx="312">
                  <c:v>2899974.86059904</c:v>
                </c:pt>
                <c:pt idx="313">
                  <c:v>2899694.42081127</c:v>
                </c:pt>
                <c:pt idx="314">
                  <c:v>2900292.08421212</c:v>
                </c:pt>
                <c:pt idx="315">
                  <c:v>2899912.24906769</c:v>
                </c:pt>
                <c:pt idx="316">
                  <c:v>2899891.51645656</c:v>
                </c:pt>
                <c:pt idx="317">
                  <c:v>2899205.64279983</c:v>
                </c:pt>
                <c:pt idx="318">
                  <c:v>2898303.11690345</c:v>
                </c:pt>
                <c:pt idx="319">
                  <c:v>2896596.17716597</c:v>
                </c:pt>
                <c:pt idx="320">
                  <c:v>2895274.87807468</c:v>
                </c:pt>
                <c:pt idx="321">
                  <c:v>2893934.67096183</c:v>
                </c:pt>
                <c:pt idx="322">
                  <c:v>2895933.68035749</c:v>
                </c:pt>
                <c:pt idx="323">
                  <c:v>2896212.780741</c:v>
                </c:pt>
                <c:pt idx="324">
                  <c:v>2895896.17785057</c:v>
                </c:pt>
                <c:pt idx="325">
                  <c:v>2894512.84820222</c:v>
                </c:pt>
                <c:pt idx="326">
                  <c:v>2894444.20462005</c:v>
                </c:pt>
                <c:pt idx="327">
                  <c:v>2894100.97343483</c:v>
                </c:pt>
                <c:pt idx="328">
                  <c:v>2895170.74120025</c:v>
                </c:pt>
                <c:pt idx="329">
                  <c:v>2894904.8190849</c:v>
                </c:pt>
                <c:pt idx="330">
                  <c:v>2894782.69034534</c:v>
                </c:pt>
                <c:pt idx="331">
                  <c:v>2894796.98538496</c:v>
                </c:pt>
                <c:pt idx="332">
                  <c:v>2895298.93247861</c:v>
                </c:pt>
                <c:pt idx="333">
                  <c:v>2895662.42949675</c:v>
                </c:pt>
                <c:pt idx="334">
                  <c:v>2894437.27544872</c:v>
                </c:pt>
                <c:pt idx="335">
                  <c:v>2894928.16359021</c:v>
                </c:pt>
                <c:pt idx="336">
                  <c:v>2894149.98070532</c:v>
                </c:pt>
                <c:pt idx="337">
                  <c:v>2893911.38044624</c:v>
                </c:pt>
                <c:pt idx="338">
                  <c:v>2893870.05029875</c:v>
                </c:pt>
                <c:pt idx="339">
                  <c:v>2892750.79428411</c:v>
                </c:pt>
                <c:pt idx="340">
                  <c:v>2892261.68951855</c:v>
                </c:pt>
                <c:pt idx="341">
                  <c:v>2891178.57311652</c:v>
                </c:pt>
                <c:pt idx="342">
                  <c:v>2890380.91197026</c:v>
                </c:pt>
                <c:pt idx="343">
                  <c:v>2891374.24262359</c:v>
                </c:pt>
                <c:pt idx="344">
                  <c:v>2891345.65818693</c:v>
                </c:pt>
                <c:pt idx="345">
                  <c:v>2891911.95371497</c:v>
                </c:pt>
                <c:pt idx="346">
                  <c:v>2892126.85613411</c:v>
                </c:pt>
                <c:pt idx="347">
                  <c:v>2891171.53519023</c:v>
                </c:pt>
                <c:pt idx="348">
                  <c:v>2890527.06305637</c:v>
                </c:pt>
                <c:pt idx="349">
                  <c:v>2891137.45481549</c:v>
                </c:pt>
                <c:pt idx="350">
                  <c:v>2891463.34159473</c:v>
                </c:pt>
                <c:pt idx="351">
                  <c:v>2890012.89782306</c:v>
                </c:pt>
                <c:pt idx="352">
                  <c:v>2888875.30925926</c:v>
                </c:pt>
                <c:pt idx="353">
                  <c:v>2888639.04474034</c:v>
                </c:pt>
                <c:pt idx="354">
                  <c:v>2887235.46333984</c:v>
                </c:pt>
                <c:pt idx="355">
                  <c:v>2886542.14587936</c:v>
                </c:pt>
                <c:pt idx="356">
                  <c:v>2886160.62661107</c:v>
                </c:pt>
                <c:pt idx="357">
                  <c:v>2885909.92716503</c:v>
                </c:pt>
                <c:pt idx="358">
                  <c:v>2886300.92880714</c:v>
                </c:pt>
                <c:pt idx="359">
                  <c:v>2886822.51987578</c:v>
                </c:pt>
                <c:pt idx="360">
                  <c:v>2885921.2446359</c:v>
                </c:pt>
                <c:pt idx="361">
                  <c:v>2885752.5599161</c:v>
                </c:pt>
                <c:pt idx="362">
                  <c:v>2885235.02393795</c:v>
                </c:pt>
                <c:pt idx="363">
                  <c:v>2885473.67885627</c:v>
                </c:pt>
                <c:pt idx="364">
                  <c:v>2886107.34244959</c:v>
                </c:pt>
                <c:pt idx="365">
                  <c:v>2886312.25165765</c:v>
                </c:pt>
                <c:pt idx="366">
                  <c:v>2886521.94252642</c:v>
                </c:pt>
                <c:pt idx="367">
                  <c:v>2887845.10996702</c:v>
                </c:pt>
                <c:pt idx="368">
                  <c:v>2886413.17618488</c:v>
                </c:pt>
                <c:pt idx="369">
                  <c:v>2885154.48699662</c:v>
                </c:pt>
                <c:pt idx="370">
                  <c:v>2885198.85374204</c:v>
                </c:pt>
                <c:pt idx="371">
                  <c:v>2884166.68476087</c:v>
                </c:pt>
                <c:pt idx="372">
                  <c:v>2884111.16115859</c:v>
                </c:pt>
                <c:pt idx="373">
                  <c:v>2883581.93767918</c:v>
                </c:pt>
                <c:pt idx="374">
                  <c:v>2883530.57836947</c:v>
                </c:pt>
                <c:pt idx="375">
                  <c:v>2884112.54812546</c:v>
                </c:pt>
                <c:pt idx="376">
                  <c:v>2885012.35768912</c:v>
                </c:pt>
                <c:pt idx="377">
                  <c:v>2884369.94561441</c:v>
                </c:pt>
                <c:pt idx="378">
                  <c:v>2885660.33142352</c:v>
                </c:pt>
                <c:pt idx="379">
                  <c:v>2883972.47080114</c:v>
                </c:pt>
                <c:pt idx="380">
                  <c:v>2883529.13893384</c:v>
                </c:pt>
                <c:pt idx="381">
                  <c:v>2883827.22896776</c:v>
                </c:pt>
                <c:pt idx="382">
                  <c:v>2883822.24794531</c:v>
                </c:pt>
                <c:pt idx="383">
                  <c:v>2883339.18258351</c:v>
                </c:pt>
                <c:pt idx="384">
                  <c:v>2883290.32625293</c:v>
                </c:pt>
                <c:pt idx="385">
                  <c:v>2883664.67746128</c:v>
                </c:pt>
                <c:pt idx="386">
                  <c:v>2883038.5833499</c:v>
                </c:pt>
                <c:pt idx="387">
                  <c:v>2883545.62772939</c:v>
                </c:pt>
                <c:pt idx="388">
                  <c:v>2882994.7161774</c:v>
                </c:pt>
                <c:pt idx="389">
                  <c:v>2883157.66524692</c:v>
                </c:pt>
                <c:pt idx="390">
                  <c:v>2882606.78222263</c:v>
                </c:pt>
                <c:pt idx="391">
                  <c:v>2882500.93536436</c:v>
                </c:pt>
                <c:pt idx="392">
                  <c:v>2882535.58883081</c:v>
                </c:pt>
                <c:pt idx="393">
                  <c:v>2882243.79271378</c:v>
                </c:pt>
                <c:pt idx="394">
                  <c:v>2881688.90466115</c:v>
                </c:pt>
                <c:pt idx="395">
                  <c:v>2883795.56945177</c:v>
                </c:pt>
                <c:pt idx="396">
                  <c:v>2883852.60384521</c:v>
                </c:pt>
                <c:pt idx="397">
                  <c:v>2884081.67563991</c:v>
                </c:pt>
                <c:pt idx="398">
                  <c:v>2883620.36106503</c:v>
                </c:pt>
                <c:pt idx="399">
                  <c:v>2885983.27321993</c:v>
                </c:pt>
                <c:pt idx="400">
                  <c:v>2883985.91416731</c:v>
                </c:pt>
                <c:pt idx="401">
                  <c:v>2882789.57024166</c:v>
                </c:pt>
                <c:pt idx="402">
                  <c:v>2884380.25410925</c:v>
                </c:pt>
                <c:pt idx="403">
                  <c:v>2884588.83326261</c:v>
                </c:pt>
                <c:pt idx="404">
                  <c:v>2883502.6572968</c:v>
                </c:pt>
                <c:pt idx="405">
                  <c:v>2884525.82180801</c:v>
                </c:pt>
                <c:pt idx="406">
                  <c:v>2884673.27304924</c:v>
                </c:pt>
                <c:pt idx="407">
                  <c:v>2883303.32441911</c:v>
                </c:pt>
                <c:pt idx="408">
                  <c:v>2883637.07496897</c:v>
                </c:pt>
                <c:pt idx="409">
                  <c:v>2883055.26330096</c:v>
                </c:pt>
                <c:pt idx="410">
                  <c:v>2882813.93955907</c:v>
                </c:pt>
                <c:pt idx="411">
                  <c:v>2883196.55982569</c:v>
                </c:pt>
                <c:pt idx="412">
                  <c:v>2882905.35064151</c:v>
                </c:pt>
                <c:pt idx="413">
                  <c:v>2881183.2221831</c:v>
                </c:pt>
                <c:pt idx="414">
                  <c:v>2882813.1719565</c:v>
                </c:pt>
                <c:pt idx="415">
                  <c:v>2883313.58149057</c:v>
                </c:pt>
                <c:pt idx="416">
                  <c:v>2882776.18979833</c:v>
                </c:pt>
                <c:pt idx="417">
                  <c:v>2883513.90045386</c:v>
                </c:pt>
                <c:pt idx="418">
                  <c:v>2881782.15546764</c:v>
                </c:pt>
                <c:pt idx="419">
                  <c:v>2883706.93674611</c:v>
                </c:pt>
                <c:pt idx="420">
                  <c:v>2883428.04303895</c:v>
                </c:pt>
                <c:pt idx="421">
                  <c:v>2881777.37049408</c:v>
                </c:pt>
                <c:pt idx="422">
                  <c:v>2883506.45726591</c:v>
                </c:pt>
                <c:pt idx="423">
                  <c:v>2884432.51430656</c:v>
                </c:pt>
                <c:pt idx="424">
                  <c:v>2884049.00177843</c:v>
                </c:pt>
                <c:pt idx="425">
                  <c:v>2885155.88364416</c:v>
                </c:pt>
                <c:pt idx="426">
                  <c:v>2884345.18463239</c:v>
                </c:pt>
                <c:pt idx="427">
                  <c:v>2884773.03985163</c:v>
                </c:pt>
                <c:pt idx="428">
                  <c:v>2884748.24560391</c:v>
                </c:pt>
                <c:pt idx="429">
                  <c:v>2883952.75198645</c:v>
                </c:pt>
                <c:pt idx="430">
                  <c:v>2883273.83464454</c:v>
                </c:pt>
                <c:pt idx="431">
                  <c:v>2883639.69171896</c:v>
                </c:pt>
                <c:pt idx="432">
                  <c:v>2883909.8220171</c:v>
                </c:pt>
                <c:pt idx="433">
                  <c:v>2885194.11074569</c:v>
                </c:pt>
                <c:pt idx="434">
                  <c:v>2883878.88553159</c:v>
                </c:pt>
                <c:pt idx="435">
                  <c:v>2884382.39300422</c:v>
                </c:pt>
                <c:pt idx="436">
                  <c:v>2885065.94917859</c:v>
                </c:pt>
                <c:pt idx="437">
                  <c:v>2883455.03660261</c:v>
                </c:pt>
                <c:pt idx="438">
                  <c:v>2883564.94159337</c:v>
                </c:pt>
                <c:pt idx="439">
                  <c:v>2883662.95461597</c:v>
                </c:pt>
                <c:pt idx="440">
                  <c:v>2884444.01183632</c:v>
                </c:pt>
                <c:pt idx="441">
                  <c:v>2882444.60195734</c:v>
                </c:pt>
                <c:pt idx="442">
                  <c:v>2882923.26964045</c:v>
                </c:pt>
                <c:pt idx="443">
                  <c:v>2881838.15547304</c:v>
                </c:pt>
                <c:pt idx="444">
                  <c:v>2883914.51391327</c:v>
                </c:pt>
                <c:pt idx="445">
                  <c:v>2882844.60394846</c:v>
                </c:pt>
                <c:pt idx="446">
                  <c:v>2883224.29930587</c:v>
                </c:pt>
                <c:pt idx="447">
                  <c:v>2883579.75474574</c:v>
                </c:pt>
                <c:pt idx="448">
                  <c:v>2883266.75887983</c:v>
                </c:pt>
                <c:pt idx="449">
                  <c:v>2882447.39418171</c:v>
                </c:pt>
                <c:pt idx="450">
                  <c:v>2883918.89133337</c:v>
                </c:pt>
                <c:pt idx="451">
                  <c:v>2883325.67876097</c:v>
                </c:pt>
                <c:pt idx="452">
                  <c:v>2883464.53673433</c:v>
                </c:pt>
                <c:pt idx="453">
                  <c:v>2883126.51171383</c:v>
                </c:pt>
                <c:pt idx="454">
                  <c:v>2883126.91954941</c:v>
                </c:pt>
                <c:pt idx="455">
                  <c:v>2883658.72893708</c:v>
                </c:pt>
                <c:pt idx="456">
                  <c:v>2882948.65314888</c:v>
                </c:pt>
                <c:pt idx="457">
                  <c:v>2883095.17560994</c:v>
                </c:pt>
                <c:pt idx="458">
                  <c:v>2883062.01548839</c:v>
                </c:pt>
                <c:pt idx="459">
                  <c:v>2882469.35974033</c:v>
                </c:pt>
                <c:pt idx="460">
                  <c:v>2882734.31914007</c:v>
                </c:pt>
                <c:pt idx="461">
                  <c:v>2883093.66668055</c:v>
                </c:pt>
                <c:pt idx="462">
                  <c:v>2882495.11134772</c:v>
                </c:pt>
                <c:pt idx="463">
                  <c:v>2882677.69441481</c:v>
                </c:pt>
                <c:pt idx="464">
                  <c:v>2882847.86549293</c:v>
                </c:pt>
                <c:pt idx="465">
                  <c:v>2882291.25095258</c:v>
                </c:pt>
                <c:pt idx="466">
                  <c:v>2882063.54479301</c:v>
                </c:pt>
                <c:pt idx="467">
                  <c:v>2882049.59588324</c:v>
                </c:pt>
                <c:pt idx="468">
                  <c:v>2881941.13304316</c:v>
                </c:pt>
                <c:pt idx="469">
                  <c:v>2882489.98834855</c:v>
                </c:pt>
                <c:pt idx="470">
                  <c:v>2882105.04698207</c:v>
                </c:pt>
                <c:pt idx="471">
                  <c:v>2882635.49835675</c:v>
                </c:pt>
                <c:pt idx="472">
                  <c:v>2882094.8200941</c:v>
                </c:pt>
                <c:pt idx="473">
                  <c:v>2882162.7567921</c:v>
                </c:pt>
                <c:pt idx="474">
                  <c:v>2881607.10901376</c:v>
                </c:pt>
                <c:pt idx="475">
                  <c:v>2882048.29632709</c:v>
                </c:pt>
                <c:pt idx="476">
                  <c:v>2881575.40581205</c:v>
                </c:pt>
                <c:pt idx="477">
                  <c:v>2882261.85004373</c:v>
                </c:pt>
                <c:pt idx="478">
                  <c:v>2881989.69390534</c:v>
                </c:pt>
                <c:pt idx="479">
                  <c:v>2882254.67545427</c:v>
                </c:pt>
                <c:pt idx="480">
                  <c:v>2881800.47532401</c:v>
                </c:pt>
                <c:pt idx="481">
                  <c:v>2881739.7713875</c:v>
                </c:pt>
                <c:pt idx="482">
                  <c:v>2881759.19572496</c:v>
                </c:pt>
                <c:pt idx="483">
                  <c:v>2881727.26488449</c:v>
                </c:pt>
                <c:pt idx="484">
                  <c:v>2881095.9780308</c:v>
                </c:pt>
                <c:pt idx="485">
                  <c:v>2881456.70751584</c:v>
                </c:pt>
                <c:pt idx="486">
                  <c:v>2881420.87271684</c:v>
                </c:pt>
                <c:pt idx="487">
                  <c:v>2881440.31272252</c:v>
                </c:pt>
                <c:pt idx="488">
                  <c:v>2881665.17122581</c:v>
                </c:pt>
                <c:pt idx="489">
                  <c:v>2881927.48495281</c:v>
                </c:pt>
                <c:pt idx="490">
                  <c:v>2881752.05208558</c:v>
                </c:pt>
                <c:pt idx="491">
                  <c:v>2881785.67527841</c:v>
                </c:pt>
                <c:pt idx="492">
                  <c:v>2881245.46440427</c:v>
                </c:pt>
                <c:pt idx="493">
                  <c:v>2882078.24469188</c:v>
                </c:pt>
                <c:pt idx="494">
                  <c:v>2881529.88791488</c:v>
                </c:pt>
                <c:pt idx="495">
                  <c:v>2881860.88631375</c:v>
                </c:pt>
                <c:pt idx="496">
                  <c:v>2881158.00301522</c:v>
                </c:pt>
                <c:pt idx="497">
                  <c:v>2881704.20192884</c:v>
                </c:pt>
                <c:pt idx="498">
                  <c:v>2881486.41990707</c:v>
                </c:pt>
                <c:pt idx="499">
                  <c:v>2881500.45623079</c:v>
                </c:pt>
                <c:pt idx="500">
                  <c:v>2881239.50797408</c:v>
                </c:pt>
                <c:pt idx="501">
                  <c:v>2880989.86306344</c:v>
                </c:pt>
                <c:pt idx="502">
                  <c:v>2881507.02770849</c:v>
                </c:pt>
                <c:pt idx="503">
                  <c:v>2881736.63754216</c:v>
                </c:pt>
                <c:pt idx="504">
                  <c:v>2882009.72534114</c:v>
                </c:pt>
                <c:pt idx="505">
                  <c:v>2881457.80483697</c:v>
                </c:pt>
                <c:pt idx="506">
                  <c:v>2881342.76974034</c:v>
                </c:pt>
                <c:pt idx="507">
                  <c:v>2881764.24695221</c:v>
                </c:pt>
                <c:pt idx="508">
                  <c:v>2881417.15831054</c:v>
                </c:pt>
                <c:pt idx="509">
                  <c:v>2881243.43317797</c:v>
                </c:pt>
                <c:pt idx="510">
                  <c:v>2881509.83316942</c:v>
                </c:pt>
                <c:pt idx="511">
                  <c:v>2881615.88257674</c:v>
                </c:pt>
                <c:pt idx="512">
                  <c:v>2881295.15560449</c:v>
                </c:pt>
                <c:pt idx="513">
                  <c:v>2881383.61227042</c:v>
                </c:pt>
                <c:pt idx="514">
                  <c:v>2881625.41247098</c:v>
                </c:pt>
                <c:pt idx="515">
                  <c:v>2881545.8559903</c:v>
                </c:pt>
                <c:pt idx="516">
                  <c:v>2881292.31906137</c:v>
                </c:pt>
                <c:pt idx="517">
                  <c:v>2881667.13314348</c:v>
                </c:pt>
                <c:pt idx="518">
                  <c:v>2881711.3619029</c:v>
                </c:pt>
                <c:pt idx="519">
                  <c:v>2881050.57559447</c:v>
                </c:pt>
                <c:pt idx="520">
                  <c:v>2881916.10714906</c:v>
                </c:pt>
                <c:pt idx="521">
                  <c:v>2881590.3169359</c:v>
                </c:pt>
                <c:pt idx="522">
                  <c:v>2881877.24040179</c:v>
                </c:pt>
                <c:pt idx="523">
                  <c:v>2881709.37716802</c:v>
                </c:pt>
                <c:pt idx="524">
                  <c:v>2881345.56816276</c:v>
                </c:pt>
                <c:pt idx="525">
                  <c:v>2881665.05899343</c:v>
                </c:pt>
                <c:pt idx="526">
                  <c:v>2881645.23570198</c:v>
                </c:pt>
                <c:pt idx="527">
                  <c:v>2881670.5919156</c:v>
                </c:pt>
                <c:pt idx="528">
                  <c:v>2881726.29725161</c:v>
                </c:pt>
                <c:pt idx="529">
                  <c:v>2881662.12536696</c:v>
                </c:pt>
                <c:pt idx="530">
                  <c:v>2881951.37610501</c:v>
                </c:pt>
                <c:pt idx="531">
                  <c:v>2881433.57884209</c:v>
                </c:pt>
                <c:pt idx="532">
                  <c:v>2881438.29945881</c:v>
                </c:pt>
                <c:pt idx="533">
                  <c:v>2881022.7121128</c:v>
                </c:pt>
                <c:pt idx="534">
                  <c:v>2881271.74310611</c:v>
                </c:pt>
                <c:pt idx="535">
                  <c:v>2881489.2358822</c:v>
                </c:pt>
                <c:pt idx="536">
                  <c:v>2881483.95794357</c:v>
                </c:pt>
                <c:pt idx="537">
                  <c:v>2881237.42481182</c:v>
                </c:pt>
                <c:pt idx="538">
                  <c:v>2881249.1781805</c:v>
                </c:pt>
                <c:pt idx="539">
                  <c:v>2881169.75391138</c:v>
                </c:pt>
                <c:pt idx="540">
                  <c:v>2881178.48989522</c:v>
                </c:pt>
                <c:pt idx="541">
                  <c:v>2881166.62919425</c:v>
                </c:pt>
                <c:pt idx="542">
                  <c:v>2880814.46718857</c:v>
                </c:pt>
                <c:pt idx="543">
                  <c:v>2881314.7454455</c:v>
                </c:pt>
                <c:pt idx="544">
                  <c:v>2881018.81096051</c:v>
                </c:pt>
                <c:pt idx="545">
                  <c:v>2881090.51672465</c:v>
                </c:pt>
                <c:pt idx="546">
                  <c:v>2881309.28849295</c:v>
                </c:pt>
                <c:pt idx="547">
                  <c:v>2881218.07811252</c:v>
                </c:pt>
                <c:pt idx="548">
                  <c:v>2881308.31436753</c:v>
                </c:pt>
                <c:pt idx="549">
                  <c:v>2881384.5035404</c:v>
                </c:pt>
                <c:pt idx="550">
                  <c:v>2881235.10972038</c:v>
                </c:pt>
                <c:pt idx="551">
                  <c:v>2881153.10144671</c:v>
                </c:pt>
                <c:pt idx="552">
                  <c:v>2881121.87311593</c:v>
                </c:pt>
                <c:pt idx="553">
                  <c:v>2881372.89063495</c:v>
                </c:pt>
                <c:pt idx="554">
                  <c:v>2881000.45419476</c:v>
                </c:pt>
                <c:pt idx="555">
                  <c:v>2881128.52308473</c:v>
                </c:pt>
                <c:pt idx="556">
                  <c:v>2881267.20725913</c:v>
                </c:pt>
                <c:pt idx="557">
                  <c:v>2881132.61855616</c:v>
                </c:pt>
                <c:pt idx="558">
                  <c:v>2880692.99441562</c:v>
                </c:pt>
                <c:pt idx="559">
                  <c:v>2880966.96671014</c:v>
                </c:pt>
                <c:pt idx="560">
                  <c:v>2881380.79243938</c:v>
                </c:pt>
                <c:pt idx="561">
                  <c:v>2881167.04196936</c:v>
                </c:pt>
                <c:pt idx="562">
                  <c:v>2881171.18420452</c:v>
                </c:pt>
                <c:pt idx="563">
                  <c:v>2881258.12181591</c:v>
                </c:pt>
                <c:pt idx="564">
                  <c:v>2881268.72259542</c:v>
                </c:pt>
                <c:pt idx="565">
                  <c:v>2881269.04691726</c:v>
                </c:pt>
                <c:pt idx="566">
                  <c:v>2881307.17538366</c:v>
                </c:pt>
                <c:pt idx="567">
                  <c:v>2881348.61322012</c:v>
                </c:pt>
                <c:pt idx="568">
                  <c:v>2881222.42356931</c:v>
                </c:pt>
                <c:pt idx="569">
                  <c:v>2881104.72338798</c:v>
                </c:pt>
                <c:pt idx="570">
                  <c:v>2881104.05799292</c:v>
                </c:pt>
                <c:pt idx="571">
                  <c:v>2880982.06942272</c:v>
                </c:pt>
                <c:pt idx="572">
                  <c:v>2880970.71663755</c:v>
                </c:pt>
                <c:pt idx="573">
                  <c:v>2881043.00123224</c:v>
                </c:pt>
                <c:pt idx="574">
                  <c:v>2880967.00372613</c:v>
                </c:pt>
                <c:pt idx="575">
                  <c:v>2880851.46852928</c:v>
                </c:pt>
                <c:pt idx="576">
                  <c:v>2880876.21123635</c:v>
                </c:pt>
                <c:pt idx="577">
                  <c:v>2880789.33449322</c:v>
                </c:pt>
                <c:pt idx="578">
                  <c:v>2880784.67295403</c:v>
                </c:pt>
                <c:pt idx="579">
                  <c:v>2880955.39964344</c:v>
                </c:pt>
                <c:pt idx="580">
                  <c:v>2880901.39937291</c:v>
                </c:pt>
                <c:pt idx="581">
                  <c:v>2880777.13495767</c:v>
                </c:pt>
                <c:pt idx="582">
                  <c:v>2880906.41195949</c:v>
                </c:pt>
                <c:pt idx="583">
                  <c:v>2881050.91514477</c:v>
                </c:pt>
                <c:pt idx="584">
                  <c:v>2881056.11253443</c:v>
                </c:pt>
                <c:pt idx="585">
                  <c:v>2881093.51334326</c:v>
                </c:pt>
                <c:pt idx="586">
                  <c:v>2881150.36648359</c:v>
                </c:pt>
                <c:pt idx="587">
                  <c:v>2881001.89617901</c:v>
                </c:pt>
                <c:pt idx="588">
                  <c:v>2880989.77813433</c:v>
                </c:pt>
                <c:pt idx="589">
                  <c:v>2880892.07834419</c:v>
                </c:pt>
                <c:pt idx="590">
                  <c:v>2881024.91964684</c:v>
                </c:pt>
                <c:pt idx="591">
                  <c:v>2880994.89870564</c:v>
                </c:pt>
                <c:pt idx="592">
                  <c:v>2880910.58479127</c:v>
                </c:pt>
                <c:pt idx="593">
                  <c:v>2880939.37326836</c:v>
                </c:pt>
                <c:pt idx="594">
                  <c:v>2880986.91650801</c:v>
                </c:pt>
                <c:pt idx="595">
                  <c:v>2881120.10722033</c:v>
                </c:pt>
                <c:pt idx="596">
                  <c:v>2881019.69416549</c:v>
                </c:pt>
                <c:pt idx="597">
                  <c:v>2880929.50658575</c:v>
                </c:pt>
                <c:pt idx="598">
                  <c:v>2880941.64024527</c:v>
                </c:pt>
                <c:pt idx="599">
                  <c:v>2880876.31205358</c:v>
                </c:pt>
                <c:pt idx="600">
                  <c:v>2881096.96083226</c:v>
                </c:pt>
                <c:pt idx="601">
                  <c:v>2881124.01386686</c:v>
                </c:pt>
                <c:pt idx="602">
                  <c:v>2881100.36581093</c:v>
                </c:pt>
                <c:pt idx="603">
                  <c:v>2881124.1924032</c:v>
                </c:pt>
                <c:pt idx="604">
                  <c:v>2881075.08442025</c:v>
                </c:pt>
                <c:pt idx="605">
                  <c:v>2881089.44624136</c:v>
                </c:pt>
                <c:pt idx="606">
                  <c:v>2881156.7442344</c:v>
                </c:pt>
                <c:pt idx="607">
                  <c:v>2881053.93930451</c:v>
                </c:pt>
                <c:pt idx="608">
                  <c:v>2881023.62084115</c:v>
                </c:pt>
                <c:pt idx="609">
                  <c:v>2881031.55898534</c:v>
                </c:pt>
                <c:pt idx="610">
                  <c:v>2881114.90135802</c:v>
                </c:pt>
                <c:pt idx="611">
                  <c:v>2880990.34366617</c:v>
                </c:pt>
                <c:pt idx="612">
                  <c:v>2881016.70985048</c:v>
                </c:pt>
                <c:pt idx="613">
                  <c:v>2881037.71714982</c:v>
                </c:pt>
                <c:pt idx="614">
                  <c:v>2880940.6061229</c:v>
                </c:pt>
                <c:pt idx="615">
                  <c:v>2880837.73031833</c:v>
                </c:pt>
                <c:pt idx="616">
                  <c:v>2880931.74957159</c:v>
                </c:pt>
                <c:pt idx="617">
                  <c:v>2880958.95563409</c:v>
                </c:pt>
                <c:pt idx="618">
                  <c:v>2880934.11797964</c:v>
                </c:pt>
                <c:pt idx="619">
                  <c:v>2880876.11541498</c:v>
                </c:pt>
                <c:pt idx="620">
                  <c:v>2880859.67437981</c:v>
                </c:pt>
                <c:pt idx="621">
                  <c:v>2880807.01374597</c:v>
                </c:pt>
                <c:pt idx="622">
                  <c:v>2880820.20649551</c:v>
                </c:pt>
                <c:pt idx="623">
                  <c:v>2880804.8750888</c:v>
                </c:pt>
                <c:pt idx="624">
                  <c:v>2880851.62909875</c:v>
                </c:pt>
                <c:pt idx="625">
                  <c:v>2880743.99813458</c:v>
                </c:pt>
                <c:pt idx="626">
                  <c:v>2880801.92901239</c:v>
                </c:pt>
                <c:pt idx="627">
                  <c:v>2880849.90252639</c:v>
                </c:pt>
                <c:pt idx="628">
                  <c:v>2880807.27634667</c:v>
                </c:pt>
                <c:pt idx="629">
                  <c:v>2880807.87078506</c:v>
                </c:pt>
                <c:pt idx="630">
                  <c:v>2880833.92472831</c:v>
                </c:pt>
                <c:pt idx="631">
                  <c:v>2880699.98515197</c:v>
                </c:pt>
                <c:pt idx="632">
                  <c:v>2880801.07691346</c:v>
                </c:pt>
                <c:pt idx="633">
                  <c:v>2880877.94172107</c:v>
                </c:pt>
                <c:pt idx="634">
                  <c:v>2880912.09470128</c:v>
                </c:pt>
                <c:pt idx="635">
                  <c:v>2880825.31379174</c:v>
                </c:pt>
                <c:pt idx="636">
                  <c:v>2880858.13205251</c:v>
                </c:pt>
                <c:pt idx="637">
                  <c:v>2880879.18383289</c:v>
                </c:pt>
                <c:pt idx="638">
                  <c:v>2880939.64913583</c:v>
                </c:pt>
                <c:pt idx="639">
                  <c:v>2880833.29554759</c:v>
                </c:pt>
                <c:pt idx="640">
                  <c:v>2880890.34134009</c:v>
                </c:pt>
                <c:pt idx="641">
                  <c:v>2880824.25406522</c:v>
                </c:pt>
                <c:pt idx="642">
                  <c:v>2880858.87597913</c:v>
                </c:pt>
                <c:pt idx="643">
                  <c:v>2880893.5281937</c:v>
                </c:pt>
                <c:pt idx="644">
                  <c:v>2880854.37047049</c:v>
                </c:pt>
                <c:pt idx="645">
                  <c:v>2880897.53245081</c:v>
                </c:pt>
                <c:pt idx="646">
                  <c:v>2880862.87195346</c:v>
                </c:pt>
                <c:pt idx="647">
                  <c:v>2880879.17079066</c:v>
                </c:pt>
                <c:pt idx="648">
                  <c:v>2880938.69264882</c:v>
                </c:pt>
                <c:pt idx="649">
                  <c:v>2880857.99690391</c:v>
                </c:pt>
                <c:pt idx="650">
                  <c:v>2880952.52935699</c:v>
                </c:pt>
                <c:pt idx="651">
                  <c:v>2880956.11816468</c:v>
                </c:pt>
                <c:pt idx="652">
                  <c:v>2880975.54097947</c:v>
                </c:pt>
                <c:pt idx="653">
                  <c:v>2880914.69640756</c:v>
                </c:pt>
                <c:pt idx="654">
                  <c:v>2880963.83978342</c:v>
                </c:pt>
                <c:pt idx="655">
                  <c:v>2880959.67621247</c:v>
                </c:pt>
                <c:pt idx="656">
                  <c:v>2880921.6935174</c:v>
                </c:pt>
                <c:pt idx="657">
                  <c:v>2880880.44398531</c:v>
                </c:pt>
                <c:pt idx="658">
                  <c:v>2880978.69763536</c:v>
                </c:pt>
                <c:pt idx="659">
                  <c:v>2880949.71520007</c:v>
                </c:pt>
                <c:pt idx="660">
                  <c:v>2880912.90670178</c:v>
                </c:pt>
                <c:pt idx="661">
                  <c:v>2880946.41038617</c:v>
                </c:pt>
                <c:pt idx="662">
                  <c:v>2880927.4480911</c:v>
                </c:pt>
                <c:pt idx="663">
                  <c:v>2880928.37955737</c:v>
                </c:pt>
                <c:pt idx="664">
                  <c:v>2880928.95199873</c:v>
                </c:pt>
                <c:pt idx="665">
                  <c:v>2880940.95512451</c:v>
                </c:pt>
                <c:pt idx="666">
                  <c:v>2880978.9137047</c:v>
                </c:pt>
                <c:pt idx="667">
                  <c:v>2880935.01382794</c:v>
                </c:pt>
                <c:pt idx="668">
                  <c:v>2880893.95048218</c:v>
                </c:pt>
                <c:pt idx="669">
                  <c:v>2880928.17020338</c:v>
                </c:pt>
                <c:pt idx="670">
                  <c:v>2880890.74124611</c:v>
                </c:pt>
                <c:pt idx="671">
                  <c:v>2880892.31994635</c:v>
                </c:pt>
                <c:pt idx="672">
                  <c:v>2880839.89825853</c:v>
                </c:pt>
                <c:pt idx="673">
                  <c:v>2880841.32197199</c:v>
                </c:pt>
                <c:pt idx="674">
                  <c:v>2880859.01081447</c:v>
                </c:pt>
                <c:pt idx="675">
                  <c:v>2880773.2065385</c:v>
                </c:pt>
                <c:pt idx="676">
                  <c:v>2880769.87185795</c:v>
                </c:pt>
                <c:pt idx="677">
                  <c:v>2880770.97292542</c:v>
                </c:pt>
                <c:pt idx="678">
                  <c:v>2880762.24030905</c:v>
                </c:pt>
                <c:pt idx="679">
                  <c:v>2880771.1144675</c:v>
                </c:pt>
                <c:pt idx="680">
                  <c:v>2880753.44193395</c:v>
                </c:pt>
                <c:pt idx="681">
                  <c:v>2880747.75986184</c:v>
                </c:pt>
                <c:pt idx="682">
                  <c:v>2880737.3423047</c:v>
                </c:pt>
                <c:pt idx="683">
                  <c:v>2880711.54910197</c:v>
                </c:pt>
                <c:pt idx="684">
                  <c:v>2880714.60715974</c:v>
                </c:pt>
                <c:pt idx="685">
                  <c:v>2880676.46332443</c:v>
                </c:pt>
                <c:pt idx="686">
                  <c:v>2880734.56760772</c:v>
                </c:pt>
                <c:pt idx="687">
                  <c:v>2880710.74899595</c:v>
                </c:pt>
                <c:pt idx="688">
                  <c:v>2880720.74481</c:v>
                </c:pt>
                <c:pt idx="689">
                  <c:v>2880722.70509093</c:v>
                </c:pt>
                <c:pt idx="690">
                  <c:v>2880741.00989634</c:v>
                </c:pt>
                <c:pt idx="691">
                  <c:v>2880691.06646338</c:v>
                </c:pt>
                <c:pt idx="692">
                  <c:v>2880726.0889282</c:v>
                </c:pt>
                <c:pt idx="693">
                  <c:v>2880715.02889928</c:v>
                </c:pt>
                <c:pt idx="694">
                  <c:v>2880720.37028542</c:v>
                </c:pt>
                <c:pt idx="695">
                  <c:v>2880745.10885681</c:v>
                </c:pt>
                <c:pt idx="696">
                  <c:v>2880738.51047158</c:v>
                </c:pt>
                <c:pt idx="697">
                  <c:v>2880727.15780625</c:v>
                </c:pt>
                <c:pt idx="698">
                  <c:v>2880731.94217327</c:v>
                </c:pt>
                <c:pt idx="699">
                  <c:v>2880690.59883309</c:v>
                </c:pt>
                <c:pt idx="700">
                  <c:v>2880652.66555588</c:v>
                </c:pt>
                <c:pt idx="701">
                  <c:v>2880663.16045229</c:v>
                </c:pt>
                <c:pt idx="702">
                  <c:v>2880688.14113532</c:v>
                </c:pt>
                <c:pt idx="703">
                  <c:v>2880665.18827607</c:v>
                </c:pt>
                <c:pt idx="704">
                  <c:v>2880693.70756845</c:v>
                </c:pt>
                <c:pt idx="705">
                  <c:v>2880706.48225893</c:v>
                </c:pt>
                <c:pt idx="706">
                  <c:v>2880677.07434495</c:v>
                </c:pt>
                <c:pt idx="707">
                  <c:v>2880658.57699621</c:v>
                </c:pt>
                <c:pt idx="708">
                  <c:v>2880669.4144705</c:v>
                </c:pt>
                <c:pt idx="709">
                  <c:v>2880663.51638299</c:v>
                </c:pt>
                <c:pt idx="710">
                  <c:v>2880661.8200584</c:v>
                </c:pt>
                <c:pt idx="711">
                  <c:v>2880700.95980959</c:v>
                </c:pt>
                <c:pt idx="712">
                  <c:v>2880715.74813091</c:v>
                </c:pt>
                <c:pt idx="713">
                  <c:v>2880681.50597792</c:v>
                </c:pt>
                <c:pt idx="714">
                  <c:v>2880687.82650076</c:v>
                </c:pt>
                <c:pt idx="715">
                  <c:v>2880673.39252864</c:v>
                </c:pt>
                <c:pt idx="716">
                  <c:v>2880690.40260423</c:v>
                </c:pt>
                <c:pt idx="717">
                  <c:v>2880709.35430613</c:v>
                </c:pt>
                <c:pt idx="718">
                  <c:v>2880687.58611779</c:v>
                </c:pt>
                <c:pt idx="719">
                  <c:v>2880710.35966238</c:v>
                </c:pt>
                <c:pt idx="720">
                  <c:v>2880677.24566823</c:v>
                </c:pt>
                <c:pt idx="721">
                  <c:v>2880670.34347889</c:v>
                </c:pt>
                <c:pt idx="722">
                  <c:v>2880669.77061406</c:v>
                </c:pt>
                <c:pt idx="723">
                  <c:v>2880680.4225731</c:v>
                </c:pt>
                <c:pt idx="724">
                  <c:v>2880686.26567335</c:v>
                </c:pt>
                <c:pt idx="725">
                  <c:v>2880696.72886704</c:v>
                </c:pt>
                <c:pt idx="726">
                  <c:v>2880694.91312141</c:v>
                </c:pt>
                <c:pt idx="727">
                  <c:v>2880694.50083601</c:v>
                </c:pt>
                <c:pt idx="728">
                  <c:v>2880673.87361597</c:v>
                </c:pt>
                <c:pt idx="729">
                  <c:v>2880660.71952193</c:v>
                </c:pt>
                <c:pt idx="730">
                  <c:v>2880717.72471143</c:v>
                </c:pt>
                <c:pt idx="731">
                  <c:v>2880662.02351601</c:v>
                </c:pt>
                <c:pt idx="732">
                  <c:v>2880646.47146515</c:v>
                </c:pt>
                <c:pt idx="733">
                  <c:v>2880671.66475978</c:v>
                </c:pt>
                <c:pt idx="734">
                  <c:v>2880685.98799865</c:v>
                </c:pt>
                <c:pt idx="735">
                  <c:v>2880662.34340679</c:v>
                </c:pt>
                <c:pt idx="736">
                  <c:v>2880681.04680494</c:v>
                </c:pt>
                <c:pt idx="737">
                  <c:v>2880613.75831279</c:v>
                </c:pt>
                <c:pt idx="738">
                  <c:v>2880647.61275255</c:v>
                </c:pt>
                <c:pt idx="739">
                  <c:v>2880675.52990396</c:v>
                </c:pt>
                <c:pt idx="740">
                  <c:v>2880668.06439455</c:v>
                </c:pt>
                <c:pt idx="741">
                  <c:v>2880657.36446806</c:v>
                </c:pt>
                <c:pt idx="742">
                  <c:v>2880668.41151025</c:v>
                </c:pt>
                <c:pt idx="743">
                  <c:v>2880666.5739612</c:v>
                </c:pt>
                <c:pt idx="744">
                  <c:v>2880674.34984591</c:v>
                </c:pt>
                <c:pt idx="745">
                  <c:v>2880667.33746404</c:v>
                </c:pt>
                <c:pt idx="746">
                  <c:v>2880667.16932719</c:v>
                </c:pt>
                <c:pt idx="747">
                  <c:v>2880671.18929602</c:v>
                </c:pt>
                <c:pt idx="748">
                  <c:v>2880663.06743412</c:v>
                </c:pt>
                <c:pt idx="749">
                  <c:v>2880679.19894161</c:v>
                </c:pt>
                <c:pt idx="750">
                  <c:v>2880667.15840627</c:v>
                </c:pt>
                <c:pt idx="751">
                  <c:v>2880658.43264754</c:v>
                </c:pt>
                <c:pt idx="752">
                  <c:v>2880693.26045974</c:v>
                </c:pt>
                <c:pt idx="753">
                  <c:v>2880660.1580048</c:v>
                </c:pt>
                <c:pt idx="754">
                  <c:v>2880654.73324123</c:v>
                </c:pt>
                <c:pt idx="755">
                  <c:v>2880665.04891529</c:v>
                </c:pt>
                <c:pt idx="756">
                  <c:v>2880672.20261261</c:v>
                </c:pt>
                <c:pt idx="757">
                  <c:v>2880662.33031892</c:v>
                </c:pt>
                <c:pt idx="758">
                  <c:v>2880665.60036408</c:v>
                </c:pt>
                <c:pt idx="759">
                  <c:v>2880653.21836479</c:v>
                </c:pt>
                <c:pt idx="760">
                  <c:v>2880665.17537243</c:v>
                </c:pt>
                <c:pt idx="761">
                  <c:v>2880693.24382673</c:v>
                </c:pt>
                <c:pt idx="762">
                  <c:v>2880664.08238058</c:v>
                </c:pt>
                <c:pt idx="763">
                  <c:v>2880674.72109389</c:v>
                </c:pt>
                <c:pt idx="764">
                  <c:v>2880655.85524649</c:v>
                </c:pt>
                <c:pt idx="765">
                  <c:v>2880653.23080128</c:v>
                </c:pt>
                <c:pt idx="766">
                  <c:v>2880659.17962896</c:v>
                </c:pt>
                <c:pt idx="767">
                  <c:v>2880670.18880742</c:v>
                </c:pt>
                <c:pt idx="768">
                  <c:v>2880668.96585292</c:v>
                </c:pt>
                <c:pt idx="769">
                  <c:v>2880656.57457375</c:v>
                </c:pt>
                <c:pt idx="770">
                  <c:v>2880658.26938062</c:v>
                </c:pt>
                <c:pt idx="771">
                  <c:v>2880644.84192056</c:v>
                </c:pt>
                <c:pt idx="772">
                  <c:v>2880658.45318725</c:v>
                </c:pt>
                <c:pt idx="773">
                  <c:v>2880677.56698532</c:v>
                </c:pt>
                <c:pt idx="774">
                  <c:v>2880660.21053659</c:v>
                </c:pt>
                <c:pt idx="775">
                  <c:v>2880684.65193334</c:v>
                </c:pt>
                <c:pt idx="776">
                  <c:v>2880685.23666533</c:v>
                </c:pt>
                <c:pt idx="777">
                  <c:v>2880671.81968222</c:v>
                </c:pt>
                <c:pt idx="778">
                  <c:v>2880678.07203731</c:v>
                </c:pt>
                <c:pt idx="779">
                  <c:v>2880678.63074703</c:v>
                </c:pt>
                <c:pt idx="780">
                  <c:v>2880682.69247255</c:v>
                </c:pt>
                <c:pt idx="781">
                  <c:v>2880685.30136893</c:v>
                </c:pt>
                <c:pt idx="782">
                  <c:v>2880673.14480829</c:v>
                </c:pt>
                <c:pt idx="783">
                  <c:v>2880706.70709984</c:v>
                </c:pt>
                <c:pt idx="784">
                  <c:v>2880694.51366055</c:v>
                </c:pt>
                <c:pt idx="785">
                  <c:v>2880687.70978108</c:v>
                </c:pt>
                <c:pt idx="786">
                  <c:v>2880688.04551238</c:v>
                </c:pt>
                <c:pt idx="787">
                  <c:v>2880684.28375296</c:v>
                </c:pt>
                <c:pt idx="788">
                  <c:v>2880675.02769423</c:v>
                </c:pt>
                <c:pt idx="789">
                  <c:v>2880689.47008957</c:v>
                </c:pt>
                <c:pt idx="790">
                  <c:v>2880700.29999071</c:v>
                </c:pt>
                <c:pt idx="791">
                  <c:v>2880686.3909951</c:v>
                </c:pt>
                <c:pt idx="792">
                  <c:v>2880685.6257574</c:v>
                </c:pt>
                <c:pt idx="793">
                  <c:v>2880689.89846921</c:v>
                </c:pt>
                <c:pt idx="794">
                  <c:v>2880697.23528618</c:v>
                </c:pt>
                <c:pt idx="795">
                  <c:v>2880695.50180807</c:v>
                </c:pt>
                <c:pt idx="796">
                  <c:v>2880692.55312994</c:v>
                </c:pt>
                <c:pt idx="797">
                  <c:v>2880692.77141318</c:v>
                </c:pt>
                <c:pt idx="798">
                  <c:v>2880691.70945976</c:v>
                </c:pt>
                <c:pt idx="799">
                  <c:v>2880688.31117887</c:v>
                </c:pt>
                <c:pt idx="800">
                  <c:v>2880682.73435509</c:v>
                </c:pt>
                <c:pt idx="801">
                  <c:v>2880687.25676375</c:v>
                </c:pt>
                <c:pt idx="802">
                  <c:v>2880687.98230185</c:v>
                </c:pt>
                <c:pt idx="803">
                  <c:v>2880687.10169621</c:v>
                </c:pt>
                <c:pt idx="804">
                  <c:v>2880686.23569039</c:v>
                </c:pt>
                <c:pt idx="805">
                  <c:v>2880682.27228637</c:v>
                </c:pt>
                <c:pt idx="806">
                  <c:v>2880687.20455237</c:v>
                </c:pt>
                <c:pt idx="807">
                  <c:v>2880664.42507285</c:v>
                </c:pt>
                <c:pt idx="808">
                  <c:v>2880677.80975618</c:v>
                </c:pt>
                <c:pt idx="809">
                  <c:v>2880693.94556849</c:v>
                </c:pt>
                <c:pt idx="810">
                  <c:v>2880683.56856502</c:v>
                </c:pt>
                <c:pt idx="811">
                  <c:v>2880684.8919544</c:v>
                </c:pt>
                <c:pt idx="812">
                  <c:v>2880684.69599061</c:v>
                </c:pt>
                <c:pt idx="813">
                  <c:v>2880685.37383104</c:v>
                </c:pt>
                <c:pt idx="814">
                  <c:v>2880686.8010235</c:v>
                </c:pt>
                <c:pt idx="815">
                  <c:v>2880685.25844571</c:v>
                </c:pt>
                <c:pt idx="816">
                  <c:v>2880687.56138359</c:v>
                </c:pt>
                <c:pt idx="817">
                  <c:v>2880676.83921965</c:v>
                </c:pt>
                <c:pt idx="818">
                  <c:v>2880679.68804922</c:v>
                </c:pt>
                <c:pt idx="819">
                  <c:v>2880686.51315616</c:v>
                </c:pt>
                <c:pt idx="820">
                  <c:v>2880685.38743946</c:v>
                </c:pt>
                <c:pt idx="821">
                  <c:v>2880680.82656355</c:v>
                </c:pt>
                <c:pt idx="822">
                  <c:v>2880677.78317595</c:v>
                </c:pt>
                <c:pt idx="823">
                  <c:v>2880685.67856591</c:v>
                </c:pt>
                <c:pt idx="824">
                  <c:v>2880679.24093813</c:v>
                </c:pt>
                <c:pt idx="825">
                  <c:v>2880688.81716274</c:v>
                </c:pt>
                <c:pt idx="826">
                  <c:v>2880686.80826254</c:v>
                </c:pt>
                <c:pt idx="827">
                  <c:v>2880680.16060831</c:v>
                </c:pt>
                <c:pt idx="828">
                  <c:v>2880690.57151616</c:v>
                </c:pt>
                <c:pt idx="829">
                  <c:v>2880672.6068586</c:v>
                </c:pt>
                <c:pt idx="830">
                  <c:v>2880689.97126812</c:v>
                </c:pt>
                <c:pt idx="831">
                  <c:v>2880695.91455142</c:v>
                </c:pt>
                <c:pt idx="832">
                  <c:v>2880684.6644709</c:v>
                </c:pt>
                <c:pt idx="833">
                  <c:v>2880688.7951722</c:v>
                </c:pt>
                <c:pt idx="834">
                  <c:v>2880692.20940206</c:v>
                </c:pt>
                <c:pt idx="835">
                  <c:v>2880685.81604149</c:v>
                </c:pt>
                <c:pt idx="836">
                  <c:v>2880680.47162977</c:v>
                </c:pt>
                <c:pt idx="837">
                  <c:v>2880686.84093147</c:v>
                </c:pt>
                <c:pt idx="838">
                  <c:v>2880688.33481829</c:v>
                </c:pt>
                <c:pt idx="839">
                  <c:v>2880688.15992752</c:v>
                </c:pt>
                <c:pt idx="840">
                  <c:v>2880691.8515121</c:v>
                </c:pt>
                <c:pt idx="841">
                  <c:v>2880688.71637965</c:v>
                </c:pt>
                <c:pt idx="842">
                  <c:v>2880688.38068118</c:v>
                </c:pt>
                <c:pt idx="843">
                  <c:v>2880691.16688682</c:v>
                </c:pt>
                <c:pt idx="844">
                  <c:v>2880686.90687727</c:v>
                </c:pt>
                <c:pt idx="845">
                  <c:v>2880689.21471187</c:v>
                </c:pt>
                <c:pt idx="846">
                  <c:v>2880690.83754142</c:v>
                </c:pt>
                <c:pt idx="847">
                  <c:v>2880691.11130087</c:v>
                </c:pt>
                <c:pt idx="848">
                  <c:v>2880685.31467892</c:v>
                </c:pt>
                <c:pt idx="849">
                  <c:v>2880692.97264214</c:v>
                </c:pt>
                <c:pt idx="850">
                  <c:v>2880687.64659571</c:v>
                </c:pt>
                <c:pt idx="851">
                  <c:v>2880691.01766036</c:v>
                </c:pt>
                <c:pt idx="852">
                  <c:v>2880684.07865117</c:v>
                </c:pt>
                <c:pt idx="853">
                  <c:v>2880688.35739808</c:v>
                </c:pt>
                <c:pt idx="854">
                  <c:v>2880686.55997644</c:v>
                </c:pt>
                <c:pt idx="855">
                  <c:v>2880687.49573898</c:v>
                </c:pt>
                <c:pt idx="856">
                  <c:v>2880686.6636513</c:v>
                </c:pt>
                <c:pt idx="857">
                  <c:v>2880687.79941415</c:v>
                </c:pt>
                <c:pt idx="858">
                  <c:v>2880689.48514258</c:v>
                </c:pt>
                <c:pt idx="859">
                  <c:v>2880682.0914432</c:v>
                </c:pt>
                <c:pt idx="860">
                  <c:v>2880680.85748528</c:v>
                </c:pt>
                <c:pt idx="861">
                  <c:v>2880679.81861544</c:v>
                </c:pt>
                <c:pt idx="862">
                  <c:v>2880680.91066777</c:v>
                </c:pt>
                <c:pt idx="863">
                  <c:v>2880676.87263098</c:v>
                </c:pt>
                <c:pt idx="864">
                  <c:v>2880680.88800615</c:v>
                </c:pt>
                <c:pt idx="865">
                  <c:v>2880677.15068477</c:v>
                </c:pt>
                <c:pt idx="866">
                  <c:v>2880676.73522756</c:v>
                </c:pt>
                <c:pt idx="867">
                  <c:v>2880671.93139259</c:v>
                </c:pt>
                <c:pt idx="868">
                  <c:v>2880675.1785327</c:v>
                </c:pt>
                <c:pt idx="869">
                  <c:v>2880680.34029858</c:v>
                </c:pt>
                <c:pt idx="870">
                  <c:v>2880676.75729685</c:v>
                </c:pt>
                <c:pt idx="871">
                  <c:v>2880671.94586693</c:v>
                </c:pt>
                <c:pt idx="872">
                  <c:v>2880679.89734589</c:v>
                </c:pt>
                <c:pt idx="873">
                  <c:v>2880674.24985323</c:v>
                </c:pt>
                <c:pt idx="874">
                  <c:v>2880675.8789942</c:v>
                </c:pt>
                <c:pt idx="875">
                  <c:v>2880682.21211593</c:v>
                </c:pt>
                <c:pt idx="876">
                  <c:v>2880676.84153563</c:v>
                </c:pt>
                <c:pt idx="877">
                  <c:v>2880679.78017621</c:v>
                </c:pt>
                <c:pt idx="878">
                  <c:v>2880675.36382667</c:v>
                </c:pt>
                <c:pt idx="879">
                  <c:v>2880671.81429953</c:v>
                </c:pt>
                <c:pt idx="880">
                  <c:v>2880677.21500699</c:v>
                </c:pt>
                <c:pt idx="881">
                  <c:v>2880677.10084477</c:v>
                </c:pt>
                <c:pt idx="882">
                  <c:v>2880676.7621372</c:v>
                </c:pt>
                <c:pt idx="883">
                  <c:v>2880676.65622739</c:v>
                </c:pt>
                <c:pt idx="884">
                  <c:v>2880680.09782879</c:v>
                </c:pt>
                <c:pt idx="885">
                  <c:v>2880680.24898426</c:v>
                </c:pt>
                <c:pt idx="886">
                  <c:v>2880682.03498018</c:v>
                </c:pt>
                <c:pt idx="887">
                  <c:v>2880679.66119558</c:v>
                </c:pt>
                <c:pt idx="888">
                  <c:v>2880680.91635006</c:v>
                </c:pt>
                <c:pt idx="889">
                  <c:v>2880680.56561441</c:v>
                </c:pt>
                <c:pt idx="890">
                  <c:v>2880683.36966977</c:v>
                </c:pt>
                <c:pt idx="891">
                  <c:v>2880681.9307451</c:v>
                </c:pt>
                <c:pt idx="892">
                  <c:v>2880681.96356376</c:v>
                </c:pt>
                <c:pt idx="893">
                  <c:v>2880680.68943424</c:v>
                </c:pt>
                <c:pt idx="894">
                  <c:v>2880681.81608849</c:v>
                </c:pt>
                <c:pt idx="895">
                  <c:v>2880680.15838039</c:v>
                </c:pt>
                <c:pt idx="896">
                  <c:v>2880679.17703001</c:v>
                </c:pt>
                <c:pt idx="897">
                  <c:v>2880681.82734057</c:v>
                </c:pt>
                <c:pt idx="898">
                  <c:v>2880681.85636808</c:v>
                </c:pt>
                <c:pt idx="899">
                  <c:v>2880681.30161938</c:v>
                </c:pt>
                <c:pt idx="900">
                  <c:v>2880679.95541181</c:v>
                </c:pt>
                <c:pt idx="901">
                  <c:v>2880679.8117161</c:v>
                </c:pt>
                <c:pt idx="902">
                  <c:v>2880679.39212535</c:v>
                </c:pt>
                <c:pt idx="903">
                  <c:v>2880678.9585892</c:v>
                </c:pt>
                <c:pt idx="904">
                  <c:v>2880679.75443993</c:v>
                </c:pt>
                <c:pt idx="905">
                  <c:v>2880678.78880187</c:v>
                </c:pt>
                <c:pt idx="906">
                  <c:v>2880678.08453549</c:v>
                </c:pt>
                <c:pt idx="907">
                  <c:v>2880678.96591026</c:v>
                </c:pt>
                <c:pt idx="908">
                  <c:v>2880676.23175225</c:v>
                </c:pt>
                <c:pt idx="909">
                  <c:v>2880679.31874951</c:v>
                </c:pt>
                <c:pt idx="910">
                  <c:v>2880675.67149275</c:v>
                </c:pt>
                <c:pt idx="911">
                  <c:v>2880675.30625642</c:v>
                </c:pt>
                <c:pt idx="912">
                  <c:v>2880675.46911712</c:v>
                </c:pt>
                <c:pt idx="913">
                  <c:v>2880676.25740553</c:v>
                </c:pt>
                <c:pt idx="914">
                  <c:v>2880672.20999365</c:v>
                </c:pt>
                <c:pt idx="915">
                  <c:v>2880674.82226321</c:v>
                </c:pt>
                <c:pt idx="916">
                  <c:v>2880672.9908085</c:v>
                </c:pt>
                <c:pt idx="917">
                  <c:v>2880676.09413334</c:v>
                </c:pt>
                <c:pt idx="918">
                  <c:v>2880674.36054325</c:v>
                </c:pt>
                <c:pt idx="919">
                  <c:v>2880676.86838472</c:v>
                </c:pt>
                <c:pt idx="920">
                  <c:v>2880675.29391498</c:v>
                </c:pt>
                <c:pt idx="921">
                  <c:v>2880676.36997957</c:v>
                </c:pt>
                <c:pt idx="922">
                  <c:v>2880674.93007597</c:v>
                </c:pt>
                <c:pt idx="923">
                  <c:v>2880676.23548455</c:v>
                </c:pt>
                <c:pt idx="924">
                  <c:v>2880673.64969557</c:v>
                </c:pt>
                <c:pt idx="925">
                  <c:v>2880676.81405436</c:v>
                </c:pt>
                <c:pt idx="926">
                  <c:v>2880677.59422359</c:v>
                </c:pt>
                <c:pt idx="927">
                  <c:v>2880676.18184956</c:v>
                </c:pt>
                <c:pt idx="928">
                  <c:v>2880676.98701107</c:v>
                </c:pt>
                <c:pt idx="929">
                  <c:v>2880677.37963944</c:v>
                </c:pt>
                <c:pt idx="930">
                  <c:v>2880675.13145618</c:v>
                </c:pt>
                <c:pt idx="931">
                  <c:v>2880674.81917057</c:v>
                </c:pt>
                <c:pt idx="932">
                  <c:v>2880675.30041225</c:v>
                </c:pt>
                <c:pt idx="933">
                  <c:v>2880675.17841702</c:v>
                </c:pt>
                <c:pt idx="934">
                  <c:v>2880677.13910716</c:v>
                </c:pt>
                <c:pt idx="935">
                  <c:v>2880677.15346423</c:v>
                </c:pt>
                <c:pt idx="936">
                  <c:v>2880673.21097689</c:v>
                </c:pt>
                <c:pt idx="937">
                  <c:v>2880673.22538967</c:v>
                </c:pt>
                <c:pt idx="938">
                  <c:v>2880670.463251</c:v>
                </c:pt>
                <c:pt idx="939">
                  <c:v>2880671.40477491</c:v>
                </c:pt>
                <c:pt idx="940">
                  <c:v>2880670.41596014</c:v>
                </c:pt>
                <c:pt idx="941">
                  <c:v>2880671.01380167</c:v>
                </c:pt>
                <c:pt idx="942">
                  <c:v>2880668.02069692</c:v>
                </c:pt>
                <c:pt idx="943">
                  <c:v>2880669.86606596</c:v>
                </c:pt>
                <c:pt idx="944">
                  <c:v>2880666.07933549</c:v>
                </c:pt>
                <c:pt idx="945">
                  <c:v>2880668.747188</c:v>
                </c:pt>
                <c:pt idx="946">
                  <c:v>2880666.10205013</c:v>
                </c:pt>
                <c:pt idx="947">
                  <c:v>2880666.65845052</c:v>
                </c:pt>
                <c:pt idx="948">
                  <c:v>2880665.90876399</c:v>
                </c:pt>
                <c:pt idx="949">
                  <c:v>2880665.45752906</c:v>
                </c:pt>
                <c:pt idx="950">
                  <c:v>2880664.56127081</c:v>
                </c:pt>
                <c:pt idx="951">
                  <c:v>2880666.18955552</c:v>
                </c:pt>
                <c:pt idx="952">
                  <c:v>2880665.96703011</c:v>
                </c:pt>
                <c:pt idx="953">
                  <c:v>2880665.53232589</c:v>
                </c:pt>
                <c:pt idx="954">
                  <c:v>2880664.76667526</c:v>
                </c:pt>
                <c:pt idx="955">
                  <c:v>2880664.93364323</c:v>
                </c:pt>
                <c:pt idx="956">
                  <c:v>2880666.02319411</c:v>
                </c:pt>
                <c:pt idx="957">
                  <c:v>2880666.47931584</c:v>
                </c:pt>
                <c:pt idx="958">
                  <c:v>2880667.98598069</c:v>
                </c:pt>
                <c:pt idx="959">
                  <c:v>2880666.08393939</c:v>
                </c:pt>
                <c:pt idx="960">
                  <c:v>2880664.73629336</c:v>
                </c:pt>
                <c:pt idx="961">
                  <c:v>2880665.04467953</c:v>
                </c:pt>
                <c:pt idx="962">
                  <c:v>2880666.09928864</c:v>
                </c:pt>
                <c:pt idx="963">
                  <c:v>2880664.77870981</c:v>
                </c:pt>
                <c:pt idx="964">
                  <c:v>2880667.47398162</c:v>
                </c:pt>
                <c:pt idx="965">
                  <c:v>2880665.99460367</c:v>
                </c:pt>
                <c:pt idx="966">
                  <c:v>2880663.61396215</c:v>
                </c:pt>
                <c:pt idx="967">
                  <c:v>2880666.50334801</c:v>
                </c:pt>
                <c:pt idx="968">
                  <c:v>2880669.79257218</c:v>
                </c:pt>
                <c:pt idx="969">
                  <c:v>2880667.83042352</c:v>
                </c:pt>
                <c:pt idx="970">
                  <c:v>2880664.81829466</c:v>
                </c:pt>
                <c:pt idx="971">
                  <c:v>2880665.29378782</c:v>
                </c:pt>
                <c:pt idx="972">
                  <c:v>2880665.1009928</c:v>
                </c:pt>
                <c:pt idx="973">
                  <c:v>2880664.23644164</c:v>
                </c:pt>
                <c:pt idx="974">
                  <c:v>2880666.4361994</c:v>
                </c:pt>
                <c:pt idx="975">
                  <c:v>2880666.96349645</c:v>
                </c:pt>
                <c:pt idx="976">
                  <c:v>2880666.66771508</c:v>
                </c:pt>
                <c:pt idx="977">
                  <c:v>2880665.74153257</c:v>
                </c:pt>
                <c:pt idx="978">
                  <c:v>2880667.01822342</c:v>
                </c:pt>
                <c:pt idx="979">
                  <c:v>2880666.72943191</c:v>
                </c:pt>
                <c:pt idx="980">
                  <c:v>2880666.98802714</c:v>
                </c:pt>
                <c:pt idx="981">
                  <c:v>2880666.00588298</c:v>
                </c:pt>
                <c:pt idx="982">
                  <c:v>2880666.15992809</c:v>
                </c:pt>
                <c:pt idx="983">
                  <c:v>2880667.30883879</c:v>
                </c:pt>
                <c:pt idx="984">
                  <c:v>2880665.8145634</c:v>
                </c:pt>
                <c:pt idx="985">
                  <c:v>2880666.10507243</c:v>
                </c:pt>
                <c:pt idx="986">
                  <c:v>2880666.7519402</c:v>
                </c:pt>
                <c:pt idx="987">
                  <c:v>2880666.90692271</c:v>
                </c:pt>
                <c:pt idx="988">
                  <c:v>2880667.4374347</c:v>
                </c:pt>
                <c:pt idx="989">
                  <c:v>2880666.06755516</c:v>
                </c:pt>
                <c:pt idx="990">
                  <c:v>2880665.96080385</c:v>
                </c:pt>
                <c:pt idx="991">
                  <c:v>2880667.85628393</c:v>
                </c:pt>
                <c:pt idx="992">
                  <c:v>2880667.43598886</c:v>
                </c:pt>
                <c:pt idx="993">
                  <c:v>2880667.67151942</c:v>
                </c:pt>
                <c:pt idx="994">
                  <c:v>2880666.89894851</c:v>
                </c:pt>
                <c:pt idx="995">
                  <c:v>2880666.8571415</c:v>
                </c:pt>
                <c:pt idx="996">
                  <c:v>2880668.28268051</c:v>
                </c:pt>
                <c:pt idx="997">
                  <c:v>2880667.95302047</c:v>
                </c:pt>
                <c:pt idx="998">
                  <c:v>2880667.96910333</c:v>
                </c:pt>
                <c:pt idx="999">
                  <c:v>2880668.50885405</c:v>
                </c:pt>
                <c:pt idx="1000">
                  <c:v>2880668.8340495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6.96587745414152</c:v>
                </c:pt>
                <c:pt idx="2">
                  <c:v>8.10596639684623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6.9918802080696</c:v>
                </c:pt>
                <c:pt idx="2">
                  <c:v>8.02104672076657</c:v>
                </c:pt>
                <c:pt idx="3">
                  <c:v>0.111381358617073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0.0260027539280779</c:v>
                </c:pt>
                <c:pt idx="2">
                  <c:v>6.88095777806185</c:v>
                </c:pt>
                <c:pt idx="3">
                  <c:v>8.21734775546331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6.97073497132597</c:v>
                </c:pt>
                <c:pt idx="2">
                  <c:v>8.11113748017964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6.99683949292471</c:v>
                </c:pt>
                <c:pt idx="2">
                  <c:v>8.02588064241565</c:v>
                </c:pt>
                <c:pt idx="3">
                  <c:v>0.111815541577977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0.0261045215987471</c:v>
                </c:pt>
                <c:pt idx="2">
                  <c:v>6.88547813356197</c:v>
                </c:pt>
                <c:pt idx="3">
                  <c:v>8.22295302175762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6.98081099838428</c:v>
                </c:pt>
                <c:pt idx="2">
                  <c:v>8.12187168977362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7.00711935472298</c:v>
                </c:pt>
                <c:pt idx="2">
                  <c:v>8.03593906457676</c:v>
                </c:pt>
                <c:pt idx="3">
                  <c:v>0.112685183424157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0.0263083563386921</c:v>
                </c:pt>
                <c:pt idx="2">
                  <c:v>6.89487837318742</c:v>
                </c:pt>
                <c:pt idx="3">
                  <c:v>8.23455687319777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CBD0</c:v>
                </c:pt>
                <c:pt idx="3">
                  <c:v>PS16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6.97649898940128</c:v>
                </c:pt>
                <c:pt idx="2">
                  <c:v>8.11533971876021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CBD0</c:v>
                </c:pt>
                <c:pt idx="3">
                  <c:v>PS16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7.00304224448187</c:v>
                </c:pt>
                <c:pt idx="2">
                  <c:v>8.0818430776976</c:v>
                </c:pt>
                <c:pt idx="3">
                  <c:v>0.113686035308363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CBD0</c:v>
                </c:pt>
                <c:pt idx="3">
                  <c:v>PS16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0.026543255080592</c:v>
                </c:pt>
                <c:pt idx="2">
                  <c:v>6.94300234833866</c:v>
                </c:pt>
                <c:pt idx="3">
                  <c:v>8.22902575406857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CBD1</c:v>
                </c:pt>
                <c:pt idx="3">
                  <c:v>PS17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6.97659620489042</c:v>
                </c:pt>
                <c:pt idx="2">
                  <c:v>8.11293479765911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CBD1</c:v>
                </c:pt>
                <c:pt idx="3">
                  <c:v>PS17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7.00355344388682</c:v>
                </c:pt>
                <c:pt idx="2">
                  <c:v>8.07891547105871</c:v>
                </c:pt>
                <c:pt idx="3">
                  <c:v>0.115450327271185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CBD1</c:v>
                </c:pt>
                <c:pt idx="3">
                  <c:v>PS17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0.0269572389963991</c:v>
                </c:pt>
                <c:pt idx="2">
                  <c:v>6.94257687829002</c:v>
                </c:pt>
                <c:pt idx="3">
                  <c:v>8.22838512493029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CBD2</c:v>
                </c:pt>
                <c:pt idx="3">
                  <c:v>PS18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6.97727193401194</c:v>
                </c:pt>
                <c:pt idx="2">
                  <c:v>8.11011897890543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CBD2</c:v>
                </c:pt>
                <c:pt idx="3">
                  <c:v>PS18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7.00482103606504</c:v>
                </c:pt>
                <c:pt idx="2">
                  <c:v>8.07534809096473</c:v>
                </c:pt>
                <c:pt idx="3">
                  <c:v>0.117972278521393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CBD2</c:v>
                </c:pt>
                <c:pt idx="3">
                  <c:v>PS18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0.027549102053102</c:v>
                </c:pt>
                <c:pt idx="2">
                  <c:v>6.94250104607124</c:v>
                </c:pt>
                <c:pt idx="3">
                  <c:v>8.22809125742682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CBD3</c:v>
                </c:pt>
                <c:pt idx="3">
                  <c:v>PS19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6.97785699211211</c:v>
                </c:pt>
                <c:pt idx="2">
                  <c:v>8.10599424828253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CBD3</c:v>
                </c:pt>
                <c:pt idx="3">
                  <c:v>PS19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7.00619285246389</c:v>
                </c:pt>
                <c:pt idx="2">
                  <c:v>8.07022671462005</c:v>
                </c:pt>
                <c:pt idx="3">
                  <c:v>0.121323821788622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CBD3</c:v>
                </c:pt>
                <c:pt idx="3">
                  <c:v>PS19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0.0283358603517811</c:v>
                </c:pt>
                <c:pt idx="2">
                  <c:v>6.94208945844962</c:v>
                </c:pt>
                <c:pt idx="3">
                  <c:v>8.22731807007116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CBD4</c:v>
                </c:pt>
                <c:pt idx="3">
                  <c:v>PS20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6.97827021532604</c:v>
                </c:pt>
                <c:pt idx="2">
                  <c:v>8.10029826710297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CBD4</c:v>
                </c:pt>
                <c:pt idx="3">
                  <c:v>PS20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7.00761493727765</c:v>
                </c:pt>
                <c:pt idx="2">
                  <c:v>8.06325542824121</c:v>
                </c:pt>
                <c:pt idx="3">
                  <c:v>0.125620080108185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CBD4</c:v>
                </c:pt>
                <c:pt idx="3">
                  <c:v>PS20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0.0293447219516042</c:v>
                </c:pt>
                <c:pt idx="2">
                  <c:v>6.94122737646428</c:v>
                </c:pt>
                <c:pt idx="3">
                  <c:v>8.22591834721116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PN21</c:v>
                </c:pt>
                <c:pt idx="2">
                  <c:v>CBD5</c:v>
                </c:pt>
                <c:pt idx="3">
                  <c:v>PS21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6.97949649671531</c:v>
                </c:pt>
                <c:pt idx="2">
                  <c:v>8.09394228013187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PN21</c:v>
                </c:pt>
                <c:pt idx="2">
                  <c:v>CBD5</c:v>
                </c:pt>
                <c:pt idx="3">
                  <c:v>PS21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7.01011440116607</c:v>
                </c:pt>
                <c:pt idx="2">
                  <c:v>8.05528349160146</c:v>
                </c:pt>
                <c:pt idx="3">
                  <c:v>0.131039782729939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PN21</c:v>
                </c:pt>
                <c:pt idx="2">
                  <c:v>CBD5</c:v>
                </c:pt>
                <c:pt idx="3">
                  <c:v>PS21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0.0306179044507507</c:v>
                </c:pt>
                <c:pt idx="2">
                  <c:v>6.94083770818491</c:v>
                </c:pt>
                <c:pt idx="3">
                  <c:v>8.22498206286181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InfoC!$C$316:$Z$316</c:f>
              <c:strCache>
                <c:ptCount val="2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CBD5</c:v>
                </c:pt>
              </c:strCache>
            </c:strRef>
          </c:cat>
          <c:val>
            <c:numRef>
              <c:f>InfoC!$C$317:$Z$317</c:f>
              <c:numCache>
                <c:formatCode>General</c:formatCode>
                <c:ptCount val="24"/>
                <c:pt idx="0">
                  <c:v>0</c:v>
                </c:pt>
                <c:pt idx="1">
                  <c:v>3.71718331491274</c:v>
                </c:pt>
                <c:pt idx="2">
                  <c:v>7.04444861493482</c:v>
                </c:pt>
                <c:pt idx="3">
                  <c:v>10.0142013472908</c:v>
                </c:pt>
                <c:pt idx="4">
                  <c:v>12.6534578789913</c:v>
                </c:pt>
                <c:pt idx="5">
                  <c:v>14.9847626162771</c:v>
                </c:pt>
                <c:pt idx="6">
                  <c:v>17.0268957517022</c:v>
                </c:pt>
                <c:pt idx="7">
                  <c:v>18.7954227601386</c:v>
                </c:pt>
                <c:pt idx="8">
                  <c:v>20.3031221511472</c:v>
                </c:pt>
                <c:pt idx="9">
                  <c:v>21.560317815615</c:v>
                </c:pt>
                <c:pt idx="10">
                  <c:v>22.5751350813499</c:v>
                </c:pt>
                <c:pt idx="11">
                  <c:v>23.3536943481747</c:v>
                </c:pt>
                <c:pt idx="12">
                  <c:v>23.900252268619</c:v>
                </c:pt>
                <c:pt idx="13">
                  <c:v>24.2172974417993</c:v>
                </c:pt>
                <c:pt idx="14">
                  <c:v>24.3056051916264</c:v>
                </c:pt>
                <c:pt idx="15">
                  <c:v>24.1642539836155</c:v>
                </c:pt>
                <c:pt idx="16">
                  <c:v>23.7906042238218</c:v>
                </c:pt>
                <c:pt idx="17">
                  <c:v>21.7381897758395</c:v>
                </c:pt>
                <c:pt idx="18">
                  <c:v>18.9716005753658</c:v>
                </c:pt>
                <c:pt idx="19">
                  <c:v>15.4616748605122</c:v>
                </c:pt>
                <c:pt idx="20">
                  <c:v>11.168008393064</c:v>
                </c:pt>
                <c:pt idx="21">
                  <c:v>6.03714238515703</c:v>
                </c:pt>
                <c:pt idx="22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InfoC!$C$316:$Z$316</c:f>
              <c:strCache>
                <c:ptCount val="2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CBD5</c:v>
                </c:pt>
              </c:strCache>
            </c:strRef>
          </c:cat>
          <c:val>
            <c:numRef>
              <c:f>InfoC!$C$318:$Z$318</c:f>
              <c:numCache>
                <c:formatCode>General</c:formatCode>
                <c:ptCount val="24"/>
                <c:pt idx="0">
                  <c:v>0</c:v>
                </c:pt>
                <c:pt idx="1">
                  <c:v>3.72896966699724</c:v>
                </c:pt>
                <c:pt idx="2">
                  <c:v>3.53821705009233</c:v>
                </c:pt>
                <c:pt idx="3">
                  <c:v>3.3631212606726</c:v>
                </c:pt>
                <c:pt idx="4">
                  <c:v>3.20111479469165</c:v>
                </c:pt>
                <c:pt idx="5">
                  <c:v>3.05006387685163</c:v>
                </c:pt>
                <c:pt idx="6">
                  <c:v>2.90816407091271</c:v>
                </c:pt>
                <c:pt idx="7">
                  <c:v>2.77387169687175</c:v>
                </c:pt>
                <c:pt idx="8">
                  <c:v>2.64584945298297</c:v>
                </c:pt>
                <c:pt idx="9">
                  <c:v>2.52291281188488</c:v>
                </c:pt>
                <c:pt idx="10">
                  <c:v>2.40400273068275</c:v>
                </c:pt>
                <c:pt idx="11">
                  <c:v>2.28815297924107</c:v>
                </c:pt>
                <c:pt idx="12">
                  <c:v>2.17446509498549</c:v>
                </c:pt>
                <c:pt idx="13">
                  <c:v>2.06208703596862</c:v>
                </c:pt>
                <c:pt idx="14">
                  <c:v>1.95019495267395</c:v>
                </c:pt>
                <c:pt idx="15">
                  <c:v>1.83797605280408</c:v>
                </c:pt>
                <c:pt idx="16">
                  <c:v>1.72460796763354</c:v>
                </c:pt>
                <c:pt idx="17">
                  <c:v>2.09424828153414</c:v>
                </c:pt>
                <c:pt idx="18">
                  <c:v>1.73176737581363</c:v>
                </c:pt>
                <c:pt idx="19">
                  <c:v>1.35471690601613</c:v>
                </c:pt>
                <c:pt idx="20">
                  <c:v>0.957197836129398</c:v>
                </c:pt>
                <c:pt idx="21">
                  <c:v>0.532350360484391</c:v>
                </c:pt>
                <c:pt idx="22">
                  <c:v>0.0719456150532497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InfoC!$C$316:$Z$316</c:f>
              <c:strCache>
                <c:ptCount val="2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CBD5</c:v>
                </c:pt>
              </c:strCache>
            </c:strRef>
          </c:cat>
          <c:val>
            <c:numRef>
              <c:f>InfoC!$C$319:$Z$319</c:f>
              <c:numCache>
                <c:formatCode>General</c:formatCode>
                <c:ptCount val="24"/>
                <c:pt idx="0">
                  <c:v>0</c:v>
                </c:pt>
                <c:pt idx="1">
                  <c:v>0.0117863520844992</c:v>
                </c:pt>
                <c:pt idx="2">
                  <c:v>0.210951750070252</c:v>
                </c:pt>
                <c:pt idx="3">
                  <c:v>0.393368528316579</c:v>
                </c:pt>
                <c:pt idx="4">
                  <c:v>0.561858262991218</c:v>
                </c:pt>
                <c:pt idx="5">
                  <c:v>0.718759139565837</c:v>
                </c:pt>
                <c:pt idx="6">
                  <c:v>0.866030935487596</c:v>
                </c:pt>
                <c:pt idx="7">
                  <c:v>1.00534468843532</c:v>
                </c:pt>
                <c:pt idx="8">
                  <c:v>1.13815006197444</c:v>
                </c:pt>
                <c:pt idx="9">
                  <c:v>1.26571714741702</c:v>
                </c:pt>
                <c:pt idx="10">
                  <c:v>1.38918546494785</c:v>
                </c:pt>
                <c:pt idx="11">
                  <c:v>1.50959371241633</c:v>
                </c:pt>
                <c:pt idx="12">
                  <c:v>1.62790717454118</c:v>
                </c:pt>
                <c:pt idx="13">
                  <c:v>1.74504186278828</c:v>
                </c:pt>
                <c:pt idx="14">
                  <c:v>1.86188720284683</c:v>
                </c:pt>
                <c:pt idx="15">
                  <c:v>1.979327260815</c:v>
                </c:pt>
                <c:pt idx="16">
                  <c:v>2.09825772742727</c:v>
                </c:pt>
                <c:pt idx="17">
                  <c:v>4.14666272951645</c:v>
                </c:pt>
                <c:pt idx="18">
                  <c:v>4.49835657628736</c:v>
                </c:pt>
                <c:pt idx="19">
                  <c:v>4.86464262086972</c:v>
                </c:pt>
                <c:pt idx="20">
                  <c:v>5.25086430357761</c:v>
                </c:pt>
                <c:pt idx="21">
                  <c:v>5.66321636839132</c:v>
                </c:pt>
                <c:pt idx="22">
                  <c:v>6.10908800021028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12932047.7081723</c:v>
                </c:pt>
                <c:pt idx="1">
                  <c:v>61131328.7742078</c:v>
                </c:pt>
                <c:pt idx="2">
                  <c:v>60768574.1421526</c:v>
                </c:pt>
                <c:pt idx="3">
                  <c:v>60406092.5579177</c:v>
                </c:pt>
                <c:pt idx="4">
                  <c:v>60044005.7988324</c:v>
                </c:pt>
                <c:pt idx="5">
                  <c:v>59681983.7994955</c:v>
                </c:pt>
                <c:pt idx="6">
                  <c:v>59320922.9323964</c:v>
                </c:pt>
                <c:pt idx="7">
                  <c:v>58960720.2554935</c:v>
                </c:pt>
                <c:pt idx="8">
                  <c:v>58600954.8690187</c:v>
                </c:pt>
                <c:pt idx="9">
                  <c:v>58242703.0437138</c:v>
                </c:pt>
                <c:pt idx="10">
                  <c:v>57885543.1850403</c:v>
                </c:pt>
                <c:pt idx="11">
                  <c:v>57529244.208077</c:v>
                </c:pt>
                <c:pt idx="12">
                  <c:v>57173862.6055577</c:v>
                </c:pt>
                <c:pt idx="13">
                  <c:v>56819323.7985801</c:v>
                </c:pt>
                <c:pt idx="14">
                  <c:v>56465178.5931534</c:v>
                </c:pt>
                <c:pt idx="15">
                  <c:v>56111000.1407193</c:v>
                </c:pt>
                <c:pt idx="16">
                  <c:v>55757346.1066402</c:v>
                </c:pt>
                <c:pt idx="17">
                  <c:v>55404739.8416881</c:v>
                </c:pt>
                <c:pt idx="18">
                  <c:v>55041342.1902398</c:v>
                </c:pt>
                <c:pt idx="19">
                  <c:v>54678525.2154764</c:v>
                </c:pt>
                <c:pt idx="20">
                  <c:v>54316740.0116301</c:v>
                </c:pt>
                <c:pt idx="21">
                  <c:v>53956358.7049995</c:v>
                </c:pt>
                <c:pt idx="22">
                  <c:v>53597835.1841675</c:v>
                </c:pt>
                <c:pt idx="23">
                  <c:v>53241739.458241</c:v>
                </c:pt>
                <c:pt idx="24">
                  <c:v>34652834.6662787</c:v>
                </c:pt>
                <c:pt idx="25">
                  <c:v>28389333.1351808</c:v>
                </c:pt>
                <c:pt idx="26">
                  <c:v>26699558.6160945</c:v>
                </c:pt>
                <c:pt idx="27">
                  <c:v>25462859.7315746</c:v>
                </c:pt>
                <c:pt idx="28">
                  <c:v>25418559.5395946</c:v>
                </c:pt>
                <c:pt idx="29">
                  <c:v>24482771.5600447</c:v>
                </c:pt>
                <c:pt idx="30">
                  <c:v>24435295.2229498</c:v>
                </c:pt>
                <c:pt idx="31">
                  <c:v>23703004.2755602</c:v>
                </c:pt>
                <c:pt idx="32">
                  <c:v>23653427.4960212</c:v>
                </c:pt>
                <c:pt idx="33">
                  <c:v>23064814.7515759</c:v>
                </c:pt>
                <c:pt idx="34">
                  <c:v>23013774.2472674</c:v>
                </c:pt>
                <c:pt idx="35">
                  <c:v>22530235.4480103</c:v>
                </c:pt>
                <c:pt idx="36">
                  <c:v>22478298.032048</c:v>
                </c:pt>
                <c:pt idx="37">
                  <c:v>22072229.4885604</c:v>
                </c:pt>
                <c:pt idx="38">
                  <c:v>22019670.8297244</c:v>
                </c:pt>
                <c:pt idx="39">
                  <c:v>21675374.4653922</c:v>
                </c:pt>
                <c:pt idx="40">
                  <c:v>21622389.8137536</c:v>
                </c:pt>
                <c:pt idx="41">
                  <c:v>21327301.8555</c:v>
                </c:pt>
                <c:pt idx="42">
                  <c:v>21274215.4551341</c:v>
                </c:pt>
                <c:pt idx="43">
                  <c:v>21019080.0668341</c:v>
                </c:pt>
                <c:pt idx="44">
                  <c:v>20965970.1353609</c:v>
                </c:pt>
                <c:pt idx="45">
                  <c:v>20743941.5389862</c:v>
                </c:pt>
                <c:pt idx="46">
                  <c:v>20690880.6852211</c:v>
                </c:pt>
                <c:pt idx="47">
                  <c:v>20496720.7748264</c:v>
                </c:pt>
                <c:pt idx="48">
                  <c:v>20302615.9571705</c:v>
                </c:pt>
                <c:pt idx="49">
                  <c:v>19380281.2526125</c:v>
                </c:pt>
                <c:pt idx="50">
                  <c:v>18886930.3543608</c:v>
                </c:pt>
                <c:pt idx="51">
                  <c:v>18439298.0081573</c:v>
                </c:pt>
                <c:pt idx="52">
                  <c:v>18249545.9654116</c:v>
                </c:pt>
                <c:pt idx="53">
                  <c:v>18231061.5256593</c:v>
                </c:pt>
                <c:pt idx="54">
                  <c:v>17886021.025891</c:v>
                </c:pt>
                <c:pt idx="55">
                  <c:v>17542906.9652046</c:v>
                </c:pt>
                <c:pt idx="56">
                  <c:v>17362455.0553377</c:v>
                </c:pt>
                <c:pt idx="57">
                  <c:v>17395907.2644454</c:v>
                </c:pt>
                <c:pt idx="58">
                  <c:v>17069204.6251907</c:v>
                </c:pt>
                <c:pt idx="59">
                  <c:v>17128482.4701609</c:v>
                </c:pt>
                <c:pt idx="60">
                  <c:v>17100284.8243926</c:v>
                </c:pt>
                <c:pt idx="61">
                  <c:v>16826899.753912</c:v>
                </c:pt>
                <c:pt idx="62">
                  <c:v>16766045.5875822</c:v>
                </c:pt>
                <c:pt idx="63">
                  <c:v>16794676.4338067</c:v>
                </c:pt>
                <c:pt idx="64">
                  <c:v>16556998.4052895</c:v>
                </c:pt>
                <c:pt idx="65">
                  <c:v>16482755.8158862</c:v>
                </c:pt>
                <c:pt idx="66">
                  <c:v>16509061.4873892</c:v>
                </c:pt>
                <c:pt idx="67">
                  <c:v>16304697.4454953</c:v>
                </c:pt>
                <c:pt idx="68">
                  <c:v>16329259.6666899</c:v>
                </c:pt>
                <c:pt idx="69">
                  <c:v>16154981.5328762</c:v>
                </c:pt>
                <c:pt idx="70">
                  <c:v>16177960.3744057</c:v>
                </c:pt>
                <c:pt idx="71">
                  <c:v>16029112.9125927</c:v>
                </c:pt>
                <c:pt idx="72">
                  <c:v>16051476.7214669</c:v>
                </c:pt>
                <c:pt idx="73">
                  <c:v>15697250.7741806</c:v>
                </c:pt>
                <c:pt idx="74">
                  <c:v>15478170.0027329</c:v>
                </c:pt>
                <c:pt idx="75">
                  <c:v>15260829.8051975</c:v>
                </c:pt>
                <c:pt idx="76">
                  <c:v>15171157.9268423</c:v>
                </c:pt>
                <c:pt idx="77">
                  <c:v>15169359.9509737</c:v>
                </c:pt>
                <c:pt idx="78">
                  <c:v>14989081.6244485</c:v>
                </c:pt>
                <c:pt idx="79">
                  <c:v>14795227.3635211</c:v>
                </c:pt>
                <c:pt idx="80">
                  <c:v>14711550.4461922</c:v>
                </c:pt>
                <c:pt idx="81">
                  <c:v>14711748.2096932</c:v>
                </c:pt>
                <c:pt idx="82">
                  <c:v>14536344.826728</c:v>
                </c:pt>
                <c:pt idx="83">
                  <c:v>14444689.3113386</c:v>
                </c:pt>
                <c:pt idx="84">
                  <c:v>14438655.3005805</c:v>
                </c:pt>
                <c:pt idx="85">
                  <c:v>14368373.6622582</c:v>
                </c:pt>
                <c:pt idx="86">
                  <c:v>14374479.7065354</c:v>
                </c:pt>
                <c:pt idx="87">
                  <c:v>14247396.2140046</c:v>
                </c:pt>
                <c:pt idx="88">
                  <c:v>14126433.2884185</c:v>
                </c:pt>
                <c:pt idx="89">
                  <c:v>14094358.5389698</c:v>
                </c:pt>
                <c:pt idx="90">
                  <c:v>14093165.4424355</c:v>
                </c:pt>
                <c:pt idx="91">
                  <c:v>13987852.5621723</c:v>
                </c:pt>
                <c:pt idx="92">
                  <c:v>13957693.9904007</c:v>
                </c:pt>
                <c:pt idx="93">
                  <c:v>13956295.9437239</c:v>
                </c:pt>
                <c:pt idx="94">
                  <c:v>13868106.64321</c:v>
                </c:pt>
                <c:pt idx="95">
                  <c:v>13841787.1504381</c:v>
                </c:pt>
                <c:pt idx="96">
                  <c:v>13839428.3825138</c:v>
                </c:pt>
                <c:pt idx="97">
                  <c:v>13681017.511892</c:v>
                </c:pt>
                <c:pt idx="98">
                  <c:v>13570355.1807363</c:v>
                </c:pt>
                <c:pt idx="99">
                  <c:v>13457286.3966478</c:v>
                </c:pt>
                <c:pt idx="100">
                  <c:v>13406503.7225658</c:v>
                </c:pt>
                <c:pt idx="101">
                  <c:v>13406542.0264827</c:v>
                </c:pt>
                <c:pt idx="102">
                  <c:v>13309358.5684849</c:v>
                </c:pt>
                <c:pt idx="103">
                  <c:v>13200237.7727624</c:v>
                </c:pt>
                <c:pt idx="104">
                  <c:v>13146315.6482597</c:v>
                </c:pt>
                <c:pt idx="105">
                  <c:v>13086955.448107</c:v>
                </c:pt>
                <c:pt idx="106">
                  <c:v>12991047.9138123</c:v>
                </c:pt>
                <c:pt idx="107">
                  <c:v>12933216.3942103</c:v>
                </c:pt>
                <c:pt idx="108">
                  <c:v>12890290.5194862</c:v>
                </c:pt>
                <c:pt idx="109">
                  <c:v>12861213.9406383</c:v>
                </c:pt>
                <c:pt idx="110">
                  <c:v>12861025.4910424</c:v>
                </c:pt>
                <c:pt idx="111">
                  <c:v>12821437.4547074</c:v>
                </c:pt>
                <c:pt idx="112">
                  <c:v>12824327.0906393</c:v>
                </c:pt>
                <c:pt idx="113">
                  <c:v>12737083.9345078</c:v>
                </c:pt>
                <c:pt idx="114">
                  <c:v>12709338.7839826</c:v>
                </c:pt>
                <c:pt idx="115">
                  <c:v>12706719.8254694</c:v>
                </c:pt>
                <c:pt idx="116">
                  <c:v>12652811.4658847</c:v>
                </c:pt>
                <c:pt idx="117">
                  <c:v>12632340.1602668</c:v>
                </c:pt>
                <c:pt idx="118">
                  <c:v>12633091.9206213</c:v>
                </c:pt>
                <c:pt idx="119">
                  <c:v>12587220.6360828</c:v>
                </c:pt>
                <c:pt idx="120">
                  <c:v>12535603.9247638</c:v>
                </c:pt>
                <c:pt idx="121">
                  <c:v>12460446.7597921</c:v>
                </c:pt>
                <c:pt idx="122">
                  <c:v>12402405.4993451</c:v>
                </c:pt>
                <c:pt idx="123">
                  <c:v>12342389.4756047</c:v>
                </c:pt>
                <c:pt idx="124">
                  <c:v>12315352.4159297</c:v>
                </c:pt>
                <c:pt idx="125">
                  <c:v>12317444.5880545</c:v>
                </c:pt>
                <c:pt idx="126">
                  <c:v>12263522.4383472</c:v>
                </c:pt>
                <c:pt idx="127">
                  <c:v>12202163.9424658</c:v>
                </c:pt>
                <c:pt idx="128">
                  <c:v>12169669.1047374</c:v>
                </c:pt>
                <c:pt idx="129">
                  <c:v>12134578.2837354</c:v>
                </c:pt>
                <c:pt idx="130">
                  <c:v>12077677.3375253</c:v>
                </c:pt>
                <c:pt idx="131">
                  <c:v>12039804.8921396</c:v>
                </c:pt>
                <c:pt idx="132">
                  <c:v>12012621.0734292</c:v>
                </c:pt>
                <c:pt idx="133">
                  <c:v>11994803.9209302</c:v>
                </c:pt>
                <c:pt idx="134">
                  <c:v>11995144.2715047</c:v>
                </c:pt>
                <c:pt idx="135">
                  <c:v>11969105.0269188</c:v>
                </c:pt>
                <c:pt idx="136">
                  <c:v>11941824.8972635</c:v>
                </c:pt>
                <c:pt idx="137">
                  <c:v>11895046.2653252</c:v>
                </c:pt>
                <c:pt idx="138">
                  <c:v>11877956.1007522</c:v>
                </c:pt>
                <c:pt idx="139">
                  <c:v>11878413.5052689</c:v>
                </c:pt>
                <c:pt idx="140">
                  <c:v>11863122.9124103</c:v>
                </c:pt>
                <c:pt idx="141">
                  <c:v>11862832.4389049</c:v>
                </c:pt>
                <c:pt idx="142">
                  <c:v>11829429.2049677</c:v>
                </c:pt>
                <c:pt idx="143">
                  <c:v>11819807.7773582</c:v>
                </c:pt>
                <c:pt idx="144">
                  <c:v>11818012.5629009</c:v>
                </c:pt>
                <c:pt idx="145">
                  <c:v>11770494.6528016</c:v>
                </c:pt>
                <c:pt idx="146">
                  <c:v>11736083.9996189</c:v>
                </c:pt>
                <c:pt idx="147">
                  <c:v>11700284.4608604</c:v>
                </c:pt>
                <c:pt idx="148">
                  <c:v>11684110.2541912</c:v>
                </c:pt>
                <c:pt idx="149">
                  <c:v>11685056.1790511</c:v>
                </c:pt>
                <c:pt idx="150">
                  <c:v>11652902.1051521</c:v>
                </c:pt>
                <c:pt idx="151">
                  <c:v>11615098.5536024</c:v>
                </c:pt>
                <c:pt idx="152">
                  <c:v>11594698.7296724</c:v>
                </c:pt>
                <c:pt idx="153">
                  <c:v>11571976.3587395</c:v>
                </c:pt>
                <c:pt idx="154">
                  <c:v>11535640.5483524</c:v>
                </c:pt>
                <c:pt idx="155">
                  <c:v>11509417.8771472</c:v>
                </c:pt>
                <c:pt idx="156">
                  <c:v>11489923.7710333</c:v>
                </c:pt>
                <c:pt idx="157">
                  <c:v>11477302.5068525</c:v>
                </c:pt>
                <c:pt idx="158">
                  <c:v>11478173.1701018</c:v>
                </c:pt>
                <c:pt idx="159">
                  <c:v>11460309.2041869</c:v>
                </c:pt>
                <c:pt idx="160">
                  <c:v>11442126.9181504</c:v>
                </c:pt>
                <c:pt idx="161">
                  <c:v>11412958.0488152</c:v>
                </c:pt>
                <c:pt idx="162">
                  <c:v>11399869.1524043</c:v>
                </c:pt>
                <c:pt idx="163">
                  <c:v>11389773.840025</c:v>
                </c:pt>
                <c:pt idx="164">
                  <c:v>11390365.800494</c:v>
                </c:pt>
                <c:pt idx="165">
                  <c:v>11379775.5062644</c:v>
                </c:pt>
                <c:pt idx="166">
                  <c:v>11379670.3809925</c:v>
                </c:pt>
                <c:pt idx="167">
                  <c:v>11361287.1486258</c:v>
                </c:pt>
                <c:pt idx="168">
                  <c:v>11342227.1077786</c:v>
                </c:pt>
                <c:pt idx="169">
                  <c:v>11316627.5986114</c:v>
                </c:pt>
                <c:pt idx="170">
                  <c:v>11296648.0330571</c:v>
                </c:pt>
                <c:pt idx="171">
                  <c:v>11275999.5566411</c:v>
                </c:pt>
                <c:pt idx="172">
                  <c:v>11266739.3766126</c:v>
                </c:pt>
                <c:pt idx="173">
                  <c:v>11267145.3638852</c:v>
                </c:pt>
                <c:pt idx="174">
                  <c:v>11249315.2198425</c:v>
                </c:pt>
                <c:pt idx="175">
                  <c:v>11227501.0737066</c:v>
                </c:pt>
                <c:pt idx="176">
                  <c:v>11214835.7138682</c:v>
                </c:pt>
                <c:pt idx="177">
                  <c:v>11201365.7744079</c:v>
                </c:pt>
                <c:pt idx="178">
                  <c:v>11179056.7376345</c:v>
                </c:pt>
                <c:pt idx="179">
                  <c:v>11162238.5372254</c:v>
                </c:pt>
                <c:pt idx="180">
                  <c:v>11149553.1833216</c:v>
                </c:pt>
                <c:pt idx="181">
                  <c:v>11141114.0067612</c:v>
                </c:pt>
                <c:pt idx="182">
                  <c:v>11141401.6037865</c:v>
                </c:pt>
                <c:pt idx="183">
                  <c:v>11129564.7524707</c:v>
                </c:pt>
                <c:pt idx="184">
                  <c:v>11117816.0833301</c:v>
                </c:pt>
                <c:pt idx="185">
                  <c:v>11099106.2645892</c:v>
                </c:pt>
                <c:pt idx="186">
                  <c:v>11089900.4796878</c:v>
                </c:pt>
                <c:pt idx="187">
                  <c:v>11081855.9189139</c:v>
                </c:pt>
                <c:pt idx="188">
                  <c:v>11075421.2006651</c:v>
                </c:pt>
                <c:pt idx="189">
                  <c:v>11075767.1940307</c:v>
                </c:pt>
                <c:pt idx="190">
                  <c:v>11069413.9768057</c:v>
                </c:pt>
                <c:pt idx="191">
                  <c:v>11069144.382578</c:v>
                </c:pt>
                <c:pt idx="192">
                  <c:v>11057933.4507859</c:v>
                </c:pt>
                <c:pt idx="193">
                  <c:v>11046917.5581163</c:v>
                </c:pt>
                <c:pt idx="194">
                  <c:v>11031586.2199554</c:v>
                </c:pt>
                <c:pt idx="195">
                  <c:v>11019739.7283081</c:v>
                </c:pt>
                <c:pt idx="196">
                  <c:v>11007547.2752634</c:v>
                </c:pt>
                <c:pt idx="197">
                  <c:v>11002414.0899661</c:v>
                </c:pt>
                <c:pt idx="198">
                  <c:v>11002823.6559343</c:v>
                </c:pt>
                <c:pt idx="199">
                  <c:v>10992166.0559608</c:v>
                </c:pt>
                <c:pt idx="200">
                  <c:v>10979028.310802</c:v>
                </c:pt>
                <c:pt idx="201">
                  <c:v>10972194.9796007</c:v>
                </c:pt>
                <c:pt idx="202">
                  <c:v>10958991.7540084</c:v>
                </c:pt>
                <c:pt idx="203">
                  <c:v>10948140.5840667</c:v>
                </c:pt>
                <c:pt idx="204">
                  <c:v>10939659.450119</c:v>
                </c:pt>
                <c:pt idx="205">
                  <c:v>10934197.9542443</c:v>
                </c:pt>
                <c:pt idx="206">
                  <c:v>10931326.5903116</c:v>
                </c:pt>
                <c:pt idx="207">
                  <c:v>10931421.1384948</c:v>
                </c:pt>
                <c:pt idx="208">
                  <c:v>10921963.2923162</c:v>
                </c:pt>
                <c:pt idx="209">
                  <c:v>10910069.7385397</c:v>
                </c:pt>
                <c:pt idx="210">
                  <c:v>10906390.864311</c:v>
                </c:pt>
                <c:pt idx="211">
                  <c:v>10906436.784294</c:v>
                </c:pt>
                <c:pt idx="212">
                  <c:v>10898439.1697044</c:v>
                </c:pt>
                <c:pt idx="213">
                  <c:v>10893994.1667316</c:v>
                </c:pt>
                <c:pt idx="214">
                  <c:v>10894067.5168048</c:v>
                </c:pt>
                <c:pt idx="215">
                  <c:v>10889825.5168376</c:v>
                </c:pt>
                <c:pt idx="216">
                  <c:v>10889763.8992828</c:v>
                </c:pt>
                <c:pt idx="217">
                  <c:v>10882455.0355501</c:v>
                </c:pt>
                <c:pt idx="218">
                  <c:v>10875245.2769274</c:v>
                </c:pt>
                <c:pt idx="219">
                  <c:v>10864904.1242352</c:v>
                </c:pt>
                <c:pt idx="220">
                  <c:v>10857092.8326804</c:v>
                </c:pt>
                <c:pt idx="221">
                  <c:v>10853607.9498581</c:v>
                </c:pt>
                <c:pt idx="222">
                  <c:v>10853726.1427582</c:v>
                </c:pt>
                <c:pt idx="223">
                  <c:v>10847329.1428427</c:v>
                </c:pt>
                <c:pt idx="224">
                  <c:v>10839420.5858099</c:v>
                </c:pt>
                <c:pt idx="225">
                  <c:v>10834620.9459372</c:v>
                </c:pt>
                <c:pt idx="226">
                  <c:v>10826143.3372985</c:v>
                </c:pt>
                <c:pt idx="227">
                  <c:v>10819327.7529408</c:v>
                </c:pt>
                <c:pt idx="228">
                  <c:v>10814071.3699527</c:v>
                </c:pt>
                <c:pt idx="229">
                  <c:v>10810536.8551971</c:v>
                </c:pt>
                <c:pt idx="230">
                  <c:v>10808642.2755021</c:v>
                </c:pt>
                <c:pt idx="231">
                  <c:v>10808655.8479249</c:v>
                </c:pt>
                <c:pt idx="232">
                  <c:v>10802744.9040941</c:v>
                </c:pt>
                <c:pt idx="233">
                  <c:v>10795096.1116277</c:v>
                </c:pt>
                <c:pt idx="234">
                  <c:v>10791942.6680665</c:v>
                </c:pt>
                <c:pt idx="235">
                  <c:v>10789415.063836</c:v>
                </c:pt>
                <c:pt idx="236">
                  <c:v>10789658.9575561</c:v>
                </c:pt>
                <c:pt idx="237">
                  <c:v>10784286.0205908</c:v>
                </c:pt>
                <c:pt idx="238">
                  <c:v>10781615.954805</c:v>
                </c:pt>
                <c:pt idx="239">
                  <c:v>10781887.7857116</c:v>
                </c:pt>
                <c:pt idx="240">
                  <c:v>10779157.2352329</c:v>
                </c:pt>
                <c:pt idx="241">
                  <c:v>10779089.2847643</c:v>
                </c:pt>
                <c:pt idx="242">
                  <c:v>10774751.1865165</c:v>
                </c:pt>
                <c:pt idx="243">
                  <c:v>10770568.7262511</c:v>
                </c:pt>
                <c:pt idx="244">
                  <c:v>10764100.4795949</c:v>
                </c:pt>
                <c:pt idx="245">
                  <c:v>10762132.6198513</c:v>
                </c:pt>
                <c:pt idx="246">
                  <c:v>10762354.0222679</c:v>
                </c:pt>
                <c:pt idx="247">
                  <c:v>10760263.4420919</c:v>
                </c:pt>
                <c:pt idx="248">
                  <c:v>10760191.4056036</c:v>
                </c:pt>
                <c:pt idx="249">
                  <c:v>10754631.3703805</c:v>
                </c:pt>
                <c:pt idx="250">
                  <c:v>10752273.9598546</c:v>
                </c:pt>
                <c:pt idx="251">
                  <c:v>10746648.315818</c:v>
                </c:pt>
                <c:pt idx="252">
                  <c:v>10743034.4757596</c:v>
                </c:pt>
                <c:pt idx="253">
                  <c:v>10740755.8828855</c:v>
                </c:pt>
                <c:pt idx="254">
                  <c:v>10739646.4277451</c:v>
                </c:pt>
                <c:pt idx="255">
                  <c:v>10739901.8752689</c:v>
                </c:pt>
                <c:pt idx="256">
                  <c:v>10735888.6270757</c:v>
                </c:pt>
                <c:pt idx="257">
                  <c:v>10730984.2756478</c:v>
                </c:pt>
                <c:pt idx="258">
                  <c:v>10728116.2542094</c:v>
                </c:pt>
                <c:pt idx="259">
                  <c:v>10726058.4092139</c:v>
                </c:pt>
                <c:pt idx="260">
                  <c:v>10724382.1393364</c:v>
                </c:pt>
                <c:pt idx="261">
                  <c:v>10724483.4546658</c:v>
                </c:pt>
                <c:pt idx="262">
                  <c:v>10720938.8259444</c:v>
                </c:pt>
                <c:pt idx="263">
                  <c:v>10719011.143278</c:v>
                </c:pt>
                <c:pt idx="264">
                  <c:v>10718213.2269289</c:v>
                </c:pt>
                <c:pt idx="265">
                  <c:v>10718300.8841904</c:v>
                </c:pt>
                <c:pt idx="266">
                  <c:v>10716729.9265663</c:v>
                </c:pt>
                <c:pt idx="267">
                  <c:v>10716737.0579958</c:v>
                </c:pt>
                <c:pt idx="268">
                  <c:v>10713153.5089803</c:v>
                </c:pt>
                <c:pt idx="269">
                  <c:v>10709601.9622261</c:v>
                </c:pt>
                <c:pt idx="270">
                  <c:v>10707440.4464578</c:v>
                </c:pt>
                <c:pt idx="271">
                  <c:v>10705870.2060522</c:v>
                </c:pt>
                <c:pt idx="272">
                  <c:v>10705074.8645707</c:v>
                </c:pt>
                <c:pt idx="273">
                  <c:v>10705322.3579392</c:v>
                </c:pt>
                <c:pt idx="274">
                  <c:v>10701939.4384114</c:v>
                </c:pt>
                <c:pt idx="275">
                  <c:v>10698477.3879441</c:v>
                </c:pt>
                <c:pt idx="276">
                  <c:v>10696403.8292827</c:v>
                </c:pt>
                <c:pt idx="277">
                  <c:v>10695021.2304063</c:v>
                </c:pt>
                <c:pt idx="278">
                  <c:v>10694260.4687492</c:v>
                </c:pt>
                <c:pt idx="279">
                  <c:v>10694334.7482243</c:v>
                </c:pt>
                <c:pt idx="280">
                  <c:v>10692039.9369166</c:v>
                </c:pt>
                <c:pt idx="281">
                  <c:v>10688965.6438102</c:v>
                </c:pt>
                <c:pt idx="282">
                  <c:v>10687015.2411449</c:v>
                </c:pt>
                <c:pt idx="283">
                  <c:v>10685472.6796546</c:v>
                </c:pt>
                <c:pt idx="284">
                  <c:v>10684200.6965121</c:v>
                </c:pt>
                <c:pt idx="285">
                  <c:v>10683171.0774704</c:v>
                </c:pt>
                <c:pt idx="286">
                  <c:v>10681003.7446179</c:v>
                </c:pt>
                <c:pt idx="287">
                  <c:v>10679815.3280285</c:v>
                </c:pt>
                <c:pt idx="288">
                  <c:v>10679596.7408605</c:v>
                </c:pt>
                <c:pt idx="289">
                  <c:v>10679634.4368893</c:v>
                </c:pt>
                <c:pt idx="290">
                  <c:v>10678575.4849914</c:v>
                </c:pt>
                <c:pt idx="291">
                  <c:v>10678701.4256487</c:v>
                </c:pt>
                <c:pt idx="292">
                  <c:v>10676380.232839</c:v>
                </c:pt>
                <c:pt idx="293">
                  <c:v>10674317.6288121</c:v>
                </c:pt>
                <c:pt idx="294">
                  <c:v>10673066.9419967</c:v>
                </c:pt>
                <c:pt idx="295">
                  <c:v>10672070.143164</c:v>
                </c:pt>
                <c:pt idx="296">
                  <c:v>10672038.6310369</c:v>
                </c:pt>
                <c:pt idx="297">
                  <c:v>10671796.8581566</c:v>
                </c:pt>
                <c:pt idx="298">
                  <c:v>10671740.1664627</c:v>
                </c:pt>
                <c:pt idx="299">
                  <c:v>10669467.3709228</c:v>
                </c:pt>
                <c:pt idx="300">
                  <c:v>10668472.6759113</c:v>
                </c:pt>
                <c:pt idx="301">
                  <c:v>10667124.6315347</c:v>
                </c:pt>
                <c:pt idx="302">
                  <c:v>10666304.7864589</c:v>
                </c:pt>
                <c:pt idx="303">
                  <c:v>10665913.0567089</c:v>
                </c:pt>
                <c:pt idx="304">
                  <c:v>10665966.2800082</c:v>
                </c:pt>
                <c:pt idx="305">
                  <c:v>10664597.9517839</c:v>
                </c:pt>
                <c:pt idx="306">
                  <c:v>10662747.6802056</c:v>
                </c:pt>
                <c:pt idx="307">
                  <c:v>10661780.7938064</c:v>
                </c:pt>
                <c:pt idx="308">
                  <c:v>10661007.5830323</c:v>
                </c:pt>
                <c:pt idx="309">
                  <c:v>10660431.4699304</c:v>
                </c:pt>
                <c:pt idx="310">
                  <c:v>10660516.4849127</c:v>
                </c:pt>
                <c:pt idx="311">
                  <c:v>10658956.4955224</c:v>
                </c:pt>
                <c:pt idx="312">
                  <c:v>10658493.8153543</c:v>
                </c:pt>
                <c:pt idx="313">
                  <c:v>10658680.0518288</c:v>
                </c:pt>
                <c:pt idx="314">
                  <c:v>10658286.3875001</c:v>
                </c:pt>
                <c:pt idx="315">
                  <c:v>10658447.9766403</c:v>
                </c:pt>
                <c:pt idx="316">
                  <c:v>10657439.2531849</c:v>
                </c:pt>
                <c:pt idx="317">
                  <c:v>10656093.0286336</c:v>
                </c:pt>
                <c:pt idx="318">
                  <c:v>10654752.6337381</c:v>
                </c:pt>
                <c:pt idx="319">
                  <c:v>10654168.0383443</c:v>
                </c:pt>
                <c:pt idx="320">
                  <c:v>10653289.0272714</c:v>
                </c:pt>
                <c:pt idx="321">
                  <c:v>10652467.3000952</c:v>
                </c:pt>
                <c:pt idx="322">
                  <c:v>10652184.5342561</c:v>
                </c:pt>
                <c:pt idx="323">
                  <c:v>10652096.5038034</c:v>
                </c:pt>
                <c:pt idx="324">
                  <c:v>10651138.310037</c:v>
                </c:pt>
                <c:pt idx="325">
                  <c:v>10650507.0744797</c:v>
                </c:pt>
                <c:pt idx="326">
                  <c:v>10650123.9070281</c:v>
                </c:pt>
                <c:pt idx="327">
                  <c:v>10650289.7217826</c:v>
                </c:pt>
                <c:pt idx="328">
                  <c:v>10649854.4000821</c:v>
                </c:pt>
                <c:pt idx="329">
                  <c:v>10649839.416441</c:v>
                </c:pt>
                <c:pt idx="330">
                  <c:v>10648802.2700739</c:v>
                </c:pt>
                <c:pt idx="331">
                  <c:v>10648368.7744613</c:v>
                </c:pt>
                <c:pt idx="332">
                  <c:v>10648029.1693916</c:v>
                </c:pt>
                <c:pt idx="333">
                  <c:v>10648190.2204066</c:v>
                </c:pt>
                <c:pt idx="334">
                  <c:v>10647720.3514142</c:v>
                </c:pt>
                <c:pt idx="335">
                  <c:v>10647690.0716231</c:v>
                </c:pt>
                <c:pt idx="336">
                  <c:v>10646970.3757674</c:v>
                </c:pt>
                <c:pt idx="337">
                  <c:v>10646889.9171812</c:v>
                </c:pt>
                <c:pt idx="338">
                  <c:v>10646768.8997542</c:v>
                </c:pt>
                <c:pt idx="339">
                  <c:v>10646437.2389511</c:v>
                </c:pt>
                <c:pt idx="340">
                  <c:v>10646345.3451466</c:v>
                </c:pt>
                <c:pt idx="341">
                  <c:v>10645590.6106481</c:v>
                </c:pt>
                <c:pt idx="342">
                  <c:v>10644900.438918</c:v>
                </c:pt>
                <c:pt idx="343">
                  <c:v>10644640.4675702</c:v>
                </c:pt>
                <c:pt idx="344">
                  <c:v>10644692.1617389</c:v>
                </c:pt>
                <c:pt idx="345">
                  <c:v>10644366.2514308</c:v>
                </c:pt>
                <c:pt idx="346">
                  <c:v>10644292.9524583</c:v>
                </c:pt>
                <c:pt idx="347">
                  <c:v>10644370.3264296</c:v>
                </c:pt>
                <c:pt idx="348">
                  <c:v>10643748.1496064</c:v>
                </c:pt>
                <c:pt idx="349">
                  <c:v>10643542.457009</c:v>
                </c:pt>
                <c:pt idx="350">
                  <c:v>10643680.729903</c:v>
                </c:pt>
                <c:pt idx="351">
                  <c:v>10643131.1530862</c:v>
                </c:pt>
                <c:pt idx="352">
                  <c:v>10642930.9474919</c:v>
                </c:pt>
                <c:pt idx="353">
                  <c:v>10643023.9891943</c:v>
                </c:pt>
                <c:pt idx="354">
                  <c:v>10642528.5522631</c:v>
                </c:pt>
                <c:pt idx="355">
                  <c:v>10642472.5560662</c:v>
                </c:pt>
                <c:pt idx="356">
                  <c:v>10642637.1259467</c:v>
                </c:pt>
                <c:pt idx="357">
                  <c:v>10642096.2410099</c:v>
                </c:pt>
                <c:pt idx="358">
                  <c:v>10641994.9342935</c:v>
                </c:pt>
                <c:pt idx="359">
                  <c:v>10641997.1839672</c:v>
                </c:pt>
                <c:pt idx="360">
                  <c:v>10641890.7190456</c:v>
                </c:pt>
                <c:pt idx="361">
                  <c:v>10641831.4032332</c:v>
                </c:pt>
                <c:pt idx="362">
                  <c:v>10642118.6971086</c:v>
                </c:pt>
                <c:pt idx="363">
                  <c:v>10641900.6457968</c:v>
                </c:pt>
                <c:pt idx="364">
                  <c:v>10641599.5769011</c:v>
                </c:pt>
                <c:pt idx="365">
                  <c:v>10641512.7150229</c:v>
                </c:pt>
                <c:pt idx="366">
                  <c:v>10641252.2886074</c:v>
                </c:pt>
                <c:pt idx="367">
                  <c:v>10641329.9817979</c:v>
                </c:pt>
                <c:pt idx="368">
                  <c:v>10641406.7909626</c:v>
                </c:pt>
                <c:pt idx="369">
                  <c:v>10641189.4893905</c:v>
                </c:pt>
                <c:pt idx="370">
                  <c:v>10641228.5584773</c:v>
                </c:pt>
                <c:pt idx="371">
                  <c:v>10641597.6338709</c:v>
                </c:pt>
                <c:pt idx="372">
                  <c:v>10641160.0988036</c:v>
                </c:pt>
                <c:pt idx="373">
                  <c:v>10641155.5118677</c:v>
                </c:pt>
                <c:pt idx="374">
                  <c:v>10641134.5143338</c:v>
                </c:pt>
                <c:pt idx="375">
                  <c:v>10640920.7802675</c:v>
                </c:pt>
                <c:pt idx="376">
                  <c:v>10640893.9402483</c:v>
                </c:pt>
                <c:pt idx="377">
                  <c:v>10640743.8160127</c:v>
                </c:pt>
                <c:pt idx="378">
                  <c:v>10641033.9771225</c:v>
                </c:pt>
                <c:pt idx="379">
                  <c:v>10640778.3031229</c:v>
                </c:pt>
                <c:pt idx="380">
                  <c:v>10640691.6189218</c:v>
                </c:pt>
                <c:pt idx="381">
                  <c:v>10640762.7783157</c:v>
                </c:pt>
                <c:pt idx="382">
                  <c:v>10640679.9636965</c:v>
                </c:pt>
                <c:pt idx="383">
                  <c:v>10640813.5173039</c:v>
                </c:pt>
                <c:pt idx="384">
                  <c:v>10640454.9074825</c:v>
                </c:pt>
                <c:pt idx="385">
                  <c:v>10640622.6177675</c:v>
                </c:pt>
                <c:pt idx="386">
                  <c:v>10640556.2806321</c:v>
                </c:pt>
                <c:pt idx="387">
                  <c:v>10640523.5362668</c:v>
                </c:pt>
                <c:pt idx="388">
                  <c:v>10640505.3369835</c:v>
                </c:pt>
                <c:pt idx="389">
                  <c:v>10640420.6086243</c:v>
                </c:pt>
                <c:pt idx="390">
                  <c:v>10640651.475214</c:v>
                </c:pt>
                <c:pt idx="391">
                  <c:v>10640621.864375</c:v>
                </c:pt>
                <c:pt idx="392">
                  <c:v>10640241.580451</c:v>
                </c:pt>
                <c:pt idx="393">
                  <c:v>10640192.5257819</c:v>
                </c:pt>
                <c:pt idx="394">
                  <c:v>10640255.752728</c:v>
                </c:pt>
                <c:pt idx="395">
                  <c:v>10640059.9892424</c:v>
                </c:pt>
                <c:pt idx="396">
                  <c:v>10640247.7232547</c:v>
                </c:pt>
                <c:pt idx="397">
                  <c:v>10640169.8782033</c:v>
                </c:pt>
                <c:pt idx="398">
                  <c:v>10640092.9256322</c:v>
                </c:pt>
                <c:pt idx="399">
                  <c:v>10640195.3677551</c:v>
                </c:pt>
                <c:pt idx="400">
                  <c:v>10640104.7603441</c:v>
                </c:pt>
                <c:pt idx="401">
                  <c:v>10640179.5721115</c:v>
                </c:pt>
                <c:pt idx="402">
                  <c:v>10640230.6562129</c:v>
                </c:pt>
                <c:pt idx="403">
                  <c:v>10640092.6118038</c:v>
                </c:pt>
                <c:pt idx="404">
                  <c:v>10640063.8162307</c:v>
                </c:pt>
                <c:pt idx="405">
                  <c:v>10640021.0088859</c:v>
                </c:pt>
                <c:pt idx="406">
                  <c:v>10640098.4799814</c:v>
                </c:pt>
                <c:pt idx="407">
                  <c:v>10640008.0068306</c:v>
                </c:pt>
                <c:pt idx="408">
                  <c:v>10640108.8284249</c:v>
                </c:pt>
                <c:pt idx="409">
                  <c:v>10639999.9334683</c:v>
                </c:pt>
                <c:pt idx="410">
                  <c:v>10639943.32787</c:v>
                </c:pt>
                <c:pt idx="411">
                  <c:v>10640039.1819542</c:v>
                </c:pt>
                <c:pt idx="412">
                  <c:v>10640112.3084989</c:v>
                </c:pt>
                <c:pt idx="413">
                  <c:v>10639997.9795462</c:v>
                </c:pt>
                <c:pt idx="414">
                  <c:v>10639958.5698865</c:v>
                </c:pt>
                <c:pt idx="415">
                  <c:v>10640014.8170012</c:v>
                </c:pt>
                <c:pt idx="416">
                  <c:v>10640020.2213923</c:v>
                </c:pt>
                <c:pt idx="417">
                  <c:v>10640146.7734716</c:v>
                </c:pt>
                <c:pt idx="418">
                  <c:v>10639987.6063867</c:v>
                </c:pt>
                <c:pt idx="419">
                  <c:v>10639936.2591696</c:v>
                </c:pt>
                <c:pt idx="420">
                  <c:v>10640005.8069723</c:v>
                </c:pt>
                <c:pt idx="421">
                  <c:v>10639972.0993077</c:v>
                </c:pt>
                <c:pt idx="422">
                  <c:v>10639984.4390203</c:v>
                </c:pt>
                <c:pt idx="423">
                  <c:v>10639798.6711324</c:v>
                </c:pt>
                <c:pt idx="424">
                  <c:v>10639835.4927549</c:v>
                </c:pt>
                <c:pt idx="425">
                  <c:v>10640091.0805937</c:v>
                </c:pt>
                <c:pt idx="426">
                  <c:v>10639841.3138051</c:v>
                </c:pt>
                <c:pt idx="427">
                  <c:v>10639829.2244688</c:v>
                </c:pt>
                <c:pt idx="428">
                  <c:v>10639941.9102389</c:v>
                </c:pt>
                <c:pt idx="429">
                  <c:v>10639782.3220423</c:v>
                </c:pt>
                <c:pt idx="430">
                  <c:v>10639852.4510501</c:v>
                </c:pt>
                <c:pt idx="431">
                  <c:v>10639821.5001616</c:v>
                </c:pt>
                <c:pt idx="432">
                  <c:v>10639808.4040244</c:v>
                </c:pt>
                <c:pt idx="433">
                  <c:v>10639979.2832816</c:v>
                </c:pt>
                <c:pt idx="434">
                  <c:v>10639893.3776632</c:v>
                </c:pt>
                <c:pt idx="435">
                  <c:v>10639736.6998272</c:v>
                </c:pt>
                <c:pt idx="436">
                  <c:v>10639780.5700768</c:v>
                </c:pt>
                <c:pt idx="437">
                  <c:v>10639603.9597916</c:v>
                </c:pt>
                <c:pt idx="438">
                  <c:v>10639728.6562635</c:v>
                </c:pt>
                <c:pt idx="439">
                  <c:v>10639719.7266026</c:v>
                </c:pt>
                <c:pt idx="440">
                  <c:v>10639691.5759225</c:v>
                </c:pt>
                <c:pt idx="441">
                  <c:v>10639678.3785351</c:v>
                </c:pt>
                <c:pt idx="442">
                  <c:v>10639682.8925155</c:v>
                </c:pt>
                <c:pt idx="443">
                  <c:v>10639619.7943773</c:v>
                </c:pt>
                <c:pt idx="444">
                  <c:v>10639696.615873</c:v>
                </c:pt>
                <c:pt idx="445">
                  <c:v>10639789.2862389</c:v>
                </c:pt>
                <c:pt idx="446">
                  <c:v>10639635.5942631</c:v>
                </c:pt>
                <c:pt idx="447">
                  <c:v>10639649.0863868</c:v>
                </c:pt>
                <c:pt idx="448">
                  <c:v>10639655.599431</c:v>
                </c:pt>
                <c:pt idx="449">
                  <c:v>10639698.6947404</c:v>
                </c:pt>
                <c:pt idx="450">
                  <c:v>10639920.0499961</c:v>
                </c:pt>
                <c:pt idx="451">
                  <c:v>10639603.9403925</c:v>
                </c:pt>
                <c:pt idx="452">
                  <c:v>10639567.4759972</c:v>
                </c:pt>
                <c:pt idx="453">
                  <c:v>10639522.8318</c:v>
                </c:pt>
                <c:pt idx="454">
                  <c:v>10639518.3484139</c:v>
                </c:pt>
                <c:pt idx="455">
                  <c:v>10639560.5665139</c:v>
                </c:pt>
                <c:pt idx="456">
                  <c:v>10639541.863132</c:v>
                </c:pt>
                <c:pt idx="457">
                  <c:v>10639582.9445232</c:v>
                </c:pt>
                <c:pt idx="458">
                  <c:v>10639557.2847363</c:v>
                </c:pt>
                <c:pt idx="459">
                  <c:v>10639492.5747428</c:v>
                </c:pt>
                <c:pt idx="460">
                  <c:v>10639488.256245</c:v>
                </c:pt>
                <c:pt idx="461">
                  <c:v>10639562.0151528</c:v>
                </c:pt>
                <c:pt idx="462">
                  <c:v>10639511.7384374</c:v>
                </c:pt>
                <c:pt idx="463">
                  <c:v>10639484.087088</c:v>
                </c:pt>
                <c:pt idx="464">
                  <c:v>10639493.9545526</c:v>
                </c:pt>
                <c:pt idx="465">
                  <c:v>10639435.1938908</c:v>
                </c:pt>
                <c:pt idx="466">
                  <c:v>10639439.0694336</c:v>
                </c:pt>
                <c:pt idx="467">
                  <c:v>10639360.7486041</c:v>
                </c:pt>
                <c:pt idx="468">
                  <c:v>10639431.6762366</c:v>
                </c:pt>
                <c:pt idx="469">
                  <c:v>10639414.0939214</c:v>
                </c:pt>
                <c:pt idx="470">
                  <c:v>10639353.9036841</c:v>
                </c:pt>
                <c:pt idx="471">
                  <c:v>10639360.917457</c:v>
                </c:pt>
                <c:pt idx="472">
                  <c:v>10639391.3117406</c:v>
                </c:pt>
                <c:pt idx="473">
                  <c:v>10639381.9904533</c:v>
                </c:pt>
                <c:pt idx="474">
                  <c:v>10639377.8453857</c:v>
                </c:pt>
                <c:pt idx="475">
                  <c:v>10639379.8904839</c:v>
                </c:pt>
                <c:pt idx="476">
                  <c:v>10639407.4042263</c:v>
                </c:pt>
                <c:pt idx="477">
                  <c:v>10639369.397009</c:v>
                </c:pt>
                <c:pt idx="478">
                  <c:v>10639345.0795562</c:v>
                </c:pt>
                <c:pt idx="479">
                  <c:v>10639345.7847364</c:v>
                </c:pt>
                <c:pt idx="480">
                  <c:v>10639357.8575178</c:v>
                </c:pt>
                <c:pt idx="481">
                  <c:v>10639345.9080327</c:v>
                </c:pt>
                <c:pt idx="482">
                  <c:v>10639335.0856143</c:v>
                </c:pt>
                <c:pt idx="483">
                  <c:v>10639368.9119101</c:v>
                </c:pt>
                <c:pt idx="484">
                  <c:v>10639328.1620152</c:v>
                </c:pt>
                <c:pt idx="485">
                  <c:v>10639344.3328032</c:v>
                </c:pt>
                <c:pt idx="486">
                  <c:v>10639325.7387561</c:v>
                </c:pt>
                <c:pt idx="487">
                  <c:v>10639364.7957201</c:v>
                </c:pt>
                <c:pt idx="488">
                  <c:v>10639306.4038145</c:v>
                </c:pt>
                <c:pt idx="489">
                  <c:v>10639329.3366711</c:v>
                </c:pt>
                <c:pt idx="490">
                  <c:v>10639345.4775584</c:v>
                </c:pt>
                <c:pt idx="491">
                  <c:v>10639328.3379221</c:v>
                </c:pt>
                <c:pt idx="492">
                  <c:v>10639329.9277226</c:v>
                </c:pt>
                <c:pt idx="493">
                  <c:v>10639321.750528</c:v>
                </c:pt>
                <c:pt idx="494">
                  <c:v>10639311.3772619</c:v>
                </c:pt>
                <c:pt idx="495">
                  <c:v>10639318.3587506</c:v>
                </c:pt>
                <c:pt idx="496">
                  <c:v>10639312.6215826</c:v>
                </c:pt>
                <c:pt idx="497">
                  <c:v>10639322.4008364</c:v>
                </c:pt>
                <c:pt idx="498">
                  <c:v>10639353.2797445</c:v>
                </c:pt>
                <c:pt idx="499">
                  <c:v>10639304.332406</c:v>
                </c:pt>
                <c:pt idx="500">
                  <c:v>10639324.1900941</c:v>
                </c:pt>
                <c:pt idx="501">
                  <c:v>10639333.2026735</c:v>
                </c:pt>
                <c:pt idx="502">
                  <c:v>10639370.5871586</c:v>
                </c:pt>
                <c:pt idx="503">
                  <c:v>10639342.339436</c:v>
                </c:pt>
                <c:pt idx="504">
                  <c:v>10639315.1601545</c:v>
                </c:pt>
                <c:pt idx="505">
                  <c:v>10639331.9056443</c:v>
                </c:pt>
                <c:pt idx="506">
                  <c:v>10639347.2177845</c:v>
                </c:pt>
                <c:pt idx="507">
                  <c:v>10639340.0736459</c:v>
                </c:pt>
                <c:pt idx="508">
                  <c:v>10639308.9720598</c:v>
                </c:pt>
                <c:pt idx="509">
                  <c:v>10639320.1828196</c:v>
                </c:pt>
                <c:pt idx="510">
                  <c:v>10639286.2381919</c:v>
                </c:pt>
                <c:pt idx="511">
                  <c:v>10639290.866767</c:v>
                </c:pt>
                <c:pt idx="512">
                  <c:v>10639356.8963758</c:v>
                </c:pt>
                <c:pt idx="513">
                  <c:v>10639295.9969011</c:v>
                </c:pt>
                <c:pt idx="514">
                  <c:v>10639266.8175765</c:v>
                </c:pt>
                <c:pt idx="515">
                  <c:v>10639292.0048389</c:v>
                </c:pt>
                <c:pt idx="516">
                  <c:v>10639274.9509323</c:v>
                </c:pt>
                <c:pt idx="517">
                  <c:v>10639282.5637896</c:v>
                </c:pt>
                <c:pt idx="518">
                  <c:v>10639293.1463962</c:v>
                </c:pt>
                <c:pt idx="519">
                  <c:v>10639272.9682964</c:v>
                </c:pt>
                <c:pt idx="520">
                  <c:v>10639291.3010021</c:v>
                </c:pt>
                <c:pt idx="521">
                  <c:v>10639291.0924398</c:v>
                </c:pt>
                <c:pt idx="522">
                  <c:v>10639284.9823535</c:v>
                </c:pt>
                <c:pt idx="523">
                  <c:v>10639272.2513976</c:v>
                </c:pt>
                <c:pt idx="524">
                  <c:v>10639298.3484411</c:v>
                </c:pt>
                <c:pt idx="525">
                  <c:v>10639279.1822987</c:v>
                </c:pt>
                <c:pt idx="526">
                  <c:v>10639297.6406387</c:v>
                </c:pt>
                <c:pt idx="527">
                  <c:v>10639267.3171933</c:v>
                </c:pt>
                <c:pt idx="528">
                  <c:v>10639284.802956</c:v>
                </c:pt>
                <c:pt idx="529">
                  <c:v>10639273.1009701</c:v>
                </c:pt>
                <c:pt idx="530">
                  <c:v>10639283.9660983</c:v>
                </c:pt>
                <c:pt idx="531">
                  <c:v>10639270.6308357</c:v>
                </c:pt>
                <c:pt idx="532">
                  <c:v>10639249.242148</c:v>
                </c:pt>
                <c:pt idx="533">
                  <c:v>10639263.2051766</c:v>
                </c:pt>
                <c:pt idx="534">
                  <c:v>10639251.9375515</c:v>
                </c:pt>
                <c:pt idx="535">
                  <c:v>10639250.0760073</c:v>
                </c:pt>
                <c:pt idx="536">
                  <c:v>10639251.1535206</c:v>
                </c:pt>
                <c:pt idx="537">
                  <c:v>10639238.6034128</c:v>
                </c:pt>
                <c:pt idx="538">
                  <c:v>10639241.9570826</c:v>
                </c:pt>
                <c:pt idx="539">
                  <c:v>10639224.0851783</c:v>
                </c:pt>
                <c:pt idx="540">
                  <c:v>10639233.7328683</c:v>
                </c:pt>
                <c:pt idx="541">
                  <c:v>10639209.2152827</c:v>
                </c:pt>
                <c:pt idx="542">
                  <c:v>10639223.3395226</c:v>
                </c:pt>
                <c:pt idx="543">
                  <c:v>10639222.9499101</c:v>
                </c:pt>
                <c:pt idx="544">
                  <c:v>10639214.5240307</c:v>
                </c:pt>
                <c:pt idx="545">
                  <c:v>10639212.6719164</c:v>
                </c:pt>
                <c:pt idx="546">
                  <c:v>10639212.8099742</c:v>
                </c:pt>
                <c:pt idx="547">
                  <c:v>10639211.1376747</c:v>
                </c:pt>
                <c:pt idx="548">
                  <c:v>10639211.2813702</c:v>
                </c:pt>
                <c:pt idx="549">
                  <c:v>10639214.5718514</c:v>
                </c:pt>
                <c:pt idx="550">
                  <c:v>10639210.448353</c:v>
                </c:pt>
                <c:pt idx="551">
                  <c:v>10639213.3725953</c:v>
                </c:pt>
                <c:pt idx="552">
                  <c:v>10639219.3311614</c:v>
                </c:pt>
                <c:pt idx="553">
                  <c:v>10639212.5075768</c:v>
                </c:pt>
                <c:pt idx="554">
                  <c:v>10639214.1042254</c:v>
                </c:pt>
                <c:pt idx="555">
                  <c:v>10639214.7716637</c:v>
                </c:pt>
                <c:pt idx="556">
                  <c:v>10639213.6584556</c:v>
                </c:pt>
                <c:pt idx="557">
                  <c:v>10639217.1189553</c:v>
                </c:pt>
                <c:pt idx="558">
                  <c:v>10639211.8880784</c:v>
                </c:pt>
                <c:pt idx="559">
                  <c:v>10639209.406607</c:v>
                </c:pt>
                <c:pt idx="560">
                  <c:v>10639231.1346696</c:v>
                </c:pt>
                <c:pt idx="561">
                  <c:v>10639209.9685285</c:v>
                </c:pt>
                <c:pt idx="562">
                  <c:v>10639209.3599445</c:v>
                </c:pt>
                <c:pt idx="563">
                  <c:v>10639207.5736065</c:v>
                </c:pt>
                <c:pt idx="564">
                  <c:v>10639206.6415292</c:v>
                </c:pt>
                <c:pt idx="565">
                  <c:v>10639208.066473</c:v>
                </c:pt>
                <c:pt idx="566">
                  <c:v>10639209.2611081</c:v>
                </c:pt>
                <c:pt idx="567">
                  <c:v>10639211.2398705</c:v>
                </c:pt>
                <c:pt idx="568">
                  <c:v>10639207.399015</c:v>
                </c:pt>
                <c:pt idx="569">
                  <c:v>10639206.2607381</c:v>
                </c:pt>
                <c:pt idx="570">
                  <c:v>10639206.6843991</c:v>
                </c:pt>
                <c:pt idx="571">
                  <c:v>10639202.7592488</c:v>
                </c:pt>
                <c:pt idx="572">
                  <c:v>10639204.7908105</c:v>
                </c:pt>
                <c:pt idx="573">
                  <c:v>10639199.5170242</c:v>
                </c:pt>
                <c:pt idx="574">
                  <c:v>10639201.5467943</c:v>
                </c:pt>
                <c:pt idx="575">
                  <c:v>10639195.6639433</c:v>
                </c:pt>
                <c:pt idx="576">
                  <c:v>10639193.5359669</c:v>
                </c:pt>
                <c:pt idx="577">
                  <c:v>10639196.0401279</c:v>
                </c:pt>
                <c:pt idx="578">
                  <c:v>10639193.8999687</c:v>
                </c:pt>
                <c:pt idx="579">
                  <c:v>10639196.3638266</c:v>
                </c:pt>
                <c:pt idx="580">
                  <c:v>10639194.3362005</c:v>
                </c:pt>
                <c:pt idx="581">
                  <c:v>10639194.5185609</c:v>
                </c:pt>
                <c:pt idx="582">
                  <c:v>10639194.8917609</c:v>
                </c:pt>
                <c:pt idx="583">
                  <c:v>10639192.8772315</c:v>
                </c:pt>
                <c:pt idx="584">
                  <c:v>10639193.37502</c:v>
                </c:pt>
                <c:pt idx="585">
                  <c:v>10639193.6466724</c:v>
                </c:pt>
                <c:pt idx="586">
                  <c:v>10639195.2279891</c:v>
                </c:pt>
                <c:pt idx="587">
                  <c:v>10639192.0076471</c:v>
                </c:pt>
                <c:pt idx="588">
                  <c:v>10639193.0350274</c:v>
                </c:pt>
                <c:pt idx="589">
                  <c:v>10639192.7699119</c:v>
                </c:pt>
                <c:pt idx="590">
                  <c:v>10639192.5168696</c:v>
                </c:pt>
                <c:pt idx="591">
                  <c:v>10639193.8744842</c:v>
                </c:pt>
                <c:pt idx="592">
                  <c:v>10639193.8982203</c:v>
                </c:pt>
                <c:pt idx="593">
                  <c:v>10639192.6693557</c:v>
                </c:pt>
                <c:pt idx="594">
                  <c:v>10639192.4395339</c:v>
                </c:pt>
                <c:pt idx="595">
                  <c:v>10639194.1224172</c:v>
                </c:pt>
                <c:pt idx="596">
                  <c:v>10639193.5937262</c:v>
                </c:pt>
                <c:pt idx="597">
                  <c:v>10639194.343075</c:v>
                </c:pt>
                <c:pt idx="598">
                  <c:v>10639193.076996</c:v>
                </c:pt>
                <c:pt idx="599">
                  <c:v>10639193.1827666</c:v>
                </c:pt>
                <c:pt idx="600">
                  <c:v>10639191.918679</c:v>
                </c:pt>
                <c:pt idx="601">
                  <c:v>10639192.2953751</c:v>
                </c:pt>
                <c:pt idx="602">
                  <c:v>10639191.8863141</c:v>
                </c:pt>
                <c:pt idx="603">
                  <c:v>10639192.6272665</c:v>
                </c:pt>
                <c:pt idx="604">
                  <c:v>10639192.9154523</c:v>
                </c:pt>
                <c:pt idx="605">
                  <c:v>10639192.231646</c:v>
                </c:pt>
                <c:pt idx="606">
                  <c:v>10639192.7274873</c:v>
                </c:pt>
                <c:pt idx="607">
                  <c:v>10639192.1686186</c:v>
                </c:pt>
                <c:pt idx="608">
                  <c:v>10639190.7453148</c:v>
                </c:pt>
                <c:pt idx="609">
                  <c:v>10639191.3233029</c:v>
                </c:pt>
                <c:pt idx="610">
                  <c:v>10639191.7905157</c:v>
                </c:pt>
                <c:pt idx="611">
                  <c:v>10639190.9557775</c:v>
                </c:pt>
                <c:pt idx="612">
                  <c:v>10639190.3177552</c:v>
                </c:pt>
                <c:pt idx="613">
                  <c:v>10639190.3612553</c:v>
                </c:pt>
                <c:pt idx="614">
                  <c:v>10639189.328323</c:v>
                </c:pt>
                <c:pt idx="615">
                  <c:v>10639190.127534</c:v>
                </c:pt>
                <c:pt idx="616">
                  <c:v>10639190.0048323</c:v>
                </c:pt>
                <c:pt idx="617">
                  <c:v>10639189.8458248</c:v>
                </c:pt>
                <c:pt idx="618">
                  <c:v>10639189.622021</c:v>
                </c:pt>
                <c:pt idx="619">
                  <c:v>10639188.1490289</c:v>
                </c:pt>
                <c:pt idx="620">
                  <c:v>10639188.355045</c:v>
                </c:pt>
                <c:pt idx="621">
                  <c:v>10639188.1316043</c:v>
                </c:pt>
                <c:pt idx="622">
                  <c:v>10639188.2463002</c:v>
                </c:pt>
                <c:pt idx="623">
                  <c:v>10639187.7119723</c:v>
                </c:pt>
                <c:pt idx="624">
                  <c:v>10639188.0944165</c:v>
                </c:pt>
                <c:pt idx="625">
                  <c:v>10639187.8744401</c:v>
                </c:pt>
                <c:pt idx="626">
                  <c:v>10639187.8230041</c:v>
                </c:pt>
                <c:pt idx="627">
                  <c:v>10639188.1935354</c:v>
                </c:pt>
                <c:pt idx="628">
                  <c:v>10639188.2904335</c:v>
                </c:pt>
                <c:pt idx="629">
                  <c:v>10639188.1484413</c:v>
                </c:pt>
                <c:pt idx="630">
                  <c:v>10639187.766223</c:v>
                </c:pt>
                <c:pt idx="631">
                  <c:v>10639188.2951409</c:v>
                </c:pt>
                <c:pt idx="632">
                  <c:v>10639187.9344139</c:v>
                </c:pt>
                <c:pt idx="633">
                  <c:v>10639187.6355383</c:v>
                </c:pt>
                <c:pt idx="634">
                  <c:v>10639188.1686032</c:v>
                </c:pt>
                <c:pt idx="635">
                  <c:v>10639188.6627751</c:v>
                </c:pt>
                <c:pt idx="636">
                  <c:v>10639187.9301242</c:v>
                </c:pt>
                <c:pt idx="637">
                  <c:v>10639187.3878649</c:v>
                </c:pt>
                <c:pt idx="638">
                  <c:v>10639187.9195928</c:v>
                </c:pt>
                <c:pt idx="639">
                  <c:v>10639187.7969708</c:v>
                </c:pt>
                <c:pt idx="640">
                  <c:v>10639187.4153113</c:v>
                </c:pt>
                <c:pt idx="641">
                  <c:v>10639187.5284758</c:v>
                </c:pt>
                <c:pt idx="642">
                  <c:v>10639187.6108468</c:v>
                </c:pt>
                <c:pt idx="643">
                  <c:v>10639187.74202</c:v>
                </c:pt>
                <c:pt idx="644">
                  <c:v>10639187.5369267</c:v>
                </c:pt>
                <c:pt idx="645">
                  <c:v>10639187.2385017</c:v>
                </c:pt>
                <c:pt idx="646">
                  <c:v>10639187.6047869</c:v>
                </c:pt>
                <c:pt idx="647">
                  <c:v>10639188.3361411</c:v>
                </c:pt>
                <c:pt idx="648">
                  <c:v>10639187.2044368</c:v>
                </c:pt>
                <c:pt idx="649">
                  <c:v>10639187.3039087</c:v>
                </c:pt>
                <c:pt idx="650">
                  <c:v>10639187.5423159</c:v>
                </c:pt>
                <c:pt idx="651">
                  <c:v>10639187.2354583</c:v>
                </c:pt>
                <c:pt idx="652">
                  <c:v>10639187.7054997</c:v>
                </c:pt>
                <c:pt idx="653">
                  <c:v>10639187.7165935</c:v>
                </c:pt>
                <c:pt idx="654">
                  <c:v>10639187.3575131</c:v>
                </c:pt>
                <c:pt idx="655">
                  <c:v>10639187.2126185</c:v>
                </c:pt>
                <c:pt idx="656">
                  <c:v>10639187.3481255</c:v>
                </c:pt>
                <c:pt idx="657">
                  <c:v>10639187.5379219</c:v>
                </c:pt>
                <c:pt idx="658">
                  <c:v>10639187.5415359</c:v>
                </c:pt>
                <c:pt idx="659">
                  <c:v>10639187.2555672</c:v>
                </c:pt>
                <c:pt idx="660">
                  <c:v>10639187.408012</c:v>
                </c:pt>
                <c:pt idx="661">
                  <c:v>10639187.4342085</c:v>
                </c:pt>
                <c:pt idx="662">
                  <c:v>10639187.2397412</c:v>
                </c:pt>
                <c:pt idx="663">
                  <c:v>10639187.2808742</c:v>
                </c:pt>
                <c:pt idx="664">
                  <c:v>10639186.9767494</c:v>
                </c:pt>
                <c:pt idx="665">
                  <c:v>10639187.2296711</c:v>
                </c:pt>
                <c:pt idx="666">
                  <c:v>10639187.2593003</c:v>
                </c:pt>
                <c:pt idx="667">
                  <c:v>10639187.0483824</c:v>
                </c:pt>
                <c:pt idx="668">
                  <c:v>10639187.0188245</c:v>
                </c:pt>
                <c:pt idx="669">
                  <c:v>10639186.9157386</c:v>
                </c:pt>
                <c:pt idx="670">
                  <c:v>10639186.7903058</c:v>
                </c:pt>
                <c:pt idx="671">
                  <c:v>10639186.8148242</c:v>
                </c:pt>
                <c:pt idx="672">
                  <c:v>10639186.5105454</c:v>
                </c:pt>
                <c:pt idx="673">
                  <c:v>10639186.2608995</c:v>
                </c:pt>
                <c:pt idx="674">
                  <c:v>10639186.47527</c:v>
                </c:pt>
                <c:pt idx="675">
                  <c:v>10639186.1904661</c:v>
                </c:pt>
                <c:pt idx="676">
                  <c:v>10639186.425693</c:v>
                </c:pt>
                <c:pt idx="677">
                  <c:v>10639186.1699885</c:v>
                </c:pt>
                <c:pt idx="678">
                  <c:v>10639186.2340915</c:v>
                </c:pt>
                <c:pt idx="679">
                  <c:v>10639186.141454</c:v>
                </c:pt>
                <c:pt idx="680">
                  <c:v>10639186.2420414</c:v>
                </c:pt>
                <c:pt idx="681">
                  <c:v>10639186.0340221</c:v>
                </c:pt>
                <c:pt idx="682">
                  <c:v>10639186.0241838</c:v>
                </c:pt>
                <c:pt idx="683">
                  <c:v>10639185.9269136</c:v>
                </c:pt>
                <c:pt idx="684">
                  <c:v>10639186.0474386</c:v>
                </c:pt>
                <c:pt idx="685">
                  <c:v>10639186.0015512</c:v>
                </c:pt>
                <c:pt idx="686">
                  <c:v>10639185.9646254</c:v>
                </c:pt>
                <c:pt idx="687">
                  <c:v>10639185.9149524</c:v>
                </c:pt>
                <c:pt idx="688">
                  <c:v>10639185.9750764</c:v>
                </c:pt>
                <c:pt idx="689">
                  <c:v>10639185.8851881</c:v>
                </c:pt>
                <c:pt idx="690">
                  <c:v>10639186.0264937</c:v>
                </c:pt>
                <c:pt idx="691">
                  <c:v>10639186.0464068</c:v>
                </c:pt>
                <c:pt idx="692">
                  <c:v>10639186.0376999</c:v>
                </c:pt>
                <c:pt idx="693">
                  <c:v>10639185.6537578</c:v>
                </c:pt>
                <c:pt idx="694">
                  <c:v>10639185.6520946</c:v>
                </c:pt>
                <c:pt idx="695">
                  <c:v>10639185.7901294</c:v>
                </c:pt>
                <c:pt idx="696">
                  <c:v>10639185.6707594</c:v>
                </c:pt>
                <c:pt idx="697">
                  <c:v>10639185.6612586</c:v>
                </c:pt>
                <c:pt idx="698">
                  <c:v>10639185.6755966</c:v>
                </c:pt>
                <c:pt idx="699">
                  <c:v>10639185.6271515</c:v>
                </c:pt>
                <c:pt idx="700">
                  <c:v>10639185.6451759</c:v>
                </c:pt>
                <c:pt idx="701">
                  <c:v>10639185.8585611</c:v>
                </c:pt>
                <c:pt idx="702">
                  <c:v>10639185.7028722</c:v>
                </c:pt>
                <c:pt idx="703">
                  <c:v>10639185.7282561</c:v>
                </c:pt>
                <c:pt idx="704">
                  <c:v>10639185.7446369</c:v>
                </c:pt>
                <c:pt idx="705">
                  <c:v>10639185.6635499</c:v>
                </c:pt>
                <c:pt idx="706">
                  <c:v>10639185.7211165</c:v>
                </c:pt>
                <c:pt idx="707">
                  <c:v>10639185.6077996</c:v>
                </c:pt>
                <c:pt idx="708">
                  <c:v>10639185.6764507</c:v>
                </c:pt>
                <c:pt idx="709">
                  <c:v>10639185.7136278</c:v>
                </c:pt>
                <c:pt idx="710">
                  <c:v>10639185.7001046</c:v>
                </c:pt>
                <c:pt idx="711">
                  <c:v>10639185.5521613</c:v>
                </c:pt>
                <c:pt idx="712">
                  <c:v>10639185.5853364</c:v>
                </c:pt>
                <c:pt idx="713">
                  <c:v>10639185.5387966</c:v>
                </c:pt>
                <c:pt idx="714">
                  <c:v>10639185.6764645</c:v>
                </c:pt>
                <c:pt idx="715">
                  <c:v>10639185.7896718</c:v>
                </c:pt>
                <c:pt idx="716">
                  <c:v>10639185.5287489</c:v>
                </c:pt>
                <c:pt idx="717">
                  <c:v>10639185.6323141</c:v>
                </c:pt>
                <c:pt idx="718">
                  <c:v>10639185.681576</c:v>
                </c:pt>
                <c:pt idx="719">
                  <c:v>10639185.5446693</c:v>
                </c:pt>
                <c:pt idx="720">
                  <c:v>10639185.6211208</c:v>
                </c:pt>
                <c:pt idx="721">
                  <c:v>10639185.5943962</c:v>
                </c:pt>
                <c:pt idx="722">
                  <c:v>10639185.6102478</c:v>
                </c:pt>
                <c:pt idx="723">
                  <c:v>10639185.5070348</c:v>
                </c:pt>
                <c:pt idx="724">
                  <c:v>10639185.5549523</c:v>
                </c:pt>
                <c:pt idx="725">
                  <c:v>10639185.5229102</c:v>
                </c:pt>
                <c:pt idx="726">
                  <c:v>10639185.5565875</c:v>
                </c:pt>
                <c:pt idx="727">
                  <c:v>10639185.664045</c:v>
                </c:pt>
                <c:pt idx="728">
                  <c:v>10639185.5829141</c:v>
                </c:pt>
                <c:pt idx="729">
                  <c:v>10639185.5967676</c:v>
                </c:pt>
                <c:pt idx="730">
                  <c:v>10639185.5983245</c:v>
                </c:pt>
                <c:pt idx="731">
                  <c:v>10639185.4595828</c:v>
                </c:pt>
                <c:pt idx="732">
                  <c:v>10639185.5709375</c:v>
                </c:pt>
                <c:pt idx="733">
                  <c:v>10639185.4899722</c:v>
                </c:pt>
                <c:pt idx="734">
                  <c:v>10639185.55226</c:v>
                </c:pt>
                <c:pt idx="735">
                  <c:v>10639185.648908</c:v>
                </c:pt>
                <c:pt idx="736">
                  <c:v>10639185.4604926</c:v>
                </c:pt>
                <c:pt idx="737">
                  <c:v>10639185.5740418</c:v>
                </c:pt>
                <c:pt idx="738">
                  <c:v>10639185.4858922</c:v>
                </c:pt>
                <c:pt idx="739">
                  <c:v>10639185.5231651</c:v>
                </c:pt>
                <c:pt idx="740">
                  <c:v>10639185.4908087</c:v>
                </c:pt>
                <c:pt idx="741">
                  <c:v>10639185.5054725</c:v>
                </c:pt>
                <c:pt idx="742">
                  <c:v>10639185.5270816</c:v>
                </c:pt>
                <c:pt idx="743">
                  <c:v>10639185.4932326</c:v>
                </c:pt>
                <c:pt idx="744">
                  <c:v>10639185.41739</c:v>
                </c:pt>
                <c:pt idx="745">
                  <c:v>10639185.4680331</c:v>
                </c:pt>
                <c:pt idx="746">
                  <c:v>10639185.4861013</c:v>
                </c:pt>
                <c:pt idx="747">
                  <c:v>10639185.3932242</c:v>
                </c:pt>
                <c:pt idx="748">
                  <c:v>10639185.4221109</c:v>
                </c:pt>
                <c:pt idx="749">
                  <c:v>10639185.4289101</c:v>
                </c:pt>
                <c:pt idx="750">
                  <c:v>10639185.3518719</c:v>
                </c:pt>
                <c:pt idx="751">
                  <c:v>10639185.3993146</c:v>
                </c:pt>
                <c:pt idx="752">
                  <c:v>10639185.4303347</c:v>
                </c:pt>
                <c:pt idx="753">
                  <c:v>10639185.3511312</c:v>
                </c:pt>
                <c:pt idx="754">
                  <c:v>10639185.3875289</c:v>
                </c:pt>
                <c:pt idx="755">
                  <c:v>10639185.33077</c:v>
                </c:pt>
                <c:pt idx="756">
                  <c:v>10639185.2932384</c:v>
                </c:pt>
                <c:pt idx="757">
                  <c:v>10639185.3112294</c:v>
                </c:pt>
                <c:pt idx="758">
                  <c:v>10639185.2177279</c:v>
                </c:pt>
                <c:pt idx="759">
                  <c:v>10639185.245836</c:v>
                </c:pt>
                <c:pt idx="760">
                  <c:v>10639185.266944</c:v>
                </c:pt>
                <c:pt idx="761">
                  <c:v>10639185.2196496</c:v>
                </c:pt>
                <c:pt idx="762">
                  <c:v>10639185.2413876</c:v>
                </c:pt>
                <c:pt idx="763">
                  <c:v>10639185.2188945</c:v>
                </c:pt>
                <c:pt idx="764">
                  <c:v>10639185.2505681</c:v>
                </c:pt>
                <c:pt idx="765">
                  <c:v>10639185.2183089</c:v>
                </c:pt>
                <c:pt idx="766">
                  <c:v>10639185.2305692</c:v>
                </c:pt>
                <c:pt idx="767">
                  <c:v>10639185.2491145</c:v>
                </c:pt>
                <c:pt idx="768">
                  <c:v>10639185.2366716</c:v>
                </c:pt>
                <c:pt idx="769">
                  <c:v>10639185.2166955</c:v>
                </c:pt>
                <c:pt idx="770">
                  <c:v>10639185.2457875</c:v>
                </c:pt>
                <c:pt idx="771">
                  <c:v>10639185.2410132</c:v>
                </c:pt>
                <c:pt idx="772">
                  <c:v>10639185.2312981</c:v>
                </c:pt>
                <c:pt idx="773">
                  <c:v>10639185.2443402</c:v>
                </c:pt>
                <c:pt idx="774">
                  <c:v>10639185.2375017</c:v>
                </c:pt>
                <c:pt idx="775">
                  <c:v>10639185.2138996</c:v>
                </c:pt>
                <c:pt idx="776">
                  <c:v>10639185.2039825</c:v>
                </c:pt>
                <c:pt idx="777">
                  <c:v>10639185.2225842</c:v>
                </c:pt>
                <c:pt idx="778">
                  <c:v>10639185.2333779</c:v>
                </c:pt>
                <c:pt idx="779">
                  <c:v>10639185.2299396</c:v>
                </c:pt>
                <c:pt idx="780">
                  <c:v>10639185.2041363</c:v>
                </c:pt>
                <c:pt idx="781">
                  <c:v>10639185.221445</c:v>
                </c:pt>
                <c:pt idx="782">
                  <c:v>10639185.2090212</c:v>
                </c:pt>
                <c:pt idx="783">
                  <c:v>10639185.2276647</c:v>
                </c:pt>
                <c:pt idx="784">
                  <c:v>10639185.2045374</c:v>
                </c:pt>
                <c:pt idx="785">
                  <c:v>10639185.2132618</c:v>
                </c:pt>
                <c:pt idx="786">
                  <c:v>10639185.203682</c:v>
                </c:pt>
                <c:pt idx="787">
                  <c:v>10639185.2065991</c:v>
                </c:pt>
                <c:pt idx="788">
                  <c:v>10639185.2387919</c:v>
                </c:pt>
                <c:pt idx="789">
                  <c:v>10639185.213859</c:v>
                </c:pt>
                <c:pt idx="790">
                  <c:v>10639185.2182767</c:v>
                </c:pt>
                <c:pt idx="791">
                  <c:v>10639185.2079896</c:v>
                </c:pt>
                <c:pt idx="792">
                  <c:v>10639185.2085905</c:v>
                </c:pt>
                <c:pt idx="793">
                  <c:v>10639185.1967974</c:v>
                </c:pt>
                <c:pt idx="794">
                  <c:v>10639185.2150442</c:v>
                </c:pt>
                <c:pt idx="795">
                  <c:v>10639185.2014071</c:v>
                </c:pt>
                <c:pt idx="796">
                  <c:v>10639185.1838483</c:v>
                </c:pt>
                <c:pt idx="797">
                  <c:v>10639185.1876344</c:v>
                </c:pt>
                <c:pt idx="798">
                  <c:v>10639185.1875474</c:v>
                </c:pt>
                <c:pt idx="799">
                  <c:v>10639185.1805277</c:v>
                </c:pt>
                <c:pt idx="800">
                  <c:v>10639185.1623095</c:v>
                </c:pt>
                <c:pt idx="801">
                  <c:v>10639185.1702202</c:v>
                </c:pt>
                <c:pt idx="802">
                  <c:v>10639185.1458267</c:v>
                </c:pt>
                <c:pt idx="803">
                  <c:v>10639185.1336649</c:v>
                </c:pt>
                <c:pt idx="804">
                  <c:v>10639185.1406479</c:v>
                </c:pt>
                <c:pt idx="805">
                  <c:v>10639185.1292593</c:v>
                </c:pt>
                <c:pt idx="806">
                  <c:v>10639185.138669</c:v>
                </c:pt>
                <c:pt idx="807">
                  <c:v>10639185.1386983</c:v>
                </c:pt>
                <c:pt idx="808">
                  <c:v>10639185.1379567</c:v>
                </c:pt>
                <c:pt idx="809">
                  <c:v>10639185.1382265</c:v>
                </c:pt>
                <c:pt idx="810">
                  <c:v>10639185.141376</c:v>
                </c:pt>
                <c:pt idx="811">
                  <c:v>10639185.1361892</c:v>
                </c:pt>
                <c:pt idx="812">
                  <c:v>10639185.1329561</c:v>
                </c:pt>
                <c:pt idx="813">
                  <c:v>10639185.1275351</c:v>
                </c:pt>
                <c:pt idx="814">
                  <c:v>10639185.1340443</c:v>
                </c:pt>
                <c:pt idx="815">
                  <c:v>10639185.1337501</c:v>
                </c:pt>
                <c:pt idx="816">
                  <c:v>10639185.1294027</c:v>
                </c:pt>
                <c:pt idx="817">
                  <c:v>10639185.1295096</c:v>
                </c:pt>
                <c:pt idx="818">
                  <c:v>10639185.1312637</c:v>
                </c:pt>
                <c:pt idx="819">
                  <c:v>10639185.1321104</c:v>
                </c:pt>
                <c:pt idx="820">
                  <c:v>10639185.1350761</c:v>
                </c:pt>
                <c:pt idx="821">
                  <c:v>10639185.1244898</c:v>
                </c:pt>
                <c:pt idx="822">
                  <c:v>10639185.1305563</c:v>
                </c:pt>
                <c:pt idx="823">
                  <c:v>10639185.1336153</c:v>
                </c:pt>
                <c:pt idx="824">
                  <c:v>10639185.1265026</c:v>
                </c:pt>
                <c:pt idx="825">
                  <c:v>10639185.1220491</c:v>
                </c:pt>
                <c:pt idx="826">
                  <c:v>10639185.1201118</c:v>
                </c:pt>
                <c:pt idx="827">
                  <c:v>10639185.120833</c:v>
                </c:pt>
                <c:pt idx="828">
                  <c:v>10639185.1244343</c:v>
                </c:pt>
                <c:pt idx="829">
                  <c:v>10639185.122758</c:v>
                </c:pt>
                <c:pt idx="830">
                  <c:v>10639185.1240672</c:v>
                </c:pt>
                <c:pt idx="831">
                  <c:v>10639185.1214669</c:v>
                </c:pt>
                <c:pt idx="832">
                  <c:v>10639185.120845</c:v>
                </c:pt>
                <c:pt idx="833">
                  <c:v>10639185.140144</c:v>
                </c:pt>
                <c:pt idx="834">
                  <c:v>10639185.1268129</c:v>
                </c:pt>
                <c:pt idx="835">
                  <c:v>10639185.1232642</c:v>
                </c:pt>
                <c:pt idx="836">
                  <c:v>10639185.121948</c:v>
                </c:pt>
                <c:pt idx="837">
                  <c:v>10639185.1222597</c:v>
                </c:pt>
                <c:pt idx="838">
                  <c:v>10639185.1179521</c:v>
                </c:pt>
                <c:pt idx="839">
                  <c:v>10639185.1213961</c:v>
                </c:pt>
                <c:pt idx="840">
                  <c:v>10639185.1248035</c:v>
                </c:pt>
                <c:pt idx="841">
                  <c:v>10639185.1201441</c:v>
                </c:pt>
                <c:pt idx="842">
                  <c:v>10639185.1221846</c:v>
                </c:pt>
                <c:pt idx="843">
                  <c:v>10639185.1187816</c:v>
                </c:pt>
                <c:pt idx="844">
                  <c:v>10639185.1186593</c:v>
                </c:pt>
                <c:pt idx="845">
                  <c:v>10639185.1168767</c:v>
                </c:pt>
                <c:pt idx="846">
                  <c:v>10639185.1129085</c:v>
                </c:pt>
                <c:pt idx="847">
                  <c:v>10639185.1145148</c:v>
                </c:pt>
                <c:pt idx="848">
                  <c:v>10639185.1133091</c:v>
                </c:pt>
                <c:pt idx="849">
                  <c:v>10639185.1154245</c:v>
                </c:pt>
                <c:pt idx="850">
                  <c:v>10639185.1125023</c:v>
                </c:pt>
                <c:pt idx="851">
                  <c:v>10639185.1146591</c:v>
                </c:pt>
                <c:pt idx="852">
                  <c:v>10639185.1071089</c:v>
                </c:pt>
                <c:pt idx="853">
                  <c:v>10639185.1039578</c:v>
                </c:pt>
                <c:pt idx="854">
                  <c:v>10639185.101732</c:v>
                </c:pt>
                <c:pt idx="855">
                  <c:v>10639185.1030002</c:v>
                </c:pt>
                <c:pt idx="856">
                  <c:v>10639185.1022486</c:v>
                </c:pt>
                <c:pt idx="857">
                  <c:v>10639185.1017822</c:v>
                </c:pt>
                <c:pt idx="858">
                  <c:v>10639185.1031323</c:v>
                </c:pt>
                <c:pt idx="859">
                  <c:v>10639185.1016514</c:v>
                </c:pt>
                <c:pt idx="860">
                  <c:v>10639185.1003544</c:v>
                </c:pt>
                <c:pt idx="861">
                  <c:v>10639185.1012388</c:v>
                </c:pt>
                <c:pt idx="862">
                  <c:v>10639185.1014643</c:v>
                </c:pt>
                <c:pt idx="863">
                  <c:v>10639185.1008295</c:v>
                </c:pt>
                <c:pt idx="864">
                  <c:v>10639185.1018751</c:v>
                </c:pt>
                <c:pt idx="865">
                  <c:v>10639185.1002572</c:v>
                </c:pt>
                <c:pt idx="866">
                  <c:v>10639185.1013726</c:v>
                </c:pt>
                <c:pt idx="867">
                  <c:v>10639185.102172</c:v>
                </c:pt>
                <c:pt idx="868">
                  <c:v>10639185.1015733</c:v>
                </c:pt>
                <c:pt idx="869">
                  <c:v>10639185.1016046</c:v>
                </c:pt>
                <c:pt idx="870">
                  <c:v>10639185.1009263</c:v>
                </c:pt>
                <c:pt idx="871">
                  <c:v>10639185.1007139</c:v>
                </c:pt>
                <c:pt idx="872">
                  <c:v>10639185.1022232</c:v>
                </c:pt>
                <c:pt idx="873">
                  <c:v>10639185.1016694</c:v>
                </c:pt>
                <c:pt idx="874">
                  <c:v>10639185.1024353</c:v>
                </c:pt>
                <c:pt idx="875">
                  <c:v>10639185.1022511</c:v>
                </c:pt>
                <c:pt idx="876">
                  <c:v>10639185.1011399</c:v>
                </c:pt>
                <c:pt idx="877">
                  <c:v>10639185.1016957</c:v>
                </c:pt>
                <c:pt idx="878">
                  <c:v>10639185.1002991</c:v>
                </c:pt>
                <c:pt idx="879">
                  <c:v>10639185.1012298</c:v>
                </c:pt>
                <c:pt idx="880">
                  <c:v>10639185.1011685</c:v>
                </c:pt>
                <c:pt idx="881">
                  <c:v>10639185.1012288</c:v>
                </c:pt>
                <c:pt idx="882">
                  <c:v>10639185.1015335</c:v>
                </c:pt>
                <c:pt idx="883">
                  <c:v>10639185.101118</c:v>
                </c:pt>
                <c:pt idx="884">
                  <c:v>10639185.1000993</c:v>
                </c:pt>
                <c:pt idx="885">
                  <c:v>10639185.0999967</c:v>
                </c:pt>
                <c:pt idx="886">
                  <c:v>10639185.1019814</c:v>
                </c:pt>
                <c:pt idx="887">
                  <c:v>10639185.1002519</c:v>
                </c:pt>
                <c:pt idx="888">
                  <c:v>10639185.1000998</c:v>
                </c:pt>
                <c:pt idx="889">
                  <c:v>10639185.0996526</c:v>
                </c:pt>
                <c:pt idx="890">
                  <c:v>10639185.0987089</c:v>
                </c:pt>
                <c:pt idx="891">
                  <c:v>10639185.0986353</c:v>
                </c:pt>
                <c:pt idx="892">
                  <c:v>10639185.0972813</c:v>
                </c:pt>
                <c:pt idx="893">
                  <c:v>10639185.0965655</c:v>
                </c:pt>
                <c:pt idx="894">
                  <c:v>10639185.0962637</c:v>
                </c:pt>
                <c:pt idx="895">
                  <c:v>10639185.0950213</c:v>
                </c:pt>
                <c:pt idx="896">
                  <c:v>10639185.0956862</c:v>
                </c:pt>
                <c:pt idx="897">
                  <c:v>10639185.0959501</c:v>
                </c:pt>
                <c:pt idx="898">
                  <c:v>10639185.094615</c:v>
                </c:pt>
                <c:pt idx="899">
                  <c:v>10639185.0947903</c:v>
                </c:pt>
                <c:pt idx="900">
                  <c:v>10639185.0942313</c:v>
                </c:pt>
                <c:pt idx="901">
                  <c:v>10639185.0947052</c:v>
                </c:pt>
                <c:pt idx="902">
                  <c:v>10639185.0938794</c:v>
                </c:pt>
                <c:pt idx="903">
                  <c:v>10639185.0937713</c:v>
                </c:pt>
                <c:pt idx="904">
                  <c:v>10639185.0941692</c:v>
                </c:pt>
                <c:pt idx="905">
                  <c:v>10639185.0936549</c:v>
                </c:pt>
                <c:pt idx="906">
                  <c:v>10639185.0935788</c:v>
                </c:pt>
                <c:pt idx="907">
                  <c:v>10639185.0944272</c:v>
                </c:pt>
                <c:pt idx="908">
                  <c:v>10639185.0938305</c:v>
                </c:pt>
                <c:pt idx="909">
                  <c:v>10639185.0942202</c:v>
                </c:pt>
                <c:pt idx="910">
                  <c:v>10639185.0922565</c:v>
                </c:pt>
                <c:pt idx="911">
                  <c:v>10639185.0924372</c:v>
                </c:pt>
                <c:pt idx="912">
                  <c:v>10639185.0929758</c:v>
                </c:pt>
                <c:pt idx="913">
                  <c:v>10639185.0922406</c:v>
                </c:pt>
                <c:pt idx="914">
                  <c:v>10639185.0923455</c:v>
                </c:pt>
                <c:pt idx="915">
                  <c:v>10639185.092115</c:v>
                </c:pt>
                <c:pt idx="916">
                  <c:v>10639185.0922131</c:v>
                </c:pt>
                <c:pt idx="917">
                  <c:v>10639185.0918548</c:v>
                </c:pt>
                <c:pt idx="918">
                  <c:v>10639185.0926716</c:v>
                </c:pt>
                <c:pt idx="919">
                  <c:v>10639185.0924114</c:v>
                </c:pt>
                <c:pt idx="920">
                  <c:v>10639185.091073</c:v>
                </c:pt>
                <c:pt idx="921">
                  <c:v>10639185.090391</c:v>
                </c:pt>
                <c:pt idx="922">
                  <c:v>10639185.0908136</c:v>
                </c:pt>
                <c:pt idx="923">
                  <c:v>10639185.0908345</c:v>
                </c:pt>
                <c:pt idx="924">
                  <c:v>10639185.0907942</c:v>
                </c:pt>
                <c:pt idx="925">
                  <c:v>10639185.0906498</c:v>
                </c:pt>
                <c:pt idx="926">
                  <c:v>10639185.0907362</c:v>
                </c:pt>
                <c:pt idx="927">
                  <c:v>10639185.0904402</c:v>
                </c:pt>
                <c:pt idx="928">
                  <c:v>10639185.0900001</c:v>
                </c:pt>
                <c:pt idx="929">
                  <c:v>10639185.0901822</c:v>
                </c:pt>
                <c:pt idx="930">
                  <c:v>10639185.0894663</c:v>
                </c:pt>
                <c:pt idx="931">
                  <c:v>10639185.0895095</c:v>
                </c:pt>
                <c:pt idx="932">
                  <c:v>10639185.0901109</c:v>
                </c:pt>
                <c:pt idx="933">
                  <c:v>10639185.0894077</c:v>
                </c:pt>
                <c:pt idx="934">
                  <c:v>10639185.0901349</c:v>
                </c:pt>
                <c:pt idx="935">
                  <c:v>10639185.0899961</c:v>
                </c:pt>
                <c:pt idx="936">
                  <c:v>10639185.0894</c:v>
                </c:pt>
                <c:pt idx="937">
                  <c:v>10639185.0898365</c:v>
                </c:pt>
                <c:pt idx="938">
                  <c:v>10639185.0893225</c:v>
                </c:pt>
                <c:pt idx="939">
                  <c:v>10639185.0900343</c:v>
                </c:pt>
                <c:pt idx="940">
                  <c:v>10639185.0894498</c:v>
                </c:pt>
                <c:pt idx="941">
                  <c:v>10639185.089474</c:v>
                </c:pt>
                <c:pt idx="942">
                  <c:v>10639185.0891505</c:v>
                </c:pt>
                <c:pt idx="943">
                  <c:v>10639185.0894337</c:v>
                </c:pt>
                <c:pt idx="944">
                  <c:v>10639185.0900435</c:v>
                </c:pt>
                <c:pt idx="945">
                  <c:v>10639185.0891861</c:v>
                </c:pt>
                <c:pt idx="946">
                  <c:v>10639185.0900247</c:v>
                </c:pt>
                <c:pt idx="947">
                  <c:v>10639185.0893041</c:v>
                </c:pt>
                <c:pt idx="948">
                  <c:v>10639185.0889567</c:v>
                </c:pt>
                <c:pt idx="949">
                  <c:v>10639185.0892633</c:v>
                </c:pt>
                <c:pt idx="950">
                  <c:v>10639185.0893926</c:v>
                </c:pt>
                <c:pt idx="951">
                  <c:v>10639185.0893336</c:v>
                </c:pt>
                <c:pt idx="952">
                  <c:v>10639185.0891954</c:v>
                </c:pt>
                <c:pt idx="953">
                  <c:v>10639185.089174</c:v>
                </c:pt>
                <c:pt idx="954">
                  <c:v>10639185.0885668</c:v>
                </c:pt>
                <c:pt idx="955">
                  <c:v>10639185.0889359</c:v>
                </c:pt>
                <c:pt idx="956">
                  <c:v>10639185.0884428</c:v>
                </c:pt>
                <c:pt idx="957">
                  <c:v>10639185.089021</c:v>
                </c:pt>
                <c:pt idx="958">
                  <c:v>10639185.0887443</c:v>
                </c:pt>
                <c:pt idx="959">
                  <c:v>10639185.0885678</c:v>
                </c:pt>
                <c:pt idx="960">
                  <c:v>10639185.0890856</c:v>
                </c:pt>
                <c:pt idx="961">
                  <c:v>10639185.0888478</c:v>
                </c:pt>
                <c:pt idx="962">
                  <c:v>10639185.088135</c:v>
                </c:pt>
                <c:pt idx="963">
                  <c:v>10639185.0884733</c:v>
                </c:pt>
                <c:pt idx="964">
                  <c:v>10639185.0888169</c:v>
                </c:pt>
                <c:pt idx="965">
                  <c:v>10639185.0882045</c:v>
                </c:pt>
                <c:pt idx="966">
                  <c:v>10639185.0885004</c:v>
                </c:pt>
                <c:pt idx="967">
                  <c:v>10639185.0885155</c:v>
                </c:pt>
                <c:pt idx="968">
                  <c:v>10639185.0884754</c:v>
                </c:pt>
                <c:pt idx="969">
                  <c:v>10639185.0882457</c:v>
                </c:pt>
                <c:pt idx="970">
                  <c:v>10639185.0883337</c:v>
                </c:pt>
                <c:pt idx="971">
                  <c:v>10639185.0885376</c:v>
                </c:pt>
                <c:pt idx="972">
                  <c:v>10639185.0879217</c:v>
                </c:pt>
                <c:pt idx="973">
                  <c:v>10639185.0880777</c:v>
                </c:pt>
                <c:pt idx="974">
                  <c:v>10639185.0876329</c:v>
                </c:pt>
                <c:pt idx="975">
                  <c:v>10639185.0878359</c:v>
                </c:pt>
                <c:pt idx="976">
                  <c:v>10639185.0881676</c:v>
                </c:pt>
                <c:pt idx="977">
                  <c:v>10639185.0879078</c:v>
                </c:pt>
                <c:pt idx="978">
                  <c:v>10639185.0884513</c:v>
                </c:pt>
                <c:pt idx="979">
                  <c:v>10639185.0879884</c:v>
                </c:pt>
                <c:pt idx="980">
                  <c:v>10639185.0883433</c:v>
                </c:pt>
                <c:pt idx="981">
                  <c:v>10639185.0877026</c:v>
                </c:pt>
                <c:pt idx="982">
                  <c:v>10639185.0877131</c:v>
                </c:pt>
                <c:pt idx="983">
                  <c:v>10639185.0881043</c:v>
                </c:pt>
                <c:pt idx="984">
                  <c:v>10639185.087838</c:v>
                </c:pt>
                <c:pt idx="985">
                  <c:v>10639185.08779</c:v>
                </c:pt>
                <c:pt idx="986">
                  <c:v>10639185.0877292</c:v>
                </c:pt>
                <c:pt idx="987">
                  <c:v>10639185.0875649</c:v>
                </c:pt>
                <c:pt idx="988">
                  <c:v>10639185.0876308</c:v>
                </c:pt>
                <c:pt idx="989">
                  <c:v>10639185.0874262</c:v>
                </c:pt>
                <c:pt idx="990">
                  <c:v>10639185.0872956</c:v>
                </c:pt>
                <c:pt idx="991">
                  <c:v>10639185.0872541</c:v>
                </c:pt>
                <c:pt idx="992">
                  <c:v>10639185.0872966</c:v>
                </c:pt>
                <c:pt idx="993">
                  <c:v>10639185.0875548</c:v>
                </c:pt>
                <c:pt idx="994">
                  <c:v>10639185.0872753</c:v>
                </c:pt>
                <c:pt idx="995">
                  <c:v>10639185.0873838</c:v>
                </c:pt>
                <c:pt idx="996">
                  <c:v>10639185.0872244</c:v>
                </c:pt>
                <c:pt idx="997">
                  <c:v>10639185.0871109</c:v>
                </c:pt>
                <c:pt idx="998">
                  <c:v>10639185.0871908</c:v>
                </c:pt>
                <c:pt idx="999">
                  <c:v>10639185.0870562</c:v>
                </c:pt>
                <c:pt idx="1000">
                  <c:v>10639185.0871612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708520.055895468</c:v>
                </c:pt>
                <c:pt idx="2">
                  <c:v>710950.270479087</c:v>
                </c:pt>
                <c:pt idx="3">
                  <c:v>713379.580285092</c:v>
                </c:pt>
                <c:pt idx="4">
                  <c:v>715808.086542286</c:v>
                </c:pt>
                <c:pt idx="5">
                  <c:v>718235.876697907</c:v>
                </c:pt>
                <c:pt idx="6">
                  <c:v>720663.027279501</c:v>
                </c:pt>
                <c:pt idx="7">
                  <c:v>723089.606119814</c:v>
                </c:pt>
                <c:pt idx="8">
                  <c:v>725515.674114569</c:v>
                </c:pt>
                <c:pt idx="9">
                  <c:v>727941.286634643</c:v>
                </c:pt>
                <c:pt idx="10">
                  <c:v>730366.494681168</c:v>
                </c:pt>
                <c:pt idx="11">
                  <c:v>732791.345849326</c:v>
                </c:pt>
                <c:pt idx="12">
                  <c:v>735215.88515079</c:v>
                </c:pt>
                <c:pt idx="13">
                  <c:v>737640.155733765</c:v>
                </c:pt>
                <c:pt idx="14">
                  <c:v>740064.199531996</c:v>
                </c:pt>
                <c:pt idx="15">
                  <c:v>742488.057869118</c:v>
                </c:pt>
                <c:pt idx="16">
                  <c:v>744911.772041629</c:v>
                </c:pt>
                <c:pt idx="17">
                  <c:v>747335.383902389</c:v>
                </c:pt>
                <c:pt idx="18">
                  <c:v>749676.762148688</c:v>
                </c:pt>
                <c:pt idx="19">
                  <c:v>752016.885942803</c:v>
                </c:pt>
                <c:pt idx="20">
                  <c:v>754355.298063391</c:v>
                </c:pt>
                <c:pt idx="21">
                  <c:v>756691.489816525</c:v>
                </c:pt>
                <c:pt idx="22">
                  <c:v>759024.880000317</c:v>
                </c:pt>
                <c:pt idx="23">
                  <c:v>761354.78754343</c:v>
                </c:pt>
                <c:pt idx="24">
                  <c:v>589812.08849307</c:v>
                </c:pt>
                <c:pt idx="25">
                  <c:v>536531.349328787</c:v>
                </c:pt>
                <c:pt idx="26">
                  <c:v>528067.773202796</c:v>
                </c:pt>
                <c:pt idx="27">
                  <c:v>523090.616489838</c:v>
                </c:pt>
                <c:pt idx="28">
                  <c:v>524727.720456455</c:v>
                </c:pt>
                <c:pt idx="29">
                  <c:v>521559.944954229</c:v>
                </c:pt>
                <c:pt idx="30">
                  <c:v>523158.308259024</c:v>
                </c:pt>
                <c:pt idx="31">
                  <c:v>521157.645923798</c:v>
                </c:pt>
                <c:pt idx="32">
                  <c:v>522727.162954626</c:v>
                </c:pt>
                <c:pt idx="33">
                  <c:v>521439.005373314</c:v>
                </c:pt>
                <c:pt idx="34">
                  <c:v>522985.9279651</c:v>
                </c:pt>
                <c:pt idx="35">
                  <c:v>522139.788652693</c:v>
                </c:pt>
                <c:pt idx="36">
                  <c:v>523667.941533687</c:v>
                </c:pt>
                <c:pt idx="37">
                  <c:v>523101.328765652</c:v>
                </c:pt>
                <c:pt idx="38">
                  <c:v>524613.23082317</c:v>
                </c:pt>
                <c:pt idx="39">
                  <c:v>524222.112159951</c:v>
                </c:pt>
                <c:pt idx="40">
                  <c:v>525719.646917622</c:v>
                </c:pt>
                <c:pt idx="41">
                  <c:v>525434.103270278</c:v>
                </c:pt>
                <c:pt idx="42">
                  <c:v>526918.326452218</c:v>
                </c:pt>
                <c:pt idx="43">
                  <c:v>526694.054562463</c:v>
                </c:pt>
                <c:pt idx="44">
                  <c:v>528165.97544723</c:v>
                </c:pt>
                <c:pt idx="45">
                  <c:v>527971.148083282</c:v>
                </c:pt>
                <c:pt idx="46">
                  <c:v>529431.438475096</c:v>
                </c:pt>
                <c:pt idx="47">
                  <c:v>529243.83311079</c:v>
                </c:pt>
                <c:pt idx="48">
                  <c:v>523907.724555602</c:v>
                </c:pt>
                <c:pt idx="49">
                  <c:v>527201.20607174</c:v>
                </c:pt>
                <c:pt idx="50">
                  <c:v>529659.598402745</c:v>
                </c:pt>
                <c:pt idx="51">
                  <c:v>532483.456831034</c:v>
                </c:pt>
                <c:pt idx="52">
                  <c:v>536069.668792555</c:v>
                </c:pt>
                <c:pt idx="53">
                  <c:v>537347.473517564</c:v>
                </c:pt>
                <c:pt idx="54">
                  <c:v>539442.218943575</c:v>
                </c:pt>
                <c:pt idx="55">
                  <c:v>542850.961129382</c:v>
                </c:pt>
                <c:pt idx="56">
                  <c:v>552315.407661636</c:v>
                </c:pt>
                <c:pt idx="57">
                  <c:v>551073.62737823</c:v>
                </c:pt>
                <c:pt idx="58">
                  <c:v>555902.068276227</c:v>
                </c:pt>
                <c:pt idx="59">
                  <c:v>554281.013819221</c:v>
                </c:pt>
                <c:pt idx="60">
                  <c:v>554700.077452051</c:v>
                </c:pt>
                <c:pt idx="61">
                  <c:v>559094.80032933</c:v>
                </c:pt>
                <c:pt idx="62">
                  <c:v>563237.524940505</c:v>
                </c:pt>
                <c:pt idx="63">
                  <c:v>562071.442292401</c:v>
                </c:pt>
                <c:pt idx="64">
                  <c:v>566379.768440329</c:v>
                </c:pt>
                <c:pt idx="65">
                  <c:v>569363.438412941</c:v>
                </c:pt>
                <c:pt idx="66">
                  <c:v>568234.819289248</c:v>
                </c:pt>
                <c:pt idx="67">
                  <c:v>572338.894883103</c:v>
                </c:pt>
                <c:pt idx="68">
                  <c:v>571244.96388929</c:v>
                </c:pt>
                <c:pt idx="69">
                  <c:v>574971.479407208</c:v>
                </c:pt>
                <c:pt idx="70">
                  <c:v>573910.736655804</c:v>
                </c:pt>
                <c:pt idx="71">
                  <c:v>577261.191983719</c:v>
                </c:pt>
                <c:pt idx="72">
                  <c:v>576118.702499384</c:v>
                </c:pt>
                <c:pt idx="73">
                  <c:v>586730.365319127</c:v>
                </c:pt>
                <c:pt idx="74">
                  <c:v>593836.789514887</c:v>
                </c:pt>
                <c:pt idx="75">
                  <c:v>601830.500008909</c:v>
                </c:pt>
                <c:pt idx="76">
                  <c:v>603966.721872192</c:v>
                </c:pt>
                <c:pt idx="77">
                  <c:v>604987.306619472</c:v>
                </c:pt>
                <c:pt idx="78">
                  <c:v>613225.867656801</c:v>
                </c:pt>
                <c:pt idx="79">
                  <c:v>622130.913667572</c:v>
                </c:pt>
                <c:pt idx="80">
                  <c:v>621219.17653751</c:v>
                </c:pt>
                <c:pt idx="81">
                  <c:v>620566.797793401</c:v>
                </c:pt>
                <c:pt idx="82">
                  <c:v>629859.833352568</c:v>
                </c:pt>
                <c:pt idx="83">
                  <c:v>636872.566326574</c:v>
                </c:pt>
                <c:pt idx="84">
                  <c:v>637186.723879825</c:v>
                </c:pt>
                <c:pt idx="85">
                  <c:v>639101.941973033</c:v>
                </c:pt>
                <c:pt idx="86">
                  <c:v>639447.059925609</c:v>
                </c:pt>
                <c:pt idx="87">
                  <c:v>644565.028599506</c:v>
                </c:pt>
                <c:pt idx="88">
                  <c:v>652150.951594435</c:v>
                </c:pt>
                <c:pt idx="89">
                  <c:v>653317.979688618</c:v>
                </c:pt>
                <c:pt idx="90">
                  <c:v>652778.918040597</c:v>
                </c:pt>
                <c:pt idx="91">
                  <c:v>659507.037080798</c:v>
                </c:pt>
                <c:pt idx="92">
                  <c:v>663294.517509311</c:v>
                </c:pt>
                <c:pt idx="93">
                  <c:v>662779.007592898</c:v>
                </c:pt>
                <c:pt idx="94">
                  <c:v>668683.447951531</c:v>
                </c:pt>
                <c:pt idx="95">
                  <c:v>669517.761288255</c:v>
                </c:pt>
                <c:pt idx="96">
                  <c:v>670223.375080226</c:v>
                </c:pt>
                <c:pt idx="97">
                  <c:v>680980.715399685</c:v>
                </c:pt>
                <c:pt idx="98">
                  <c:v>689030.790989826</c:v>
                </c:pt>
                <c:pt idx="99">
                  <c:v>697463.549366632</c:v>
                </c:pt>
                <c:pt idx="100">
                  <c:v>702540.647123209</c:v>
                </c:pt>
                <c:pt idx="101">
                  <c:v>703429.898032828</c:v>
                </c:pt>
                <c:pt idx="102">
                  <c:v>709683.183882476</c:v>
                </c:pt>
                <c:pt idx="103">
                  <c:v>718527.026268106</c:v>
                </c:pt>
                <c:pt idx="104">
                  <c:v>727744.937506484</c:v>
                </c:pt>
                <c:pt idx="105">
                  <c:v>734755.315595362</c:v>
                </c:pt>
                <c:pt idx="106">
                  <c:v>743489.203347559</c:v>
                </c:pt>
                <c:pt idx="107">
                  <c:v>747356.566444376</c:v>
                </c:pt>
                <c:pt idx="108">
                  <c:v>751269.957447411</c:v>
                </c:pt>
                <c:pt idx="109">
                  <c:v>755624.578967878</c:v>
                </c:pt>
                <c:pt idx="110">
                  <c:v>755779.310641432</c:v>
                </c:pt>
                <c:pt idx="111">
                  <c:v>762008.365662278</c:v>
                </c:pt>
                <c:pt idx="112">
                  <c:v>761384.122253324</c:v>
                </c:pt>
                <c:pt idx="113">
                  <c:v>771600.643648546</c:v>
                </c:pt>
                <c:pt idx="114">
                  <c:v>773979.804591899</c:v>
                </c:pt>
                <c:pt idx="115">
                  <c:v>774965.675213841</c:v>
                </c:pt>
                <c:pt idx="116">
                  <c:v>781246.544740507</c:v>
                </c:pt>
                <c:pt idx="117">
                  <c:v>782865.409424249</c:v>
                </c:pt>
                <c:pt idx="118">
                  <c:v>782533.712075699</c:v>
                </c:pt>
                <c:pt idx="119">
                  <c:v>788799.211887473</c:v>
                </c:pt>
                <c:pt idx="120">
                  <c:v>796805.727835699</c:v>
                </c:pt>
                <c:pt idx="121">
                  <c:v>806118.454403752</c:v>
                </c:pt>
                <c:pt idx="122">
                  <c:v>814123.337045911</c:v>
                </c:pt>
                <c:pt idx="123">
                  <c:v>823071.679298203</c:v>
                </c:pt>
                <c:pt idx="124">
                  <c:v>826121.033994705</c:v>
                </c:pt>
                <c:pt idx="125">
                  <c:v>825254.124820503</c:v>
                </c:pt>
                <c:pt idx="126">
                  <c:v>835144.83091045</c:v>
                </c:pt>
                <c:pt idx="127">
                  <c:v>845996.941276666</c:v>
                </c:pt>
                <c:pt idx="128">
                  <c:v>847450.163456274</c:v>
                </c:pt>
                <c:pt idx="129">
                  <c:v>852247.515990526</c:v>
                </c:pt>
                <c:pt idx="130">
                  <c:v>862964.418822738</c:v>
                </c:pt>
                <c:pt idx="131">
                  <c:v>871821.856819324</c:v>
                </c:pt>
                <c:pt idx="132">
                  <c:v>877855.563244749</c:v>
                </c:pt>
                <c:pt idx="133">
                  <c:v>880399.167175695</c:v>
                </c:pt>
                <c:pt idx="134">
                  <c:v>880526.836331102</c:v>
                </c:pt>
                <c:pt idx="135">
                  <c:v>883618.765249985</c:v>
                </c:pt>
                <c:pt idx="136">
                  <c:v>890109.856111056</c:v>
                </c:pt>
                <c:pt idx="137">
                  <c:v>899277.602832581</c:v>
                </c:pt>
                <c:pt idx="138">
                  <c:v>905000.282296725</c:v>
                </c:pt>
                <c:pt idx="139">
                  <c:v>905735.253669456</c:v>
                </c:pt>
                <c:pt idx="140">
                  <c:v>909295.742946293</c:v>
                </c:pt>
                <c:pt idx="141">
                  <c:v>908946.577587011</c:v>
                </c:pt>
                <c:pt idx="142">
                  <c:v>916664.439771385</c:v>
                </c:pt>
                <c:pt idx="143">
                  <c:v>919707.268455297</c:v>
                </c:pt>
                <c:pt idx="144">
                  <c:v>919716.524274036</c:v>
                </c:pt>
                <c:pt idx="145">
                  <c:v>930177.11883804</c:v>
                </c:pt>
                <c:pt idx="146">
                  <c:v>938682.35489288</c:v>
                </c:pt>
                <c:pt idx="147">
                  <c:v>947528.965766067</c:v>
                </c:pt>
                <c:pt idx="148">
                  <c:v>952778.287598013</c:v>
                </c:pt>
                <c:pt idx="149">
                  <c:v>953269.943633247</c:v>
                </c:pt>
                <c:pt idx="150">
                  <c:v>959990.056354196</c:v>
                </c:pt>
                <c:pt idx="151">
                  <c:v>969334.444921512</c:v>
                </c:pt>
                <c:pt idx="152">
                  <c:v>979178.739106148</c:v>
                </c:pt>
                <c:pt idx="153">
                  <c:v>986967.357223952</c:v>
                </c:pt>
                <c:pt idx="154">
                  <c:v>997356.830396499</c:v>
                </c:pt>
                <c:pt idx="155">
                  <c:v>1003642.71742533</c:v>
                </c:pt>
                <c:pt idx="156">
                  <c:v>1008796.05154473</c:v>
                </c:pt>
                <c:pt idx="157">
                  <c:v>1013695.63845753</c:v>
                </c:pt>
                <c:pt idx="158">
                  <c:v>1013525.40132251</c:v>
                </c:pt>
                <c:pt idx="159">
                  <c:v>1021211.56823909</c:v>
                </c:pt>
                <c:pt idx="160">
                  <c:v>1026351.32283229</c:v>
                </c:pt>
                <c:pt idx="161">
                  <c:v>1036866.49595924</c:v>
                </c:pt>
                <c:pt idx="162">
                  <c:v>1041867.78074736</c:v>
                </c:pt>
                <c:pt idx="163">
                  <c:v>1043631.64622617</c:v>
                </c:pt>
                <c:pt idx="164">
                  <c:v>1042773.86042229</c:v>
                </c:pt>
                <c:pt idx="165">
                  <c:v>1045960.21524391</c:v>
                </c:pt>
                <c:pt idx="166">
                  <c:v>1045548.55237313</c:v>
                </c:pt>
                <c:pt idx="167">
                  <c:v>1051138.68147486</c:v>
                </c:pt>
                <c:pt idx="168">
                  <c:v>1058204.76417173</c:v>
                </c:pt>
                <c:pt idx="169">
                  <c:v>1068684.5484169</c:v>
                </c:pt>
                <c:pt idx="170">
                  <c:v>1076299.08351902</c:v>
                </c:pt>
                <c:pt idx="171">
                  <c:v>1084752.46077161</c:v>
                </c:pt>
                <c:pt idx="172">
                  <c:v>1087391.32067991</c:v>
                </c:pt>
                <c:pt idx="173">
                  <c:v>1086688.74603109</c:v>
                </c:pt>
                <c:pt idx="174">
                  <c:v>1095899.87778717</c:v>
                </c:pt>
                <c:pt idx="175">
                  <c:v>1106606.80664222</c:v>
                </c:pt>
                <c:pt idx="176">
                  <c:v>1107830.49545898</c:v>
                </c:pt>
                <c:pt idx="177">
                  <c:v>1112506.63183254</c:v>
                </c:pt>
                <c:pt idx="178">
                  <c:v>1123183.34495931</c:v>
                </c:pt>
                <c:pt idx="179">
                  <c:v>1133146.46934501</c:v>
                </c:pt>
                <c:pt idx="180">
                  <c:v>1140541.52421305</c:v>
                </c:pt>
                <c:pt idx="181">
                  <c:v>1143945.2122654</c:v>
                </c:pt>
                <c:pt idx="182">
                  <c:v>1143732.79147709</c:v>
                </c:pt>
                <c:pt idx="183">
                  <c:v>1147754.33580327</c:v>
                </c:pt>
                <c:pt idx="184">
                  <c:v>1154811.08703004</c:v>
                </c:pt>
                <c:pt idx="185">
                  <c:v>1164341.38164676</c:v>
                </c:pt>
                <c:pt idx="186">
                  <c:v>1170750.98572814</c:v>
                </c:pt>
                <c:pt idx="187">
                  <c:v>1175054.13981403</c:v>
                </c:pt>
                <c:pt idx="188">
                  <c:v>1180506.48400196</c:v>
                </c:pt>
                <c:pt idx="189">
                  <c:v>1181216.69262169</c:v>
                </c:pt>
                <c:pt idx="190">
                  <c:v>1185215.88021303</c:v>
                </c:pt>
                <c:pt idx="191">
                  <c:v>1184778.01167835</c:v>
                </c:pt>
                <c:pt idx="192">
                  <c:v>1192405.62671965</c:v>
                </c:pt>
                <c:pt idx="193">
                  <c:v>1199393.52504132</c:v>
                </c:pt>
                <c:pt idx="194">
                  <c:v>1208152.28744347</c:v>
                </c:pt>
                <c:pt idx="195">
                  <c:v>1216042.12009096</c:v>
                </c:pt>
                <c:pt idx="196">
                  <c:v>1224044.71448385</c:v>
                </c:pt>
                <c:pt idx="197">
                  <c:v>1228879.55011765</c:v>
                </c:pt>
                <c:pt idx="198">
                  <c:v>1229380.27316244</c:v>
                </c:pt>
                <c:pt idx="199">
                  <c:v>1234632.36317287</c:v>
                </c:pt>
                <c:pt idx="200">
                  <c:v>1242526.25666522</c:v>
                </c:pt>
                <c:pt idx="201">
                  <c:v>1252380.05787241</c:v>
                </c:pt>
                <c:pt idx="202">
                  <c:v>1263014.68290458</c:v>
                </c:pt>
                <c:pt idx="203">
                  <c:v>1269423.39596168</c:v>
                </c:pt>
                <c:pt idx="204">
                  <c:v>1274805.72073643</c:v>
                </c:pt>
                <c:pt idx="205">
                  <c:v>1280064.57063348</c:v>
                </c:pt>
                <c:pt idx="206">
                  <c:v>1284150.03724649</c:v>
                </c:pt>
                <c:pt idx="207">
                  <c:v>1285272.69814089</c:v>
                </c:pt>
                <c:pt idx="208">
                  <c:v>1292130.91761474</c:v>
                </c:pt>
                <c:pt idx="209">
                  <c:v>1302814.15955595</c:v>
                </c:pt>
                <c:pt idx="210">
                  <c:v>1307511.32038791</c:v>
                </c:pt>
                <c:pt idx="211">
                  <c:v>1306991.1822593</c:v>
                </c:pt>
                <c:pt idx="212">
                  <c:v>1313517.7212868</c:v>
                </c:pt>
                <c:pt idx="213">
                  <c:v>1315650.3729691</c:v>
                </c:pt>
                <c:pt idx="214">
                  <c:v>1314678.50262628</c:v>
                </c:pt>
                <c:pt idx="215">
                  <c:v>1318264.24633513</c:v>
                </c:pt>
                <c:pt idx="216">
                  <c:v>1317646.75857505</c:v>
                </c:pt>
                <c:pt idx="217">
                  <c:v>1323329.82680993</c:v>
                </c:pt>
                <c:pt idx="218">
                  <c:v>1329637.9682559</c:v>
                </c:pt>
                <c:pt idx="219">
                  <c:v>1339899.21726503</c:v>
                </c:pt>
                <c:pt idx="220">
                  <c:v>1347831.68007956</c:v>
                </c:pt>
                <c:pt idx="221">
                  <c:v>1349863.18104659</c:v>
                </c:pt>
                <c:pt idx="222">
                  <c:v>1349136.19363019</c:v>
                </c:pt>
                <c:pt idx="223">
                  <c:v>1357961.45776776</c:v>
                </c:pt>
                <c:pt idx="224">
                  <c:v>1368141.51880578</c:v>
                </c:pt>
                <c:pt idx="225">
                  <c:v>1367767.46267155</c:v>
                </c:pt>
                <c:pt idx="226">
                  <c:v>1375905.05314721</c:v>
                </c:pt>
                <c:pt idx="227">
                  <c:v>1385624.15053633</c:v>
                </c:pt>
                <c:pt idx="228">
                  <c:v>1393160.19145366</c:v>
                </c:pt>
                <c:pt idx="229">
                  <c:v>1396316.61450537</c:v>
                </c:pt>
                <c:pt idx="230">
                  <c:v>1396678.25366035</c:v>
                </c:pt>
                <c:pt idx="231">
                  <c:v>1395478.44869231</c:v>
                </c:pt>
                <c:pt idx="232">
                  <c:v>1403387.65813208</c:v>
                </c:pt>
                <c:pt idx="233">
                  <c:v>1412151.09722656</c:v>
                </c:pt>
                <c:pt idx="234">
                  <c:v>1416234.6277856</c:v>
                </c:pt>
                <c:pt idx="235">
                  <c:v>1417922.6263925</c:v>
                </c:pt>
                <c:pt idx="236">
                  <c:v>1418406.98846947</c:v>
                </c:pt>
                <c:pt idx="237">
                  <c:v>1425554.58921503</c:v>
                </c:pt>
                <c:pt idx="238">
                  <c:v>1431163.72127521</c:v>
                </c:pt>
                <c:pt idx="239">
                  <c:v>1432086.92046359</c:v>
                </c:pt>
                <c:pt idx="240">
                  <c:v>1435722.61880506</c:v>
                </c:pt>
                <c:pt idx="241">
                  <c:v>1435059.36690671</c:v>
                </c:pt>
                <c:pt idx="242">
                  <c:v>1442130.83730095</c:v>
                </c:pt>
                <c:pt idx="243">
                  <c:v>1448495.64362598</c:v>
                </c:pt>
                <c:pt idx="244">
                  <c:v>1457479.4452424</c:v>
                </c:pt>
                <c:pt idx="245">
                  <c:v>1464013.42463997</c:v>
                </c:pt>
                <c:pt idx="246">
                  <c:v>1464668.64106862</c:v>
                </c:pt>
                <c:pt idx="247">
                  <c:v>1468454.01987466</c:v>
                </c:pt>
                <c:pt idx="248">
                  <c:v>1468446.8055065</c:v>
                </c:pt>
                <c:pt idx="249">
                  <c:v>1474261.43846715</c:v>
                </c:pt>
                <c:pt idx="250">
                  <c:v>1484170.12540942</c:v>
                </c:pt>
                <c:pt idx="251">
                  <c:v>1491986.3397772</c:v>
                </c:pt>
                <c:pt idx="252">
                  <c:v>1495908.23435938</c:v>
                </c:pt>
                <c:pt idx="253">
                  <c:v>1500584.12810379</c:v>
                </c:pt>
                <c:pt idx="254">
                  <c:v>1504443.57570011</c:v>
                </c:pt>
                <c:pt idx="255">
                  <c:v>1505625.85206464</c:v>
                </c:pt>
                <c:pt idx="256">
                  <c:v>1510857.30531286</c:v>
                </c:pt>
                <c:pt idx="257">
                  <c:v>1519777.25503278</c:v>
                </c:pt>
                <c:pt idx="258">
                  <c:v>1527559.96559934</c:v>
                </c:pt>
                <c:pt idx="259">
                  <c:v>1531409.82134694</c:v>
                </c:pt>
                <c:pt idx="260">
                  <c:v>1536089.0570661</c:v>
                </c:pt>
                <c:pt idx="261">
                  <c:v>1535245.10267055</c:v>
                </c:pt>
                <c:pt idx="262">
                  <c:v>1541519.88954708</c:v>
                </c:pt>
                <c:pt idx="263">
                  <c:v>1542814.59848654</c:v>
                </c:pt>
                <c:pt idx="264">
                  <c:v>1542172.17516635</c:v>
                </c:pt>
                <c:pt idx="265">
                  <c:v>1543479.53671168</c:v>
                </c:pt>
                <c:pt idx="266">
                  <c:v>1545115.3511548</c:v>
                </c:pt>
                <c:pt idx="267">
                  <c:v>1544928.83636824</c:v>
                </c:pt>
                <c:pt idx="268">
                  <c:v>1550509.93432606</c:v>
                </c:pt>
                <c:pt idx="269">
                  <c:v>1555029.31735414</c:v>
                </c:pt>
                <c:pt idx="270">
                  <c:v>1561465.82465329</c:v>
                </c:pt>
                <c:pt idx="271">
                  <c:v>1568543.12267613</c:v>
                </c:pt>
                <c:pt idx="272">
                  <c:v>1568868.23113804</c:v>
                </c:pt>
                <c:pt idx="273">
                  <c:v>1572314.2821141</c:v>
                </c:pt>
                <c:pt idx="274">
                  <c:v>1572808.29286131</c:v>
                </c:pt>
                <c:pt idx="275">
                  <c:v>1579954.09750818</c:v>
                </c:pt>
                <c:pt idx="276">
                  <c:v>1585927.15490268</c:v>
                </c:pt>
                <c:pt idx="277">
                  <c:v>1587468.76171907</c:v>
                </c:pt>
                <c:pt idx="278">
                  <c:v>1586632.47204253</c:v>
                </c:pt>
                <c:pt idx="279">
                  <c:v>1588244.09103673</c:v>
                </c:pt>
                <c:pt idx="280">
                  <c:v>1590798.77622526</c:v>
                </c:pt>
                <c:pt idx="281">
                  <c:v>1595953.13594079</c:v>
                </c:pt>
                <c:pt idx="282">
                  <c:v>1596797.09725805</c:v>
                </c:pt>
                <c:pt idx="283">
                  <c:v>1599168.16544444</c:v>
                </c:pt>
                <c:pt idx="284">
                  <c:v>1599640.47261462</c:v>
                </c:pt>
                <c:pt idx="285">
                  <c:v>1603623.44373087</c:v>
                </c:pt>
                <c:pt idx="286">
                  <c:v>1607515.98403853</c:v>
                </c:pt>
                <c:pt idx="287">
                  <c:v>1612131.36245112</c:v>
                </c:pt>
                <c:pt idx="288">
                  <c:v>1615220.06777359</c:v>
                </c:pt>
                <c:pt idx="289">
                  <c:v>1613748.9977823</c:v>
                </c:pt>
                <c:pt idx="290">
                  <c:v>1617085.68125744</c:v>
                </c:pt>
                <c:pt idx="291">
                  <c:v>1617261.48143569</c:v>
                </c:pt>
                <c:pt idx="292">
                  <c:v>1622458.45618342</c:v>
                </c:pt>
                <c:pt idx="293">
                  <c:v>1628965.21925287</c:v>
                </c:pt>
                <c:pt idx="294">
                  <c:v>1629188.55362075</c:v>
                </c:pt>
                <c:pt idx="295">
                  <c:v>1626844.98984464</c:v>
                </c:pt>
                <c:pt idx="296">
                  <c:v>1623835.29961929</c:v>
                </c:pt>
                <c:pt idx="297">
                  <c:v>1629861.23941042</c:v>
                </c:pt>
                <c:pt idx="298">
                  <c:v>1631225.20399879</c:v>
                </c:pt>
                <c:pt idx="299">
                  <c:v>1635215.03840341</c:v>
                </c:pt>
                <c:pt idx="300">
                  <c:v>1636539.93225181</c:v>
                </c:pt>
                <c:pt idx="301">
                  <c:v>1636626.62862166</c:v>
                </c:pt>
                <c:pt idx="302">
                  <c:v>1639137.7171935</c:v>
                </c:pt>
                <c:pt idx="303">
                  <c:v>1642203.59975121</c:v>
                </c:pt>
                <c:pt idx="304">
                  <c:v>1640455.42574837</c:v>
                </c:pt>
                <c:pt idx="305">
                  <c:v>1644802.94730771</c:v>
                </c:pt>
                <c:pt idx="306">
                  <c:v>1650886.95036776</c:v>
                </c:pt>
                <c:pt idx="307">
                  <c:v>1653996.94394853</c:v>
                </c:pt>
                <c:pt idx="308">
                  <c:v>1658086.97749327</c:v>
                </c:pt>
                <c:pt idx="309">
                  <c:v>1657823.06002996</c:v>
                </c:pt>
                <c:pt idx="310">
                  <c:v>1659035.45757963</c:v>
                </c:pt>
                <c:pt idx="311">
                  <c:v>1661014.13641731</c:v>
                </c:pt>
                <c:pt idx="312">
                  <c:v>1658983.28045975</c:v>
                </c:pt>
                <c:pt idx="313">
                  <c:v>1660083.75966486</c:v>
                </c:pt>
                <c:pt idx="314">
                  <c:v>1658254.65264133</c:v>
                </c:pt>
                <c:pt idx="315">
                  <c:v>1659638.77379133</c:v>
                </c:pt>
                <c:pt idx="316">
                  <c:v>1659768.11843901</c:v>
                </c:pt>
                <c:pt idx="317">
                  <c:v>1662223.7333812</c:v>
                </c:pt>
                <c:pt idx="318">
                  <c:v>1665464.83295259</c:v>
                </c:pt>
                <c:pt idx="319">
                  <c:v>1671467.59206675</c:v>
                </c:pt>
                <c:pt idx="320">
                  <c:v>1676388.85321116</c:v>
                </c:pt>
                <c:pt idx="321">
                  <c:v>1681378.13469417</c:v>
                </c:pt>
                <c:pt idx="322">
                  <c:v>1674910.57701825</c:v>
                </c:pt>
                <c:pt idx="323">
                  <c:v>1673980.19316092</c:v>
                </c:pt>
                <c:pt idx="324">
                  <c:v>1675184.47787496</c:v>
                </c:pt>
                <c:pt idx="325">
                  <c:v>1680111.00449634</c:v>
                </c:pt>
                <c:pt idx="326">
                  <c:v>1680531.2701491</c:v>
                </c:pt>
                <c:pt idx="327">
                  <c:v>1681816.21877444</c:v>
                </c:pt>
                <c:pt idx="328">
                  <c:v>1678036.55726838</c:v>
                </c:pt>
                <c:pt idx="329">
                  <c:v>1678943.14270125</c:v>
                </c:pt>
                <c:pt idx="330">
                  <c:v>1679883.95245068</c:v>
                </c:pt>
                <c:pt idx="331">
                  <c:v>1680150.35008047</c:v>
                </c:pt>
                <c:pt idx="332">
                  <c:v>1678695.78839597</c:v>
                </c:pt>
                <c:pt idx="333">
                  <c:v>1677570.97953574</c:v>
                </c:pt>
                <c:pt idx="334">
                  <c:v>1681847.26722553</c:v>
                </c:pt>
                <c:pt idx="335">
                  <c:v>1680289.00285746</c:v>
                </c:pt>
                <c:pt idx="336">
                  <c:v>1683480.05779645</c:v>
                </c:pt>
                <c:pt idx="337">
                  <c:v>1684801.946807</c:v>
                </c:pt>
                <c:pt idx="338">
                  <c:v>1685022.50353084</c:v>
                </c:pt>
                <c:pt idx="339">
                  <c:v>1688941.29619781</c:v>
                </c:pt>
                <c:pt idx="340">
                  <c:v>1690611.28625373</c:v>
                </c:pt>
                <c:pt idx="341">
                  <c:v>1694784.80836193</c:v>
                </c:pt>
                <c:pt idx="342">
                  <c:v>1698178.88216478</c:v>
                </c:pt>
                <c:pt idx="343">
                  <c:v>1695051.60556304</c:v>
                </c:pt>
                <c:pt idx="344">
                  <c:v>1695218.68182944</c:v>
                </c:pt>
                <c:pt idx="345">
                  <c:v>1693891.82291762</c:v>
                </c:pt>
                <c:pt idx="346">
                  <c:v>1693553.51378295</c:v>
                </c:pt>
                <c:pt idx="347">
                  <c:v>1696749.52004617</c:v>
                </c:pt>
                <c:pt idx="348">
                  <c:v>1699469.82328685</c:v>
                </c:pt>
                <c:pt idx="349">
                  <c:v>1697880.87799889</c:v>
                </c:pt>
                <c:pt idx="350">
                  <c:v>1696772.44313843</c:v>
                </c:pt>
                <c:pt idx="351">
                  <c:v>1701987.10732666</c:v>
                </c:pt>
                <c:pt idx="352">
                  <c:v>1706059.73881937</c:v>
                </c:pt>
                <c:pt idx="353">
                  <c:v>1706952.63523844</c:v>
                </c:pt>
                <c:pt idx="354">
                  <c:v>1712508.02117908</c:v>
                </c:pt>
                <c:pt idx="355">
                  <c:v>1715218.18861523</c:v>
                </c:pt>
                <c:pt idx="356">
                  <c:v>1716534.85545155</c:v>
                </c:pt>
                <c:pt idx="357">
                  <c:v>1717687.61576095</c:v>
                </c:pt>
                <c:pt idx="358">
                  <c:v>1716562.14005846</c:v>
                </c:pt>
                <c:pt idx="359">
                  <c:v>1714871.80712196</c:v>
                </c:pt>
                <c:pt idx="360">
                  <c:v>1718567.07548649</c:v>
                </c:pt>
                <c:pt idx="361">
                  <c:v>1719269.27361321</c:v>
                </c:pt>
                <c:pt idx="362">
                  <c:v>1721443.80545671</c:v>
                </c:pt>
                <c:pt idx="363">
                  <c:v>1720261.00316281</c:v>
                </c:pt>
                <c:pt idx="364">
                  <c:v>1718306.28331852</c:v>
                </c:pt>
                <c:pt idx="365">
                  <c:v>1717648.57933034</c:v>
                </c:pt>
                <c:pt idx="366">
                  <c:v>1717684.73558338</c:v>
                </c:pt>
                <c:pt idx="367">
                  <c:v>1713763.83760724</c:v>
                </c:pt>
                <c:pt idx="368">
                  <c:v>1718107.7281362</c:v>
                </c:pt>
                <c:pt idx="369">
                  <c:v>1722612.87589257</c:v>
                </c:pt>
                <c:pt idx="370">
                  <c:v>1722598.8743987</c:v>
                </c:pt>
                <c:pt idx="371">
                  <c:v>1726170.6804608</c:v>
                </c:pt>
                <c:pt idx="372">
                  <c:v>1726171.6314101</c:v>
                </c:pt>
                <c:pt idx="373">
                  <c:v>1728302.10736515</c:v>
                </c:pt>
                <c:pt idx="374">
                  <c:v>1728536.55393537</c:v>
                </c:pt>
                <c:pt idx="375">
                  <c:v>1726975.42507849</c:v>
                </c:pt>
                <c:pt idx="376">
                  <c:v>1724060.3697556</c:v>
                </c:pt>
                <c:pt idx="377">
                  <c:v>1726358.70385821</c:v>
                </c:pt>
                <c:pt idx="378">
                  <c:v>1722358.46187876</c:v>
                </c:pt>
                <c:pt idx="379">
                  <c:v>1727914.96369864</c:v>
                </c:pt>
                <c:pt idx="380">
                  <c:v>1729695.73899438</c:v>
                </c:pt>
                <c:pt idx="381">
                  <c:v>1728811.78275112</c:v>
                </c:pt>
                <c:pt idx="382">
                  <c:v>1729010.59323612</c:v>
                </c:pt>
                <c:pt idx="383">
                  <c:v>1730712.72864746</c:v>
                </c:pt>
                <c:pt idx="384">
                  <c:v>1731316.47660002</c:v>
                </c:pt>
                <c:pt idx="385">
                  <c:v>1729920.07468831</c:v>
                </c:pt>
                <c:pt idx="386">
                  <c:v>1732230.21626365</c:v>
                </c:pt>
                <c:pt idx="387">
                  <c:v>1730460.06050863</c:v>
                </c:pt>
                <c:pt idx="388">
                  <c:v>1732526.82636774</c:v>
                </c:pt>
                <c:pt idx="389">
                  <c:v>1731916.21591055</c:v>
                </c:pt>
                <c:pt idx="390">
                  <c:v>1733839.13466278</c:v>
                </c:pt>
                <c:pt idx="391">
                  <c:v>1734098.8577228</c:v>
                </c:pt>
                <c:pt idx="392">
                  <c:v>1734771.45260162</c:v>
                </c:pt>
                <c:pt idx="393">
                  <c:v>1736348.86800245</c:v>
                </c:pt>
                <c:pt idx="394">
                  <c:v>1738440.18657613</c:v>
                </c:pt>
                <c:pt idx="395">
                  <c:v>1731606.57053105</c:v>
                </c:pt>
                <c:pt idx="396">
                  <c:v>1731431.24962747</c:v>
                </c:pt>
                <c:pt idx="397">
                  <c:v>1730956.81972055</c:v>
                </c:pt>
                <c:pt idx="398">
                  <c:v>1732393.48575375</c:v>
                </c:pt>
                <c:pt idx="399">
                  <c:v>1724368.71936719</c:v>
                </c:pt>
                <c:pt idx="400">
                  <c:v>1730997.509379</c:v>
                </c:pt>
                <c:pt idx="401">
                  <c:v>1735019.5814483</c:v>
                </c:pt>
                <c:pt idx="402">
                  <c:v>1729575.78692424</c:v>
                </c:pt>
                <c:pt idx="403">
                  <c:v>1729364.21887195</c:v>
                </c:pt>
                <c:pt idx="404">
                  <c:v>1732868.30388918</c:v>
                </c:pt>
                <c:pt idx="405">
                  <c:v>1729393.6197062</c:v>
                </c:pt>
                <c:pt idx="406">
                  <c:v>1729125.4615798</c:v>
                </c:pt>
                <c:pt idx="407">
                  <c:v>1733993.13999818</c:v>
                </c:pt>
                <c:pt idx="408">
                  <c:v>1732782.82036497</c:v>
                </c:pt>
                <c:pt idx="409">
                  <c:v>1734982.90433779</c:v>
                </c:pt>
                <c:pt idx="410">
                  <c:v>1735804.38375953</c:v>
                </c:pt>
                <c:pt idx="411">
                  <c:v>1734822.53454384</c:v>
                </c:pt>
                <c:pt idx="412">
                  <c:v>1735561.87591311</c:v>
                </c:pt>
                <c:pt idx="413">
                  <c:v>1741824.25932964</c:v>
                </c:pt>
                <c:pt idx="414">
                  <c:v>1735957.85748935</c:v>
                </c:pt>
                <c:pt idx="415">
                  <c:v>1734249.68428071</c:v>
                </c:pt>
                <c:pt idx="416">
                  <c:v>1736197.46182075</c:v>
                </c:pt>
                <c:pt idx="417">
                  <c:v>1732879.01523738</c:v>
                </c:pt>
                <c:pt idx="418">
                  <c:v>1739480.52175954</c:v>
                </c:pt>
                <c:pt idx="419">
                  <c:v>1733219.44461155</c:v>
                </c:pt>
                <c:pt idx="420">
                  <c:v>1734033.38530497</c:v>
                </c:pt>
                <c:pt idx="421">
                  <c:v>1739550.27196557</c:v>
                </c:pt>
                <c:pt idx="422">
                  <c:v>1733929.05612151</c:v>
                </c:pt>
                <c:pt idx="423">
                  <c:v>1731211.26253813</c:v>
                </c:pt>
                <c:pt idx="424">
                  <c:v>1732596.01779029</c:v>
                </c:pt>
                <c:pt idx="425">
                  <c:v>1729182.3035417</c:v>
                </c:pt>
                <c:pt idx="426">
                  <c:v>1731629.78322203</c:v>
                </c:pt>
                <c:pt idx="427">
                  <c:v>1730572.34053166</c:v>
                </c:pt>
                <c:pt idx="428">
                  <c:v>1730049.09667394</c:v>
                </c:pt>
                <c:pt idx="429">
                  <c:v>1733307.17662437</c:v>
                </c:pt>
                <c:pt idx="430">
                  <c:v>1735853.26917235</c:v>
                </c:pt>
                <c:pt idx="431">
                  <c:v>1734042.83084211</c:v>
                </c:pt>
                <c:pt idx="432">
                  <c:v>1733626.92039617</c:v>
                </c:pt>
                <c:pt idx="433">
                  <c:v>1728829.84310994</c:v>
                </c:pt>
                <c:pt idx="434">
                  <c:v>1733757.95446438</c:v>
                </c:pt>
                <c:pt idx="435">
                  <c:v>1732104.87383055</c:v>
                </c:pt>
                <c:pt idx="436">
                  <c:v>1729740.71759003</c:v>
                </c:pt>
                <c:pt idx="437">
                  <c:v>1735608.05459269</c:v>
                </c:pt>
                <c:pt idx="438">
                  <c:v>1735150.15466081</c:v>
                </c:pt>
                <c:pt idx="439">
                  <c:v>1735556.61349299</c:v>
                </c:pt>
                <c:pt idx="440">
                  <c:v>1732206.35873119</c:v>
                </c:pt>
                <c:pt idx="441">
                  <c:v>1739425.81213121</c:v>
                </c:pt>
                <c:pt idx="442">
                  <c:v>1737305.19422696</c:v>
                </c:pt>
                <c:pt idx="443">
                  <c:v>1741136.84998678</c:v>
                </c:pt>
                <c:pt idx="444">
                  <c:v>1734358.53043792</c:v>
                </c:pt>
                <c:pt idx="445">
                  <c:v>1737664.09911915</c:v>
                </c:pt>
                <c:pt idx="446">
                  <c:v>1736413.66002434</c:v>
                </c:pt>
                <c:pt idx="447">
                  <c:v>1735641.60073391</c:v>
                </c:pt>
                <c:pt idx="448">
                  <c:v>1736015.36990702</c:v>
                </c:pt>
                <c:pt idx="449">
                  <c:v>1739359.24118675</c:v>
                </c:pt>
                <c:pt idx="450">
                  <c:v>1734199.5878239</c:v>
                </c:pt>
                <c:pt idx="451">
                  <c:v>1736184.55529676</c:v>
                </c:pt>
                <c:pt idx="452">
                  <c:v>1735776.28342657</c:v>
                </c:pt>
                <c:pt idx="453">
                  <c:v>1737073.48165298</c:v>
                </c:pt>
                <c:pt idx="454">
                  <c:v>1736941.18437157</c:v>
                </c:pt>
                <c:pt idx="455">
                  <c:v>1735071.06980019</c:v>
                </c:pt>
                <c:pt idx="456">
                  <c:v>1737725.19152054</c:v>
                </c:pt>
                <c:pt idx="457">
                  <c:v>1737242.37878691</c:v>
                </c:pt>
                <c:pt idx="458">
                  <c:v>1737227.69299217</c:v>
                </c:pt>
                <c:pt idx="459">
                  <c:v>1739176.95878907</c:v>
                </c:pt>
                <c:pt idx="460">
                  <c:v>1738267.90244927</c:v>
                </c:pt>
                <c:pt idx="461">
                  <c:v>1737062.36967089</c:v>
                </c:pt>
                <c:pt idx="462">
                  <c:v>1739160.87521986</c:v>
                </c:pt>
                <c:pt idx="463">
                  <c:v>1738317.21593124</c:v>
                </c:pt>
                <c:pt idx="464">
                  <c:v>1737817.6354271</c:v>
                </c:pt>
                <c:pt idx="465">
                  <c:v>1739842.01158511</c:v>
                </c:pt>
                <c:pt idx="466">
                  <c:v>1740627.59655576</c:v>
                </c:pt>
                <c:pt idx="467">
                  <c:v>1740868.07088748</c:v>
                </c:pt>
                <c:pt idx="468">
                  <c:v>1741238.59593436</c:v>
                </c:pt>
                <c:pt idx="469">
                  <c:v>1739440.3423722</c:v>
                </c:pt>
                <c:pt idx="470">
                  <c:v>1741002.2332401</c:v>
                </c:pt>
                <c:pt idx="471">
                  <c:v>1739233.46703659</c:v>
                </c:pt>
                <c:pt idx="472">
                  <c:v>1741019.69814011</c:v>
                </c:pt>
                <c:pt idx="473">
                  <c:v>1740765.22189912</c:v>
                </c:pt>
                <c:pt idx="474">
                  <c:v>1742562.57493331</c:v>
                </c:pt>
                <c:pt idx="475">
                  <c:v>1741290.58410362</c:v>
                </c:pt>
                <c:pt idx="476">
                  <c:v>1742748.62759579</c:v>
                </c:pt>
                <c:pt idx="477">
                  <c:v>1740367.73926157</c:v>
                </c:pt>
                <c:pt idx="478">
                  <c:v>1741497.18954378</c:v>
                </c:pt>
                <c:pt idx="479">
                  <c:v>1740539.47254395</c:v>
                </c:pt>
                <c:pt idx="480">
                  <c:v>1742284.60650655</c:v>
                </c:pt>
                <c:pt idx="481">
                  <c:v>1742487.49690333</c:v>
                </c:pt>
                <c:pt idx="482">
                  <c:v>1742541.95509088</c:v>
                </c:pt>
                <c:pt idx="483">
                  <c:v>1742571.87406683</c:v>
                </c:pt>
                <c:pt idx="484">
                  <c:v>1745049.32121828</c:v>
                </c:pt>
                <c:pt idx="485">
                  <c:v>1743832.29361349</c:v>
                </c:pt>
                <c:pt idx="486">
                  <c:v>1743983.26253975</c:v>
                </c:pt>
                <c:pt idx="487">
                  <c:v>1743904.20459451</c:v>
                </c:pt>
                <c:pt idx="488">
                  <c:v>1743349.59431058</c:v>
                </c:pt>
                <c:pt idx="489">
                  <c:v>1742454.39055351</c:v>
                </c:pt>
                <c:pt idx="490">
                  <c:v>1742976.88481937</c:v>
                </c:pt>
                <c:pt idx="491">
                  <c:v>1742897.18610526</c:v>
                </c:pt>
                <c:pt idx="492">
                  <c:v>1744827.28806757</c:v>
                </c:pt>
                <c:pt idx="493">
                  <c:v>1742023.29827472</c:v>
                </c:pt>
                <c:pt idx="494">
                  <c:v>1744140.40342808</c:v>
                </c:pt>
                <c:pt idx="495">
                  <c:v>1742744.84222985</c:v>
                </c:pt>
                <c:pt idx="496">
                  <c:v>1745059.42443653</c:v>
                </c:pt>
                <c:pt idx="497">
                  <c:v>1743387.48570167</c:v>
                </c:pt>
                <c:pt idx="498">
                  <c:v>1743960.82276063</c:v>
                </c:pt>
                <c:pt idx="499">
                  <c:v>1744042.16476953</c:v>
                </c:pt>
                <c:pt idx="500">
                  <c:v>1745100.83623238</c:v>
                </c:pt>
                <c:pt idx="501">
                  <c:v>1745751.75353222</c:v>
                </c:pt>
                <c:pt idx="502">
                  <c:v>1744000.49496285</c:v>
                </c:pt>
                <c:pt idx="503">
                  <c:v>1743211.15970812</c:v>
                </c:pt>
                <c:pt idx="504">
                  <c:v>1742428.48778691</c:v>
                </c:pt>
                <c:pt idx="505">
                  <c:v>1744261.56208931</c:v>
                </c:pt>
                <c:pt idx="506">
                  <c:v>1744648.87708048</c:v>
                </c:pt>
                <c:pt idx="507">
                  <c:v>1743040.15795602</c:v>
                </c:pt>
                <c:pt idx="508">
                  <c:v>1744320.40953971</c:v>
                </c:pt>
                <c:pt idx="509">
                  <c:v>1744995.02842469</c:v>
                </c:pt>
                <c:pt idx="510">
                  <c:v>1744308.16518499</c:v>
                </c:pt>
                <c:pt idx="511">
                  <c:v>1743827.93105757</c:v>
                </c:pt>
                <c:pt idx="512">
                  <c:v>1745087.80056267</c:v>
                </c:pt>
                <c:pt idx="513">
                  <c:v>1744689.22869774</c:v>
                </c:pt>
                <c:pt idx="514">
                  <c:v>1744322.17701455</c:v>
                </c:pt>
                <c:pt idx="515">
                  <c:v>1744735.32269413</c:v>
                </c:pt>
                <c:pt idx="516">
                  <c:v>1745586.91263604</c:v>
                </c:pt>
                <c:pt idx="517">
                  <c:v>1744258.75283843</c:v>
                </c:pt>
                <c:pt idx="518">
                  <c:v>1744066.40498888</c:v>
                </c:pt>
                <c:pt idx="519">
                  <c:v>1746244.07293999</c:v>
                </c:pt>
                <c:pt idx="520">
                  <c:v>1743428.18334245</c:v>
                </c:pt>
                <c:pt idx="521">
                  <c:v>1744430.63276486</c:v>
                </c:pt>
                <c:pt idx="522">
                  <c:v>1743490.80872993</c:v>
                </c:pt>
                <c:pt idx="523">
                  <c:v>1744104.19741529</c:v>
                </c:pt>
                <c:pt idx="524">
                  <c:v>1745263.39938156</c:v>
                </c:pt>
                <c:pt idx="525">
                  <c:v>1744162.55261436</c:v>
                </c:pt>
                <c:pt idx="526">
                  <c:v>1744314.92744219</c:v>
                </c:pt>
                <c:pt idx="527">
                  <c:v>1744190.63393387</c:v>
                </c:pt>
                <c:pt idx="528">
                  <c:v>1743868.60530441</c:v>
                </c:pt>
                <c:pt idx="529">
                  <c:v>1744172.27613468</c:v>
                </c:pt>
                <c:pt idx="530">
                  <c:v>1743159.26267472</c:v>
                </c:pt>
                <c:pt idx="531">
                  <c:v>1744993.80460267</c:v>
                </c:pt>
                <c:pt idx="532">
                  <c:v>1745069.1016487</c:v>
                </c:pt>
                <c:pt idx="533">
                  <c:v>1746455.4782209</c:v>
                </c:pt>
                <c:pt idx="534">
                  <c:v>1745693.25535335</c:v>
                </c:pt>
                <c:pt idx="535">
                  <c:v>1744938.413376</c:v>
                </c:pt>
                <c:pt idx="536">
                  <c:v>1744908.34668913</c:v>
                </c:pt>
                <c:pt idx="537">
                  <c:v>1745708.46573001</c:v>
                </c:pt>
                <c:pt idx="538">
                  <c:v>1745565.90826419</c:v>
                </c:pt>
                <c:pt idx="539">
                  <c:v>1745833.1424421</c:v>
                </c:pt>
                <c:pt idx="540">
                  <c:v>1745798.6188895</c:v>
                </c:pt>
                <c:pt idx="541">
                  <c:v>1745883.50162157</c:v>
                </c:pt>
                <c:pt idx="542">
                  <c:v>1747088.44886035</c:v>
                </c:pt>
                <c:pt idx="543">
                  <c:v>1745404.8330951</c:v>
                </c:pt>
                <c:pt idx="544">
                  <c:v>1746447.85602365</c:v>
                </c:pt>
                <c:pt idx="545">
                  <c:v>1746123.74705648</c:v>
                </c:pt>
                <c:pt idx="546">
                  <c:v>1745497.80853257</c:v>
                </c:pt>
                <c:pt idx="547">
                  <c:v>1745757.49146795</c:v>
                </c:pt>
                <c:pt idx="548">
                  <c:v>1745348.63791459</c:v>
                </c:pt>
                <c:pt idx="549">
                  <c:v>1745077.19115663</c:v>
                </c:pt>
                <c:pt idx="550">
                  <c:v>1745665.95248794</c:v>
                </c:pt>
                <c:pt idx="551">
                  <c:v>1745944.82668389</c:v>
                </c:pt>
                <c:pt idx="552">
                  <c:v>1745993.11292398</c:v>
                </c:pt>
                <c:pt idx="553">
                  <c:v>1745208.5397613</c:v>
                </c:pt>
                <c:pt idx="554">
                  <c:v>1746594.16466373</c:v>
                </c:pt>
                <c:pt idx="555">
                  <c:v>1745993.68010392</c:v>
                </c:pt>
                <c:pt idx="556">
                  <c:v>1745432.76929854</c:v>
                </c:pt>
                <c:pt idx="557">
                  <c:v>1745984.4101996</c:v>
                </c:pt>
                <c:pt idx="558">
                  <c:v>1747471.65385041</c:v>
                </c:pt>
                <c:pt idx="559">
                  <c:v>1746614.0923783</c:v>
                </c:pt>
                <c:pt idx="560">
                  <c:v>1745259.76212141</c:v>
                </c:pt>
                <c:pt idx="561">
                  <c:v>1745779.76402084</c:v>
                </c:pt>
                <c:pt idx="562">
                  <c:v>1745861.82413926</c:v>
                </c:pt>
                <c:pt idx="563">
                  <c:v>1745588.43830811</c:v>
                </c:pt>
                <c:pt idx="564">
                  <c:v>1745573.90839128</c:v>
                </c:pt>
                <c:pt idx="565">
                  <c:v>1745614.02140849</c:v>
                </c:pt>
                <c:pt idx="566">
                  <c:v>1745463.44856613</c:v>
                </c:pt>
                <c:pt idx="567">
                  <c:v>1745337.14770228</c:v>
                </c:pt>
                <c:pt idx="568">
                  <c:v>1745744.31121662</c:v>
                </c:pt>
                <c:pt idx="569">
                  <c:v>1746125.87792363</c:v>
                </c:pt>
                <c:pt idx="570">
                  <c:v>1746116.01041858</c:v>
                </c:pt>
                <c:pt idx="571">
                  <c:v>1746615.46503471</c:v>
                </c:pt>
                <c:pt idx="572">
                  <c:v>1746621.02745848</c:v>
                </c:pt>
                <c:pt idx="573">
                  <c:v>1746394.11453067</c:v>
                </c:pt>
                <c:pt idx="574">
                  <c:v>1746663.57323251</c:v>
                </c:pt>
                <c:pt idx="575">
                  <c:v>1747026.22358541</c:v>
                </c:pt>
                <c:pt idx="576">
                  <c:v>1746942.84404691</c:v>
                </c:pt>
                <c:pt idx="577">
                  <c:v>1747248.54649348</c:v>
                </c:pt>
                <c:pt idx="578">
                  <c:v>1747271.31513954</c:v>
                </c:pt>
                <c:pt idx="579">
                  <c:v>1746632.78933321</c:v>
                </c:pt>
                <c:pt idx="580">
                  <c:v>1746870.08344423</c:v>
                </c:pt>
                <c:pt idx="581">
                  <c:v>1747291.3894699</c:v>
                </c:pt>
                <c:pt idx="582">
                  <c:v>1746827.08618724</c:v>
                </c:pt>
                <c:pt idx="583">
                  <c:v>1746406.67650276</c:v>
                </c:pt>
                <c:pt idx="584">
                  <c:v>1746442.23371756</c:v>
                </c:pt>
                <c:pt idx="585">
                  <c:v>1746296.08151822</c:v>
                </c:pt>
                <c:pt idx="586">
                  <c:v>1746047.54806182</c:v>
                </c:pt>
                <c:pt idx="587">
                  <c:v>1746621.2276262</c:v>
                </c:pt>
                <c:pt idx="588">
                  <c:v>1746668.2037395</c:v>
                </c:pt>
                <c:pt idx="589">
                  <c:v>1746982.39924058</c:v>
                </c:pt>
                <c:pt idx="590">
                  <c:v>1746570.50937817</c:v>
                </c:pt>
                <c:pt idx="591">
                  <c:v>1746687.49225229</c:v>
                </c:pt>
                <c:pt idx="592">
                  <c:v>1746934.06198047</c:v>
                </c:pt>
                <c:pt idx="593">
                  <c:v>1746865.88750144</c:v>
                </c:pt>
                <c:pt idx="594">
                  <c:v>1746669.35890432</c:v>
                </c:pt>
                <c:pt idx="595">
                  <c:v>1746151.33215426</c:v>
                </c:pt>
                <c:pt idx="596">
                  <c:v>1746535.3206195</c:v>
                </c:pt>
                <c:pt idx="597">
                  <c:v>1746843.40911934</c:v>
                </c:pt>
                <c:pt idx="598">
                  <c:v>1746828.39962848</c:v>
                </c:pt>
                <c:pt idx="599">
                  <c:v>1747118.03826135</c:v>
                </c:pt>
                <c:pt idx="600">
                  <c:v>1746319.07793388</c:v>
                </c:pt>
                <c:pt idx="601">
                  <c:v>1746219.67082095</c:v>
                </c:pt>
                <c:pt idx="602">
                  <c:v>1746299.82430604</c:v>
                </c:pt>
                <c:pt idx="603">
                  <c:v>1746218.47561823</c:v>
                </c:pt>
                <c:pt idx="604">
                  <c:v>1746387.44749397</c:v>
                </c:pt>
                <c:pt idx="605">
                  <c:v>1746333.94609931</c:v>
                </c:pt>
                <c:pt idx="606">
                  <c:v>1746087.64441146</c:v>
                </c:pt>
                <c:pt idx="607">
                  <c:v>1746445.10090464</c:v>
                </c:pt>
                <c:pt idx="608">
                  <c:v>1746562.62474388</c:v>
                </c:pt>
                <c:pt idx="609">
                  <c:v>1746508.03409947</c:v>
                </c:pt>
                <c:pt idx="610">
                  <c:v>1746268.44947386</c:v>
                </c:pt>
                <c:pt idx="611">
                  <c:v>1746684.99039065</c:v>
                </c:pt>
                <c:pt idx="612">
                  <c:v>1746573.5477116</c:v>
                </c:pt>
                <c:pt idx="613">
                  <c:v>1746503.47679477</c:v>
                </c:pt>
                <c:pt idx="614">
                  <c:v>1746884.15898542</c:v>
                </c:pt>
                <c:pt idx="615">
                  <c:v>1747258.50375698</c:v>
                </c:pt>
                <c:pt idx="616">
                  <c:v>1746923.05577801</c:v>
                </c:pt>
                <c:pt idx="617">
                  <c:v>1746805.88548842</c:v>
                </c:pt>
                <c:pt idx="618">
                  <c:v>1746898.43235387</c:v>
                </c:pt>
                <c:pt idx="619">
                  <c:v>1747113.80685418</c:v>
                </c:pt>
                <c:pt idx="620">
                  <c:v>1747168.63515187</c:v>
                </c:pt>
                <c:pt idx="621">
                  <c:v>1747371.59500823</c:v>
                </c:pt>
                <c:pt idx="622">
                  <c:v>1747336.83903706</c:v>
                </c:pt>
                <c:pt idx="623">
                  <c:v>1747405.9911417</c:v>
                </c:pt>
                <c:pt idx="624">
                  <c:v>1747257.97418148</c:v>
                </c:pt>
                <c:pt idx="625">
                  <c:v>1747625.59161405</c:v>
                </c:pt>
                <c:pt idx="626">
                  <c:v>1747415.63633346</c:v>
                </c:pt>
                <c:pt idx="627">
                  <c:v>1747241.23165925</c:v>
                </c:pt>
                <c:pt idx="628">
                  <c:v>1747394.59148043</c:v>
                </c:pt>
                <c:pt idx="629">
                  <c:v>1747414.7414822</c:v>
                </c:pt>
                <c:pt idx="630">
                  <c:v>1747315.11224325</c:v>
                </c:pt>
                <c:pt idx="631">
                  <c:v>1747753.66365074</c:v>
                </c:pt>
                <c:pt idx="632">
                  <c:v>1747415.85908548</c:v>
                </c:pt>
                <c:pt idx="633">
                  <c:v>1747183.36092956</c:v>
                </c:pt>
                <c:pt idx="634">
                  <c:v>1747049.70471384</c:v>
                </c:pt>
                <c:pt idx="635">
                  <c:v>1747337.40395629</c:v>
                </c:pt>
                <c:pt idx="636">
                  <c:v>1747250.93559026</c:v>
                </c:pt>
                <c:pt idx="637">
                  <c:v>1747200.6101102</c:v>
                </c:pt>
                <c:pt idx="638">
                  <c:v>1746971.21651346</c:v>
                </c:pt>
                <c:pt idx="639">
                  <c:v>1747356.70393089</c:v>
                </c:pt>
                <c:pt idx="640">
                  <c:v>1747152.67419783</c:v>
                </c:pt>
                <c:pt idx="641">
                  <c:v>1747428.81113775</c:v>
                </c:pt>
                <c:pt idx="642">
                  <c:v>1747265.18655108</c:v>
                </c:pt>
                <c:pt idx="643">
                  <c:v>1747169.42486889</c:v>
                </c:pt>
                <c:pt idx="644">
                  <c:v>1747283.63615326</c:v>
                </c:pt>
                <c:pt idx="645">
                  <c:v>1747189.05447292</c:v>
                </c:pt>
                <c:pt idx="646">
                  <c:v>1747318.51232722</c:v>
                </c:pt>
                <c:pt idx="647">
                  <c:v>1747258.06182366</c:v>
                </c:pt>
                <c:pt idx="648">
                  <c:v>1747061.16307737</c:v>
                </c:pt>
                <c:pt idx="649">
                  <c:v>1747348.07704404</c:v>
                </c:pt>
                <c:pt idx="650">
                  <c:v>1747004.06262538</c:v>
                </c:pt>
                <c:pt idx="651">
                  <c:v>1747011.97979026</c:v>
                </c:pt>
                <c:pt idx="652">
                  <c:v>1746931.30142471</c:v>
                </c:pt>
                <c:pt idx="653">
                  <c:v>1747119.43752692</c:v>
                </c:pt>
                <c:pt idx="654">
                  <c:v>1746987.73730819</c:v>
                </c:pt>
                <c:pt idx="655">
                  <c:v>1747007.43000479</c:v>
                </c:pt>
                <c:pt idx="656">
                  <c:v>1747117.36674554</c:v>
                </c:pt>
                <c:pt idx="657">
                  <c:v>1747271.38706633</c:v>
                </c:pt>
                <c:pt idx="658">
                  <c:v>1746919.74116173</c:v>
                </c:pt>
                <c:pt idx="659">
                  <c:v>1747027.0183424</c:v>
                </c:pt>
                <c:pt idx="660">
                  <c:v>1747143.45926361</c:v>
                </c:pt>
                <c:pt idx="661">
                  <c:v>1747040.50992784</c:v>
                </c:pt>
                <c:pt idx="662">
                  <c:v>1747099.09121518</c:v>
                </c:pt>
                <c:pt idx="663">
                  <c:v>1747093.64421614</c:v>
                </c:pt>
                <c:pt idx="664">
                  <c:v>1747102.46218215</c:v>
                </c:pt>
                <c:pt idx="665">
                  <c:v>1747051.44116832</c:v>
                </c:pt>
                <c:pt idx="666">
                  <c:v>1746924.3000471</c:v>
                </c:pt>
                <c:pt idx="667">
                  <c:v>1747081.55783614</c:v>
                </c:pt>
                <c:pt idx="668">
                  <c:v>1747221.69959765</c:v>
                </c:pt>
                <c:pt idx="669">
                  <c:v>1747091.4012081</c:v>
                </c:pt>
                <c:pt idx="670">
                  <c:v>1747227.02616883</c:v>
                </c:pt>
                <c:pt idx="671">
                  <c:v>1747215.52778558</c:v>
                </c:pt>
                <c:pt idx="672">
                  <c:v>1747405.00912166</c:v>
                </c:pt>
                <c:pt idx="673">
                  <c:v>1747412.12995934</c:v>
                </c:pt>
                <c:pt idx="674">
                  <c:v>1747349.93277945</c:v>
                </c:pt>
                <c:pt idx="675">
                  <c:v>1747662.15310437</c:v>
                </c:pt>
                <c:pt idx="676">
                  <c:v>1747671.34745557</c:v>
                </c:pt>
                <c:pt idx="677">
                  <c:v>1747675.81427695</c:v>
                </c:pt>
                <c:pt idx="678">
                  <c:v>1747703.83714472</c:v>
                </c:pt>
                <c:pt idx="679">
                  <c:v>1747674.87591267</c:v>
                </c:pt>
                <c:pt idx="680">
                  <c:v>1747728.66338814</c:v>
                </c:pt>
                <c:pt idx="681">
                  <c:v>1747763.46311221</c:v>
                </c:pt>
                <c:pt idx="682">
                  <c:v>1747796.44757042</c:v>
                </c:pt>
                <c:pt idx="683">
                  <c:v>1747907.36214281</c:v>
                </c:pt>
                <c:pt idx="684">
                  <c:v>1747896.61808805</c:v>
                </c:pt>
                <c:pt idx="685">
                  <c:v>1748026.6577992</c:v>
                </c:pt>
                <c:pt idx="686">
                  <c:v>1747835.90343979</c:v>
                </c:pt>
                <c:pt idx="687">
                  <c:v>1747915.88455959</c:v>
                </c:pt>
                <c:pt idx="688">
                  <c:v>1747882.35541234</c:v>
                </c:pt>
                <c:pt idx="689">
                  <c:v>1747874.1521588</c:v>
                </c:pt>
                <c:pt idx="690">
                  <c:v>1747811.05355545</c:v>
                </c:pt>
                <c:pt idx="691">
                  <c:v>1747977.385462</c:v>
                </c:pt>
                <c:pt idx="692">
                  <c:v>1747852.17769137</c:v>
                </c:pt>
                <c:pt idx="693">
                  <c:v>1747924.68422825</c:v>
                </c:pt>
                <c:pt idx="694">
                  <c:v>1747910.70245381</c:v>
                </c:pt>
                <c:pt idx="695">
                  <c:v>1747820.4744006</c:v>
                </c:pt>
                <c:pt idx="696">
                  <c:v>1747851.90788143</c:v>
                </c:pt>
                <c:pt idx="697">
                  <c:v>1747894.48481887</c:v>
                </c:pt>
                <c:pt idx="698">
                  <c:v>1747872.3428225</c:v>
                </c:pt>
                <c:pt idx="699">
                  <c:v>1748039.86050999</c:v>
                </c:pt>
                <c:pt idx="700">
                  <c:v>1748175.43515548</c:v>
                </c:pt>
                <c:pt idx="701">
                  <c:v>1748127.6158789</c:v>
                </c:pt>
                <c:pt idx="702">
                  <c:v>1748051.02541092</c:v>
                </c:pt>
                <c:pt idx="703">
                  <c:v>1748129.38519129</c:v>
                </c:pt>
                <c:pt idx="704">
                  <c:v>1748028.01231888</c:v>
                </c:pt>
                <c:pt idx="705">
                  <c:v>1747983.47553553</c:v>
                </c:pt>
                <c:pt idx="706">
                  <c:v>1748083.37742601</c:v>
                </c:pt>
                <c:pt idx="707">
                  <c:v>1748153.66842897</c:v>
                </c:pt>
                <c:pt idx="708">
                  <c:v>1748106.26144657</c:v>
                </c:pt>
                <c:pt idx="709">
                  <c:v>1748142.47552955</c:v>
                </c:pt>
                <c:pt idx="710">
                  <c:v>1748146.67305719</c:v>
                </c:pt>
                <c:pt idx="711">
                  <c:v>1748026.11420432</c:v>
                </c:pt>
                <c:pt idx="712">
                  <c:v>1747977.31997618</c:v>
                </c:pt>
                <c:pt idx="713">
                  <c:v>1748102.28255642</c:v>
                </c:pt>
                <c:pt idx="714">
                  <c:v>1748079.38111828</c:v>
                </c:pt>
                <c:pt idx="715">
                  <c:v>1748127.08533609</c:v>
                </c:pt>
                <c:pt idx="716">
                  <c:v>1748081.20559795</c:v>
                </c:pt>
                <c:pt idx="717">
                  <c:v>1748021.33661549</c:v>
                </c:pt>
                <c:pt idx="718">
                  <c:v>1748087.26360769</c:v>
                </c:pt>
                <c:pt idx="719">
                  <c:v>1748016.47832472</c:v>
                </c:pt>
                <c:pt idx="720">
                  <c:v>1748123.73627105</c:v>
                </c:pt>
                <c:pt idx="721">
                  <c:v>1748151.04856156</c:v>
                </c:pt>
                <c:pt idx="722">
                  <c:v>1748148.62187315</c:v>
                </c:pt>
                <c:pt idx="723">
                  <c:v>1748123.72606549</c:v>
                </c:pt>
                <c:pt idx="724">
                  <c:v>1748107.95698472</c:v>
                </c:pt>
                <c:pt idx="725">
                  <c:v>1748067.03734977</c:v>
                </c:pt>
                <c:pt idx="726">
                  <c:v>1748060.75896685</c:v>
                </c:pt>
                <c:pt idx="727">
                  <c:v>1748078.68394627</c:v>
                </c:pt>
                <c:pt idx="728">
                  <c:v>1748142.338018</c:v>
                </c:pt>
                <c:pt idx="729">
                  <c:v>1748199.92552303</c:v>
                </c:pt>
                <c:pt idx="730">
                  <c:v>1747991.20725829</c:v>
                </c:pt>
                <c:pt idx="731">
                  <c:v>1748198.72154381</c:v>
                </c:pt>
                <c:pt idx="732">
                  <c:v>1748254.58613967</c:v>
                </c:pt>
                <c:pt idx="733">
                  <c:v>1748181.25358207</c:v>
                </c:pt>
                <c:pt idx="734">
                  <c:v>1748121.07503375</c:v>
                </c:pt>
                <c:pt idx="735">
                  <c:v>1748177.45579893</c:v>
                </c:pt>
                <c:pt idx="736">
                  <c:v>1748137.20684988</c:v>
                </c:pt>
                <c:pt idx="737">
                  <c:v>1748360.79068804</c:v>
                </c:pt>
                <c:pt idx="738">
                  <c:v>1748253.62554345</c:v>
                </c:pt>
                <c:pt idx="739">
                  <c:v>1748148.70611779</c:v>
                </c:pt>
                <c:pt idx="740">
                  <c:v>1748180.38469352</c:v>
                </c:pt>
                <c:pt idx="741">
                  <c:v>1748217.05532837</c:v>
                </c:pt>
                <c:pt idx="742">
                  <c:v>1748177.02512274</c:v>
                </c:pt>
                <c:pt idx="743">
                  <c:v>1748182.70754897</c:v>
                </c:pt>
                <c:pt idx="744">
                  <c:v>1748161.38071709</c:v>
                </c:pt>
                <c:pt idx="745">
                  <c:v>1748183.29853728</c:v>
                </c:pt>
                <c:pt idx="746">
                  <c:v>1748187.02844867</c:v>
                </c:pt>
                <c:pt idx="747">
                  <c:v>1748169.34133356</c:v>
                </c:pt>
                <c:pt idx="748">
                  <c:v>1748202.19999501</c:v>
                </c:pt>
                <c:pt idx="749">
                  <c:v>1748139.81453183</c:v>
                </c:pt>
                <c:pt idx="750">
                  <c:v>1748188.22815898</c:v>
                </c:pt>
                <c:pt idx="751">
                  <c:v>1748217.95041635</c:v>
                </c:pt>
                <c:pt idx="752">
                  <c:v>1748097.58727498</c:v>
                </c:pt>
                <c:pt idx="753">
                  <c:v>1748218.40277395</c:v>
                </c:pt>
                <c:pt idx="754">
                  <c:v>1748230.46192611</c:v>
                </c:pt>
                <c:pt idx="755">
                  <c:v>1748201.86841351</c:v>
                </c:pt>
                <c:pt idx="756">
                  <c:v>1748168.48845693</c:v>
                </c:pt>
                <c:pt idx="757">
                  <c:v>1748202.04935006</c:v>
                </c:pt>
                <c:pt idx="758">
                  <c:v>1748191.39294547</c:v>
                </c:pt>
                <c:pt idx="759">
                  <c:v>1748237.41720163</c:v>
                </c:pt>
                <c:pt idx="760">
                  <c:v>1748189.42112982</c:v>
                </c:pt>
                <c:pt idx="761">
                  <c:v>1748103.84855729</c:v>
                </c:pt>
                <c:pt idx="762">
                  <c:v>1748195.58163779</c:v>
                </c:pt>
                <c:pt idx="763">
                  <c:v>1748163.24956628</c:v>
                </c:pt>
                <c:pt idx="764">
                  <c:v>1748223.08071898</c:v>
                </c:pt>
                <c:pt idx="765">
                  <c:v>1748239.91574057</c:v>
                </c:pt>
                <c:pt idx="766">
                  <c:v>1748215.1484657</c:v>
                </c:pt>
                <c:pt idx="767">
                  <c:v>1748181.38483674</c:v>
                </c:pt>
                <c:pt idx="768">
                  <c:v>1748182.16986576</c:v>
                </c:pt>
                <c:pt idx="769">
                  <c:v>1748221.77818886</c:v>
                </c:pt>
                <c:pt idx="770">
                  <c:v>1748212.94079841</c:v>
                </c:pt>
                <c:pt idx="771">
                  <c:v>1748261.62278622</c:v>
                </c:pt>
                <c:pt idx="772">
                  <c:v>1748211.81361934</c:v>
                </c:pt>
                <c:pt idx="773">
                  <c:v>1748151.44607804</c:v>
                </c:pt>
                <c:pt idx="774">
                  <c:v>1748211.33124297</c:v>
                </c:pt>
                <c:pt idx="775">
                  <c:v>1748123.37371399</c:v>
                </c:pt>
                <c:pt idx="776">
                  <c:v>1748118.42078305</c:v>
                </c:pt>
                <c:pt idx="777">
                  <c:v>1748162.67216591</c:v>
                </c:pt>
                <c:pt idx="778">
                  <c:v>1748149.17665413</c:v>
                </c:pt>
                <c:pt idx="779">
                  <c:v>1748139.97266518</c:v>
                </c:pt>
                <c:pt idx="780">
                  <c:v>1748131.46559801</c:v>
                </c:pt>
                <c:pt idx="781">
                  <c:v>1748123.61695987</c:v>
                </c:pt>
                <c:pt idx="782">
                  <c:v>1748160.88876879</c:v>
                </c:pt>
                <c:pt idx="783">
                  <c:v>1748039.09448279</c:v>
                </c:pt>
                <c:pt idx="784">
                  <c:v>1748086.73287388</c:v>
                </c:pt>
                <c:pt idx="785">
                  <c:v>1748109.16119958</c:v>
                </c:pt>
                <c:pt idx="786">
                  <c:v>1748110.66852543</c:v>
                </c:pt>
                <c:pt idx="787">
                  <c:v>1748122.75555602</c:v>
                </c:pt>
                <c:pt idx="788">
                  <c:v>1748152.43384751</c:v>
                </c:pt>
                <c:pt idx="789">
                  <c:v>1748105.14316932</c:v>
                </c:pt>
                <c:pt idx="790">
                  <c:v>1748064.8182836</c:v>
                </c:pt>
                <c:pt idx="791">
                  <c:v>1748116.84423571</c:v>
                </c:pt>
                <c:pt idx="792">
                  <c:v>1748116.19668988</c:v>
                </c:pt>
                <c:pt idx="793">
                  <c:v>1748105.20525081</c:v>
                </c:pt>
                <c:pt idx="794">
                  <c:v>1748079.91304746</c:v>
                </c:pt>
                <c:pt idx="795">
                  <c:v>1748086.23205657</c:v>
                </c:pt>
                <c:pt idx="796">
                  <c:v>1748097.41866462</c:v>
                </c:pt>
                <c:pt idx="797">
                  <c:v>1748094.5428031</c:v>
                </c:pt>
                <c:pt idx="798">
                  <c:v>1748101.41441649</c:v>
                </c:pt>
                <c:pt idx="799">
                  <c:v>1748111.72127469</c:v>
                </c:pt>
                <c:pt idx="800">
                  <c:v>1748131.03900338</c:v>
                </c:pt>
                <c:pt idx="801">
                  <c:v>1748115.74494909</c:v>
                </c:pt>
                <c:pt idx="802">
                  <c:v>1748113.02544051</c:v>
                </c:pt>
                <c:pt idx="803">
                  <c:v>1748121.16738553</c:v>
                </c:pt>
                <c:pt idx="804">
                  <c:v>1748123.73671128</c:v>
                </c:pt>
                <c:pt idx="805">
                  <c:v>1748145.90187455</c:v>
                </c:pt>
                <c:pt idx="806">
                  <c:v>1748128.28258655</c:v>
                </c:pt>
                <c:pt idx="807">
                  <c:v>1748207.50525574</c:v>
                </c:pt>
                <c:pt idx="808">
                  <c:v>1748161.09118828</c:v>
                </c:pt>
                <c:pt idx="809">
                  <c:v>1748103.66896327</c:v>
                </c:pt>
                <c:pt idx="810">
                  <c:v>1748139.30295377</c:v>
                </c:pt>
                <c:pt idx="811">
                  <c:v>1748138.11644677</c:v>
                </c:pt>
                <c:pt idx="812">
                  <c:v>1748138.91299598</c:v>
                </c:pt>
                <c:pt idx="813">
                  <c:v>1748136.91329683</c:v>
                </c:pt>
                <c:pt idx="814">
                  <c:v>1748132.95602345</c:v>
                </c:pt>
                <c:pt idx="815">
                  <c:v>1748138.75648567</c:v>
                </c:pt>
                <c:pt idx="816">
                  <c:v>1748130.36804797</c:v>
                </c:pt>
                <c:pt idx="817">
                  <c:v>1748167.46920894</c:v>
                </c:pt>
                <c:pt idx="818">
                  <c:v>1748155.71836769</c:v>
                </c:pt>
                <c:pt idx="819">
                  <c:v>1748134.03357371</c:v>
                </c:pt>
                <c:pt idx="820">
                  <c:v>1748136.22768768</c:v>
                </c:pt>
                <c:pt idx="821">
                  <c:v>1748153.42163596</c:v>
                </c:pt>
                <c:pt idx="822">
                  <c:v>1748162.2785112</c:v>
                </c:pt>
                <c:pt idx="823">
                  <c:v>1748135.40796644</c:v>
                </c:pt>
                <c:pt idx="824">
                  <c:v>1748158.63579673</c:v>
                </c:pt>
                <c:pt idx="825">
                  <c:v>1748130.26933257</c:v>
                </c:pt>
                <c:pt idx="826">
                  <c:v>1748139.32557506</c:v>
                </c:pt>
                <c:pt idx="827">
                  <c:v>1748163.15605687</c:v>
                </c:pt>
                <c:pt idx="828">
                  <c:v>1748126.7384</c:v>
                </c:pt>
                <c:pt idx="829">
                  <c:v>1748190.16578208</c:v>
                </c:pt>
                <c:pt idx="830">
                  <c:v>1748127.47777169</c:v>
                </c:pt>
                <c:pt idx="831">
                  <c:v>1748108.66189779</c:v>
                </c:pt>
                <c:pt idx="832">
                  <c:v>1748150.3130167</c:v>
                </c:pt>
                <c:pt idx="833">
                  <c:v>1748129.02240998</c:v>
                </c:pt>
                <c:pt idx="834">
                  <c:v>1748120.0181125</c:v>
                </c:pt>
                <c:pt idx="835">
                  <c:v>1748146.0052735</c:v>
                </c:pt>
                <c:pt idx="836">
                  <c:v>1748162.37655943</c:v>
                </c:pt>
                <c:pt idx="837">
                  <c:v>1748139.09500559</c:v>
                </c:pt>
                <c:pt idx="838">
                  <c:v>1748136.2768126</c:v>
                </c:pt>
                <c:pt idx="839">
                  <c:v>1748136.5879701</c:v>
                </c:pt>
                <c:pt idx="840">
                  <c:v>1748123.94446489</c:v>
                </c:pt>
                <c:pt idx="841">
                  <c:v>1748135.55378949</c:v>
                </c:pt>
                <c:pt idx="842">
                  <c:v>1748136.27797237</c:v>
                </c:pt>
                <c:pt idx="843">
                  <c:v>1748127.24475929</c:v>
                </c:pt>
                <c:pt idx="844">
                  <c:v>1748141.84901012</c:v>
                </c:pt>
                <c:pt idx="845">
                  <c:v>1748133.42104812</c:v>
                </c:pt>
                <c:pt idx="846">
                  <c:v>1748128.19744348</c:v>
                </c:pt>
                <c:pt idx="847">
                  <c:v>1748127.11754456</c:v>
                </c:pt>
                <c:pt idx="848">
                  <c:v>1748146.85750913</c:v>
                </c:pt>
                <c:pt idx="849">
                  <c:v>1748121.80690622</c:v>
                </c:pt>
                <c:pt idx="850">
                  <c:v>1748138.13606665</c:v>
                </c:pt>
                <c:pt idx="851">
                  <c:v>1748126.36041257</c:v>
                </c:pt>
                <c:pt idx="852">
                  <c:v>1748152.34485668</c:v>
                </c:pt>
                <c:pt idx="853">
                  <c:v>1748137.97639168</c:v>
                </c:pt>
                <c:pt idx="854">
                  <c:v>1748144.38265811</c:v>
                </c:pt>
                <c:pt idx="855">
                  <c:v>1748141.21918067</c:v>
                </c:pt>
                <c:pt idx="856">
                  <c:v>1748144.50427263</c:v>
                </c:pt>
                <c:pt idx="857">
                  <c:v>1748140.37049585</c:v>
                </c:pt>
                <c:pt idx="858">
                  <c:v>1748133.13220059</c:v>
                </c:pt>
                <c:pt idx="859">
                  <c:v>1748159.38997411</c:v>
                </c:pt>
                <c:pt idx="860">
                  <c:v>1748165.45435554</c:v>
                </c:pt>
                <c:pt idx="861">
                  <c:v>1748170.02910719</c:v>
                </c:pt>
                <c:pt idx="862">
                  <c:v>1748165.19536407</c:v>
                </c:pt>
                <c:pt idx="863">
                  <c:v>1748180.05786331</c:v>
                </c:pt>
                <c:pt idx="864">
                  <c:v>1748164.40045557</c:v>
                </c:pt>
                <c:pt idx="865">
                  <c:v>1748177.33158242</c:v>
                </c:pt>
                <c:pt idx="866">
                  <c:v>1748178.10861495</c:v>
                </c:pt>
                <c:pt idx="867">
                  <c:v>1748196.85202628</c:v>
                </c:pt>
                <c:pt idx="868">
                  <c:v>1748183.7292739</c:v>
                </c:pt>
                <c:pt idx="869">
                  <c:v>1748169.80559826</c:v>
                </c:pt>
                <c:pt idx="870">
                  <c:v>1748178.61953176</c:v>
                </c:pt>
                <c:pt idx="871">
                  <c:v>1748195.81090883</c:v>
                </c:pt>
                <c:pt idx="872">
                  <c:v>1748168.03449639</c:v>
                </c:pt>
                <c:pt idx="873">
                  <c:v>1748187.74592776</c:v>
                </c:pt>
                <c:pt idx="874">
                  <c:v>1748181.17482995</c:v>
                </c:pt>
                <c:pt idx="875">
                  <c:v>1748161.0709083</c:v>
                </c:pt>
                <c:pt idx="876">
                  <c:v>1748178.1227953</c:v>
                </c:pt>
                <c:pt idx="877">
                  <c:v>1748168.57752888</c:v>
                </c:pt>
                <c:pt idx="878">
                  <c:v>1748184.19859799</c:v>
                </c:pt>
                <c:pt idx="879">
                  <c:v>1748194.64570966</c:v>
                </c:pt>
                <c:pt idx="880">
                  <c:v>1748177.53364292</c:v>
                </c:pt>
                <c:pt idx="881">
                  <c:v>1748177.34949457</c:v>
                </c:pt>
                <c:pt idx="882">
                  <c:v>1748178.634665</c:v>
                </c:pt>
                <c:pt idx="883">
                  <c:v>1748178.66801318</c:v>
                </c:pt>
                <c:pt idx="884">
                  <c:v>1748166.56654543</c:v>
                </c:pt>
                <c:pt idx="885">
                  <c:v>1748166.27915458</c:v>
                </c:pt>
                <c:pt idx="886">
                  <c:v>1748159.16672939</c:v>
                </c:pt>
                <c:pt idx="887">
                  <c:v>1748168.75374248</c:v>
                </c:pt>
                <c:pt idx="888">
                  <c:v>1748163.38821707</c:v>
                </c:pt>
                <c:pt idx="889">
                  <c:v>1748165.31149213</c:v>
                </c:pt>
                <c:pt idx="890">
                  <c:v>1748156.59145068</c:v>
                </c:pt>
                <c:pt idx="891">
                  <c:v>1748161.91093954</c:v>
                </c:pt>
                <c:pt idx="892">
                  <c:v>1748162.73074405</c:v>
                </c:pt>
                <c:pt idx="893">
                  <c:v>1748167.60555514</c:v>
                </c:pt>
                <c:pt idx="894">
                  <c:v>1748164.63192274</c:v>
                </c:pt>
                <c:pt idx="895">
                  <c:v>1748171.1155816</c:v>
                </c:pt>
                <c:pt idx="896">
                  <c:v>1748174.89256619</c:v>
                </c:pt>
                <c:pt idx="897">
                  <c:v>1748165.28725381</c:v>
                </c:pt>
                <c:pt idx="898">
                  <c:v>1748166.40504184</c:v>
                </c:pt>
                <c:pt idx="899">
                  <c:v>1748168.20710813</c:v>
                </c:pt>
                <c:pt idx="900">
                  <c:v>1748173.60574376</c:v>
                </c:pt>
                <c:pt idx="901">
                  <c:v>1748173.74255487</c:v>
                </c:pt>
                <c:pt idx="902">
                  <c:v>1748176.17638087</c:v>
                </c:pt>
                <c:pt idx="903">
                  <c:v>1748177.72511745</c:v>
                </c:pt>
                <c:pt idx="904">
                  <c:v>1748175.33955148</c:v>
                </c:pt>
                <c:pt idx="905">
                  <c:v>1748178.32817692</c:v>
                </c:pt>
                <c:pt idx="906">
                  <c:v>1748181.655471</c:v>
                </c:pt>
                <c:pt idx="907">
                  <c:v>1748178.25555899</c:v>
                </c:pt>
                <c:pt idx="908">
                  <c:v>1748188.53472416</c:v>
                </c:pt>
                <c:pt idx="909">
                  <c:v>1748177.24480138</c:v>
                </c:pt>
                <c:pt idx="910">
                  <c:v>1748191.40662666</c:v>
                </c:pt>
                <c:pt idx="911">
                  <c:v>1748192.82430646</c:v>
                </c:pt>
                <c:pt idx="912">
                  <c:v>1748191.62599174</c:v>
                </c:pt>
                <c:pt idx="913">
                  <c:v>1748189.57042526</c:v>
                </c:pt>
                <c:pt idx="914">
                  <c:v>1748203.67027965</c:v>
                </c:pt>
                <c:pt idx="915">
                  <c:v>1748194.82477771</c:v>
                </c:pt>
                <c:pt idx="916">
                  <c:v>1748201.46694278</c:v>
                </c:pt>
                <c:pt idx="917">
                  <c:v>1748190.98023528</c:v>
                </c:pt>
                <c:pt idx="918">
                  <c:v>1748196.38440712</c:v>
                </c:pt>
                <c:pt idx="919">
                  <c:v>1748187.97803821</c:v>
                </c:pt>
                <c:pt idx="920">
                  <c:v>1748194.9055128</c:v>
                </c:pt>
                <c:pt idx="921">
                  <c:v>1748193.21918812</c:v>
                </c:pt>
                <c:pt idx="922">
                  <c:v>1748198.64072652</c:v>
                </c:pt>
                <c:pt idx="923">
                  <c:v>1748193.39351049</c:v>
                </c:pt>
                <c:pt idx="924">
                  <c:v>1748202.28725151</c:v>
                </c:pt>
                <c:pt idx="925">
                  <c:v>1748191.70176565</c:v>
                </c:pt>
                <c:pt idx="926">
                  <c:v>1748188.76807973</c:v>
                </c:pt>
                <c:pt idx="927">
                  <c:v>1748193.99885018</c:v>
                </c:pt>
                <c:pt idx="928">
                  <c:v>1748191.88382763</c:v>
                </c:pt>
                <c:pt idx="929">
                  <c:v>1748190.47452043</c:v>
                </c:pt>
                <c:pt idx="930">
                  <c:v>1748199.2645806</c:v>
                </c:pt>
                <c:pt idx="931">
                  <c:v>1748200.77422435</c:v>
                </c:pt>
                <c:pt idx="932">
                  <c:v>1748199.79174178</c:v>
                </c:pt>
                <c:pt idx="933">
                  <c:v>1748199.49972491</c:v>
                </c:pt>
                <c:pt idx="934">
                  <c:v>1748193.56759079</c:v>
                </c:pt>
                <c:pt idx="935">
                  <c:v>1748192.57730441</c:v>
                </c:pt>
                <c:pt idx="936">
                  <c:v>1748206.67849489</c:v>
                </c:pt>
                <c:pt idx="937">
                  <c:v>1748206.35402258</c:v>
                </c:pt>
                <c:pt idx="938">
                  <c:v>1748216.76228539</c:v>
                </c:pt>
                <c:pt idx="939">
                  <c:v>1748213.33277028</c:v>
                </c:pt>
                <c:pt idx="940">
                  <c:v>1748217.67101637</c:v>
                </c:pt>
                <c:pt idx="941">
                  <c:v>1748215.04373499</c:v>
                </c:pt>
                <c:pt idx="942">
                  <c:v>1748225.81195442</c:v>
                </c:pt>
                <c:pt idx="943">
                  <c:v>1748219.40892035</c:v>
                </c:pt>
                <c:pt idx="944">
                  <c:v>1748231.95827319</c:v>
                </c:pt>
                <c:pt idx="945">
                  <c:v>1748223.71921911</c:v>
                </c:pt>
                <c:pt idx="946">
                  <c:v>1748231.26789485</c:v>
                </c:pt>
                <c:pt idx="947">
                  <c:v>1748230.49009059</c:v>
                </c:pt>
                <c:pt idx="948">
                  <c:v>1748233.28711971</c:v>
                </c:pt>
                <c:pt idx="949">
                  <c:v>1748234.68556196</c:v>
                </c:pt>
                <c:pt idx="950">
                  <c:v>1748238.54449152</c:v>
                </c:pt>
                <c:pt idx="951">
                  <c:v>1748232.17641689</c:v>
                </c:pt>
                <c:pt idx="952">
                  <c:v>1748233.4470992</c:v>
                </c:pt>
                <c:pt idx="953">
                  <c:v>1748234.03290307</c:v>
                </c:pt>
                <c:pt idx="954">
                  <c:v>1748238.39563747</c:v>
                </c:pt>
                <c:pt idx="955">
                  <c:v>1748237.22163248</c:v>
                </c:pt>
                <c:pt idx="956">
                  <c:v>1748234.8042262</c:v>
                </c:pt>
                <c:pt idx="957">
                  <c:v>1748232.79218656</c:v>
                </c:pt>
                <c:pt idx="958">
                  <c:v>1748229.00474972</c:v>
                </c:pt>
                <c:pt idx="959">
                  <c:v>1748234.94950337</c:v>
                </c:pt>
                <c:pt idx="960">
                  <c:v>1748239.38711179</c:v>
                </c:pt>
                <c:pt idx="961">
                  <c:v>1748238.38128343</c:v>
                </c:pt>
                <c:pt idx="962">
                  <c:v>1748235.50597738</c:v>
                </c:pt>
                <c:pt idx="963">
                  <c:v>1748240.35409135</c:v>
                </c:pt>
                <c:pt idx="964">
                  <c:v>1748231.36155534</c:v>
                </c:pt>
                <c:pt idx="965">
                  <c:v>1748236.06085096</c:v>
                </c:pt>
                <c:pt idx="966">
                  <c:v>1748243.73059814</c:v>
                </c:pt>
                <c:pt idx="967">
                  <c:v>1748233.9271292</c:v>
                </c:pt>
                <c:pt idx="968">
                  <c:v>1748223.34248397</c:v>
                </c:pt>
                <c:pt idx="969">
                  <c:v>1748229.27250327</c:v>
                </c:pt>
                <c:pt idx="970">
                  <c:v>1748239.84258442</c:v>
                </c:pt>
                <c:pt idx="971">
                  <c:v>1748237.91476108</c:v>
                </c:pt>
                <c:pt idx="972">
                  <c:v>1748240.00205337</c:v>
                </c:pt>
                <c:pt idx="973">
                  <c:v>1748243.15550002</c:v>
                </c:pt>
                <c:pt idx="974">
                  <c:v>1748235.83354388</c:v>
                </c:pt>
                <c:pt idx="975">
                  <c:v>1748234.04780415</c:v>
                </c:pt>
                <c:pt idx="976">
                  <c:v>1748235.3715199</c:v>
                </c:pt>
                <c:pt idx="977">
                  <c:v>1748238.2977328</c:v>
                </c:pt>
                <c:pt idx="978">
                  <c:v>1748232.60702813</c:v>
                </c:pt>
                <c:pt idx="979">
                  <c:v>1748234.4676774</c:v>
                </c:pt>
                <c:pt idx="980">
                  <c:v>1748233.90498567</c:v>
                </c:pt>
                <c:pt idx="981">
                  <c:v>1748237.2276227</c:v>
                </c:pt>
                <c:pt idx="982">
                  <c:v>1748238.26381407</c:v>
                </c:pt>
                <c:pt idx="983">
                  <c:v>1748232.49646431</c:v>
                </c:pt>
                <c:pt idx="984">
                  <c:v>1748237.80771756</c:v>
                </c:pt>
                <c:pt idx="985">
                  <c:v>1748237.23466006</c:v>
                </c:pt>
                <c:pt idx="986">
                  <c:v>1748235.03176834</c:v>
                </c:pt>
                <c:pt idx="987">
                  <c:v>1748234.66455351</c:v>
                </c:pt>
                <c:pt idx="988">
                  <c:v>1748232.79938703</c:v>
                </c:pt>
                <c:pt idx="989">
                  <c:v>1748237.36076435</c:v>
                </c:pt>
                <c:pt idx="990">
                  <c:v>1748237.74400414</c:v>
                </c:pt>
                <c:pt idx="991">
                  <c:v>1748231.55261487</c:v>
                </c:pt>
                <c:pt idx="992">
                  <c:v>1748232.95079369</c:v>
                </c:pt>
                <c:pt idx="993">
                  <c:v>1748231.91862026</c:v>
                </c:pt>
                <c:pt idx="994">
                  <c:v>1748235.10435958</c:v>
                </c:pt>
                <c:pt idx="995">
                  <c:v>1748235.22068942</c:v>
                </c:pt>
                <c:pt idx="996">
                  <c:v>1748229.87919751</c:v>
                </c:pt>
                <c:pt idx="997">
                  <c:v>1748231.05715156</c:v>
                </c:pt>
                <c:pt idx="998">
                  <c:v>1748230.80793943</c:v>
                </c:pt>
                <c:pt idx="999">
                  <c:v>1748229.14203511</c:v>
                </c:pt>
                <c:pt idx="1000">
                  <c:v>1748228.15417581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CompLineas!$A$2:$A$24</c:f>
              <c:strCache>
                <c:ptCount val="23"/>
                <c:pt idx="0">
                  <c:v>Linea 699</c:v>
                </c:pt>
                <c:pt idx="1">
                  <c:v>Linea 700</c:v>
                </c:pt>
                <c:pt idx="2">
                  <c:v>Linea 701</c:v>
                </c:pt>
                <c:pt idx="3">
                  <c:v>Linea 702</c:v>
                </c:pt>
                <c:pt idx="4">
                  <c:v>Linea 703</c:v>
                </c:pt>
                <c:pt idx="5">
                  <c:v>Linea 704</c:v>
                </c:pt>
                <c:pt idx="6">
                  <c:v>Linea 705</c:v>
                </c:pt>
                <c:pt idx="7">
                  <c:v>Linea 706</c:v>
                </c:pt>
                <c:pt idx="8">
                  <c:v>Linea 707</c:v>
                </c:pt>
                <c:pt idx="9">
                  <c:v>Linea 708</c:v>
                </c:pt>
                <c:pt idx="10">
                  <c:v>Linea 709</c:v>
                </c:pt>
                <c:pt idx="11">
                  <c:v>Linea 710</c:v>
                </c:pt>
                <c:pt idx="12">
                  <c:v>Linea 711</c:v>
                </c:pt>
                <c:pt idx="13">
                  <c:v>Linea 712</c:v>
                </c:pt>
                <c:pt idx="14">
                  <c:v>Linea 713</c:v>
                </c:pt>
                <c:pt idx="15">
                  <c:v>Linea 714</c:v>
                </c:pt>
                <c:pt idx="16">
                  <c:v>Linea 715</c:v>
                </c:pt>
                <c:pt idx="17">
                  <c:v>Linea 716</c:v>
                </c:pt>
                <c:pt idx="18">
                  <c:v>Linea 717</c:v>
                </c:pt>
                <c:pt idx="19">
                  <c:v>Linea 718</c:v>
                </c:pt>
                <c:pt idx="20">
                  <c:v>Linea 719</c:v>
                </c:pt>
                <c:pt idx="21">
                  <c:v>Linea 720</c:v>
                </c:pt>
                <c:pt idx="22">
                  <c:v>Linea 721</c:v>
                </c:pt>
              </c:strCache>
            </c:strRef>
          </c:cat>
          <c:val>
            <c:numRef>
              <c:f>CompLineas!$B$2:$B$24</c:f>
              <c:numCache>
                <c:formatCode>General</c:formatCode>
                <c:ptCount val="23"/>
                <c:pt idx="0">
                  <c:v>15.8818144861438</c:v>
                </c:pt>
                <c:pt idx="1">
                  <c:v>15.8704719844434</c:v>
                </c:pt>
                <c:pt idx="2">
                  <c:v>15.8579479519525</c:v>
                </c:pt>
                <c:pt idx="3">
                  <c:v>15.8547495401423</c:v>
                </c:pt>
                <c:pt idx="4">
                  <c:v>15.8321107959596</c:v>
                </c:pt>
                <c:pt idx="5">
                  <c:v>15.8109275831621</c:v>
                </c:pt>
                <c:pt idx="6">
                  <c:v>15.801245602111</c:v>
                </c:pt>
                <c:pt idx="7">
                  <c:v>15.7665573273879</c:v>
                </c:pt>
                <c:pt idx="8">
                  <c:v>15.7420654900438</c:v>
                </c:pt>
                <c:pt idx="9">
                  <c:v>15.7215969489899</c:v>
                </c:pt>
                <c:pt idx="10">
                  <c:v>15.7007556748491</c:v>
                </c:pt>
                <c:pt idx="11">
                  <c:v>15.6819049047233</c:v>
                </c:pt>
                <c:pt idx="12">
                  <c:v>15.6732248840746</c:v>
                </c:pt>
                <c:pt idx="13">
                  <c:v>15.6741145926762</c:v>
                </c:pt>
                <c:pt idx="14">
                  <c:v>15.6627569864051</c:v>
                </c:pt>
                <c:pt idx="15">
                  <c:v>15.6393517355702</c:v>
                </c:pt>
                <c:pt idx="16">
                  <c:v>15.6478442311387</c:v>
                </c:pt>
                <c:pt idx="17">
                  <c:v>15.6457369387613</c:v>
                </c:pt>
                <c:pt idx="18">
                  <c:v>15.6415601179129</c:v>
                </c:pt>
                <c:pt idx="19">
                  <c:v>15.6367294508992</c:v>
                </c:pt>
                <c:pt idx="20">
                  <c:v>15.6313062175967</c:v>
                </c:pt>
                <c:pt idx="21">
                  <c:v>15.6229192500645</c:v>
                </c:pt>
                <c:pt idx="22">
                  <c:v>112.499362185582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CompLineas!$A$2:$A$24</c:f>
              <c:strCache>
                <c:ptCount val="23"/>
                <c:pt idx="0">
                  <c:v>Linea 699</c:v>
                </c:pt>
                <c:pt idx="1">
                  <c:v>Linea 700</c:v>
                </c:pt>
                <c:pt idx="2">
                  <c:v>Linea 701</c:v>
                </c:pt>
                <c:pt idx="3">
                  <c:v>Linea 702</c:v>
                </c:pt>
                <c:pt idx="4">
                  <c:v>Linea 703</c:v>
                </c:pt>
                <c:pt idx="5">
                  <c:v>Linea 704</c:v>
                </c:pt>
                <c:pt idx="6">
                  <c:v>Linea 705</c:v>
                </c:pt>
                <c:pt idx="7">
                  <c:v>Linea 706</c:v>
                </c:pt>
                <c:pt idx="8">
                  <c:v>Linea 707</c:v>
                </c:pt>
                <c:pt idx="9">
                  <c:v>Linea 708</c:v>
                </c:pt>
                <c:pt idx="10">
                  <c:v>Linea 709</c:v>
                </c:pt>
                <c:pt idx="11">
                  <c:v>Linea 710</c:v>
                </c:pt>
                <c:pt idx="12">
                  <c:v>Linea 711</c:v>
                </c:pt>
                <c:pt idx="13">
                  <c:v>Linea 712</c:v>
                </c:pt>
                <c:pt idx="14">
                  <c:v>Linea 713</c:v>
                </c:pt>
                <c:pt idx="15">
                  <c:v>Linea 714</c:v>
                </c:pt>
                <c:pt idx="16">
                  <c:v>Linea 715</c:v>
                </c:pt>
                <c:pt idx="17">
                  <c:v>Linea 716</c:v>
                </c:pt>
                <c:pt idx="18">
                  <c:v>Linea 717</c:v>
                </c:pt>
                <c:pt idx="19">
                  <c:v>Linea 718</c:v>
                </c:pt>
                <c:pt idx="20">
                  <c:v>Linea 719</c:v>
                </c:pt>
                <c:pt idx="21">
                  <c:v>Linea 720</c:v>
                </c:pt>
                <c:pt idx="22">
                  <c:v>Linea 721</c:v>
                </c:pt>
              </c:strCache>
            </c:strRef>
          </c:cat>
          <c:val>
            <c:numRef>
              <c:f>CompLineas!$C$2:$C$24</c:f>
              <c:numCache>
                <c:formatCode>General</c:formatCode>
                <c:ptCount val="23"/>
                <c:pt idx="0">
                  <c:v>15.5391444126856</c:v>
                </c:pt>
                <c:pt idx="1">
                  <c:v>15.5367353398816</c:v>
                </c:pt>
                <c:pt idx="2">
                  <c:v>15.5343960480646</c:v>
                </c:pt>
                <c:pt idx="3">
                  <c:v>15.5331523915853</c:v>
                </c:pt>
                <c:pt idx="4">
                  <c:v>15.5300949322186</c:v>
                </c:pt>
                <c:pt idx="5">
                  <c:v>15.527299617983</c:v>
                </c:pt>
                <c:pt idx="6">
                  <c:v>15.525769421716</c:v>
                </c:pt>
                <c:pt idx="7">
                  <c:v>15.5218021046338</c:v>
                </c:pt>
                <c:pt idx="8">
                  <c:v>15.5189466853132</c:v>
                </c:pt>
                <c:pt idx="9">
                  <c:v>15.5165763908242</c:v>
                </c:pt>
                <c:pt idx="10">
                  <c:v>15.514239914139</c:v>
                </c:pt>
                <c:pt idx="11">
                  <c:v>15.5121757223189</c:v>
                </c:pt>
                <c:pt idx="12">
                  <c:v>15.5112225982916</c:v>
                </c:pt>
                <c:pt idx="13">
                  <c:v>15.5113210149386</c:v>
                </c:pt>
                <c:pt idx="14">
                  <c:v>15.5102326094463</c:v>
                </c:pt>
                <c:pt idx="15">
                  <c:v>15.5079744996929</c:v>
                </c:pt>
                <c:pt idx="16">
                  <c:v>15.505568278573</c:v>
                </c:pt>
                <c:pt idx="17">
                  <c:v>15.5056610566467</c:v>
                </c:pt>
                <c:pt idx="18">
                  <c:v>15.5056701353007</c:v>
                </c:pt>
                <c:pt idx="19">
                  <c:v>15.5057553618715</c:v>
                </c:pt>
                <c:pt idx="20">
                  <c:v>15.5059431427376</c:v>
                </c:pt>
                <c:pt idx="21">
                  <c:v>15.5060170648839</c:v>
                </c:pt>
                <c:pt idx="22">
                  <c:v>19.8442728328347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CompLineas!$A$2:$A$24</c:f>
              <c:strCache>
                <c:ptCount val="23"/>
                <c:pt idx="0">
                  <c:v>Linea 699</c:v>
                </c:pt>
                <c:pt idx="1">
                  <c:v>Linea 700</c:v>
                </c:pt>
                <c:pt idx="2">
                  <c:v>Linea 701</c:v>
                </c:pt>
                <c:pt idx="3">
                  <c:v>Linea 702</c:v>
                </c:pt>
                <c:pt idx="4">
                  <c:v>Linea 703</c:v>
                </c:pt>
                <c:pt idx="5">
                  <c:v>Linea 704</c:v>
                </c:pt>
                <c:pt idx="6">
                  <c:v>Linea 705</c:v>
                </c:pt>
                <c:pt idx="7">
                  <c:v>Linea 706</c:v>
                </c:pt>
                <c:pt idx="8">
                  <c:v>Linea 707</c:v>
                </c:pt>
                <c:pt idx="9">
                  <c:v>Linea 708</c:v>
                </c:pt>
                <c:pt idx="10">
                  <c:v>Linea 709</c:v>
                </c:pt>
                <c:pt idx="11">
                  <c:v>Linea 710</c:v>
                </c:pt>
                <c:pt idx="12">
                  <c:v>Linea 711</c:v>
                </c:pt>
                <c:pt idx="13">
                  <c:v>Linea 712</c:v>
                </c:pt>
                <c:pt idx="14">
                  <c:v>Linea 713</c:v>
                </c:pt>
                <c:pt idx="15">
                  <c:v>Linea 714</c:v>
                </c:pt>
                <c:pt idx="16">
                  <c:v>Linea 715</c:v>
                </c:pt>
                <c:pt idx="17">
                  <c:v>Linea 716</c:v>
                </c:pt>
                <c:pt idx="18">
                  <c:v>Linea 717</c:v>
                </c:pt>
                <c:pt idx="19">
                  <c:v>Linea 718</c:v>
                </c:pt>
                <c:pt idx="20">
                  <c:v>Linea 719</c:v>
                </c:pt>
                <c:pt idx="21">
                  <c:v>Linea 720</c:v>
                </c:pt>
                <c:pt idx="22">
                  <c:v>Linea 721</c:v>
                </c:pt>
              </c:strCache>
            </c:strRef>
          </c:cat>
          <c:val>
            <c:numRef>
              <c:f>CompLineas!$D$2:$D$24</c:f>
              <c:numCache>
                <c:formatCode>General</c:formatCode>
                <c:ptCount val="23"/>
                <c:pt idx="0">
                  <c:v>7.93402000024228</c:v>
                </c:pt>
                <c:pt idx="1">
                  <c:v>7.95203461535159</c:v>
                </c:pt>
                <c:pt idx="2">
                  <c:v>7.96883179263676</c:v>
                </c:pt>
                <c:pt idx="3">
                  <c:v>7.97939364042823</c:v>
                </c:pt>
                <c:pt idx="4">
                  <c:v>7.99841831322968</c:v>
                </c:pt>
                <c:pt idx="5">
                  <c:v>8.01557522685073</c:v>
                </c:pt>
                <c:pt idx="6">
                  <c:v>8.02588133563003</c:v>
                </c:pt>
                <c:pt idx="7">
                  <c:v>8.04800042701835</c:v>
                </c:pt>
                <c:pt idx="8">
                  <c:v>8.06412728314586</c:v>
                </c:pt>
                <c:pt idx="9">
                  <c:v>8.07743827120897</c:v>
                </c:pt>
                <c:pt idx="10">
                  <c:v>8.09022596373178</c:v>
                </c:pt>
                <c:pt idx="11">
                  <c:v>8.10130340354674</c:v>
                </c:pt>
                <c:pt idx="12">
                  <c:v>8.10644963173039</c:v>
                </c:pt>
                <c:pt idx="13">
                  <c:v>8.10596639684623</c:v>
                </c:pt>
                <c:pt idx="14">
                  <c:v>8.11113748017964</c:v>
                </c:pt>
                <c:pt idx="15">
                  <c:v>8.12187168977362</c:v>
                </c:pt>
                <c:pt idx="16">
                  <c:v>8.11533971876021</c:v>
                </c:pt>
                <c:pt idx="17">
                  <c:v>8.11293479765911</c:v>
                </c:pt>
                <c:pt idx="18">
                  <c:v>8.11011897890543</c:v>
                </c:pt>
                <c:pt idx="19">
                  <c:v>8.10599424828253</c:v>
                </c:pt>
                <c:pt idx="20">
                  <c:v>8.10029826710297</c:v>
                </c:pt>
                <c:pt idx="21">
                  <c:v>8.09394228013187</c:v>
                </c:pt>
                <c:pt idx="22">
                  <c:v>24.3056051916264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CompLineas!$A$2:$A$24</c:f>
              <c:strCache>
                <c:ptCount val="23"/>
                <c:pt idx="0">
                  <c:v>Linea 699</c:v>
                </c:pt>
                <c:pt idx="1">
                  <c:v>Linea 700</c:v>
                </c:pt>
                <c:pt idx="2">
                  <c:v>Linea 701</c:v>
                </c:pt>
                <c:pt idx="3">
                  <c:v>Linea 702</c:v>
                </c:pt>
                <c:pt idx="4">
                  <c:v>Linea 703</c:v>
                </c:pt>
                <c:pt idx="5">
                  <c:v>Linea 704</c:v>
                </c:pt>
                <c:pt idx="6">
                  <c:v>Linea 705</c:v>
                </c:pt>
                <c:pt idx="7">
                  <c:v>Linea 706</c:v>
                </c:pt>
                <c:pt idx="8">
                  <c:v>Linea 707</c:v>
                </c:pt>
                <c:pt idx="9">
                  <c:v>Linea 708</c:v>
                </c:pt>
                <c:pt idx="10">
                  <c:v>Linea 709</c:v>
                </c:pt>
                <c:pt idx="11">
                  <c:v>Linea 710</c:v>
                </c:pt>
                <c:pt idx="12">
                  <c:v>Linea 711</c:v>
                </c:pt>
                <c:pt idx="13">
                  <c:v>Linea 712</c:v>
                </c:pt>
                <c:pt idx="14">
                  <c:v>Linea 713</c:v>
                </c:pt>
                <c:pt idx="15">
                  <c:v>Linea 714</c:v>
                </c:pt>
                <c:pt idx="16">
                  <c:v>Linea 715</c:v>
                </c:pt>
                <c:pt idx="17">
                  <c:v>Linea 716</c:v>
                </c:pt>
                <c:pt idx="18">
                  <c:v>Linea 717</c:v>
                </c:pt>
                <c:pt idx="19">
                  <c:v>Linea 718</c:v>
                </c:pt>
                <c:pt idx="20">
                  <c:v>Linea 719</c:v>
                </c:pt>
                <c:pt idx="21">
                  <c:v>Linea 720</c:v>
                </c:pt>
                <c:pt idx="22">
                  <c:v>Linea 721</c:v>
                </c:pt>
              </c:strCache>
            </c:strRef>
          </c:cat>
          <c:val>
            <c:numRef>
              <c:f>CompLineas!$E$2:$E$24</c:f>
              <c:numCache>
                <c:formatCode>General</c:formatCode>
                <c:ptCount val="23"/>
                <c:pt idx="0">
                  <c:v>7.25656959334051</c:v>
                </c:pt>
                <c:pt idx="1">
                  <c:v>7.25251145910343</c:v>
                </c:pt>
                <c:pt idx="2">
                  <c:v>7.24787948694601</c:v>
                </c:pt>
                <c:pt idx="3">
                  <c:v>7.24699783387125</c:v>
                </c:pt>
                <c:pt idx="4">
                  <c:v>7.23807466354324</c:v>
                </c:pt>
                <c:pt idx="5">
                  <c:v>7.22969148546855</c:v>
                </c:pt>
                <c:pt idx="6">
                  <c:v>7.22597642201673</c:v>
                </c:pt>
                <c:pt idx="7">
                  <c:v>7.21195620649199</c:v>
                </c:pt>
                <c:pt idx="8">
                  <c:v>7.20207803053324</c:v>
                </c:pt>
                <c:pt idx="9">
                  <c:v>7.19381231570116</c:v>
                </c:pt>
                <c:pt idx="10">
                  <c:v>7.18535783308565</c:v>
                </c:pt>
                <c:pt idx="11">
                  <c:v>7.17768589117623</c:v>
                </c:pt>
                <c:pt idx="12">
                  <c:v>7.17415380842938</c:v>
                </c:pt>
                <c:pt idx="13">
                  <c:v>7.17451553615735</c:v>
                </c:pt>
                <c:pt idx="14">
                  <c:v>7.16981991203332</c:v>
                </c:pt>
                <c:pt idx="15">
                  <c:v>7.16014830465108</c:v>
                </c:pt>
                <c:pt idx="16">
                  <c:v>7.16514816129714</c:v>
                </c:pt>
                <c:pt idx="17">
                  <c:v>7.16414036521114</c:v>
                </c:pt>
                <c:pt idx="18">
                  <c:v>7.1622236167884</c:v>
                </c:pt>
                <c:pt idx="19">
                  <c:v>7.1599723141759</c:v>
                </c:pt>
                <c:pt idx="20">
                  <c:v>7.15740236651882</c:v>
                </c:pt>
                <c:pt idx="21">
                  <c:v>7.153527963455</c:v>
                </c:pt>
                <c:pt idx="22">
                  <c:v>62.3602081298649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CompLineas!$A$2:$A$24</c:f>
              <c:strCache>
                <c:ptCount val="23"/>
                <c:pt idx="0">
                  <c:v>Linea 699</c:v>
                </c:pt>
                <c:pt idx="1">
                  <c:v>Linea 700</c:v>
                </c:pt>
                <c:pt idx="2">
                  <c:v>Linea 701</c:v>
                </c:pt>
                <c:pt idx="3">
                  <c:v>Linea 702</c:v>
                </c:pt>
                <c:pt idx="4">
                  <c:v>Linea 703</c:v>
                </c:pt>
                <c:pt idx="5">
                  <c:v>Linea 704</c:v>
                </c:pt>
                <c:pt idx="6">
                  <c:v>Linea 705</c:v>
                </c:pt>
                <c:pt idx="7">
                  <c:v>Linea 706</c:v>
                </c:pt>
                <c:pt idx="8">
                  <c:v>Linea 707</c:v>
                </c:pt>
                <c:pt idx="9">
                  <c:v>Linea 708</c:v>
                </c:pt>
                <c:pt idx="10">
                  <c:v>Linea 709</c:v>
                </c:pt>
                <c:pt idx="11">
                  <c:v>Linea 710</c:v>
                </c:pt>
                <c:pt idx="12">
                  <c:v>Linea 711</c:v>
                </c:pt>
                <c:pt idx="13">
                  <c:v>Linea 712</c:v>
                </c:pt>
                <c:pt idx="14">
                  <c:v>Linea 713</c:v>
                </c:pt>
                <c:pt idx="15">
                  <c:v>Linea 714</c:v>
                </c:pt>
                <c:pt idx="16">
                  <c:v>Linea 715</c:v>
                </c:pt>
                <c:pt idx="17">
                  <c:v>Linea 716</c:v>
                </c:pt>
                <c:pt idx="18">
                  <c:v>Linea 717</c:v>
                </c:pt>
                <c:pt idx="19">
                  <c:v>Linea 718</c:v>
                </c:pt>
                <c:pt idx="20">
                  <c:v>Linea 719</c:v>
                </c:pt>
                <c:pt idx="21">
                  <c:v>Linea 720</c:v>
                </c:pt>
                <c:pt idx="22">
                  <c:v>Linea 721</c:v>
                </c:pt>
              </c:strCache>
            </c:strRef>
          </c:cat>
          <c:val>
            <c:numRef>
              <c:f>CompLineas!$H$2:$H$24</c:f>
              <c:numCache>
                <c:formatCode>General</c:formatCode>
                <c:ptCount val="23"/>
                <c:pt idx="0">
                  <c:v>0.59821010944748</c:v>
                </c:pt>
                <c:pt idx="1">
                  <c:v>0.597886230266642</c:v>
                </c:pt>
                <c:pt idx="2">
                  <c:v>0.597610932806936</c:v>
                </c:pt>
                <c:pt idx="3">
                  <c:v>0.597376794316865</c:v>
                </c:pt>
                <c:pt idx="4">
                  <c:v>0.597178019420306</c:v>
                </c:pt>
                <c:pt idx="5">
                  <c:v>0.597010054550516</c:v>
                </c:pt>
                <c:pt idx="6">
                  <c:v>0.5968693107373</c:v>
                </c:pt>
                <c:pt idx="7">
                  <c:v>0.596752962015874</c:v>
                </c:pt>
                <c:pt idx="8">
                  <c:v>0.596658797724607</c:v>
                </c:pt>
                <c:pt idx="9">
                  <c:v>0.596585114040787</c:v>
                </c:pt>
                <c:pt idx="10">
                  <c:v>0.596530634773254</c:v>
                </c:pt>
                <c:pt idx="11">
                  <c:v>0.59649445458797</c:v>
                </c:pt>
                <c:pt idx="12">
                  <c:v>0.596476000040363</c:v>
                </c:pt>
                <c:pt idx="13">
                  <c:v>0.596475005376409</c:v>
                </c:pt>
                <c:pt idx="14">
                  <c:v>0.596491501273184</c:v>
                </c:pt>
                <c:pt idx="15">
                  <c:v>0.596525815678674</c:v>
                </c:pt>
                <c:pt idx="16">
                  <c:v>0.596578586801246</c:v>
                </c:pt>
                <c:pt idx="17">
                  <c:v>0.59666660819848</c:v>
                </c:pt>
                <c:pt idx="18">
                  <c:v>0.596792775672544</c:v>
                </c:pt>
                <c:pt idx="19">
                  <c:v>0.596961396300933</c:v>
                </c:pt>
                <c:pt idx="20">
                  <c:v>0.597178545273073</c:v>
                </c:pt>
                <c:pt idx="21">
                  <c:v>0.597452609720793</c:v>
                </c:pt>
                <c:pt idx="22">
                  <c:v>0.618592746049437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5368557.91062033</c:v>
                </c:pt>
                <c:pt idx="1">
                  <c:v>29991058.5225568</c:v>
                </c:pt>
                <c:pt idx="2">
                  <c:v>29930089.0003737</c:v>
                </c:pt>
                <c:pt idx="3">
                  <c:v>29869607.3337063</c:v>
                </c:pt>
                <c:pt idx="4">
                  <c:v>29809703.2026974</c:v>
                </c:pt>
                <c:pt idx="5">
                  <c:v>29750019.2083992</c:v>
                </c:pt>
                <c:pt idx="6">
                  <c:v>29691428.1389228</c:v>
                </c:pt>
                <c:pt idx="7">
                  <c:v>29633806.4356691</c:v>
                </c:pt>
                <c:pt idx="8">
                  <c:v>29576714.9379067</c:v>
                </c:pt>
                <c:pt idx="9">
                  <c:v>29521213.5227471</c:v>
                </c:pt>
                <c:pt idx="10">
                  <c:v>29466865.6725697</c:v>
                </c:pt>
                <c:pt idx="11">
                  <c:v>29413426.5207392</c:v>
                </c:pt>
                <c:pt idx="12">
                  <c:v>29360939.6401154</c:v>
                </c:pt>
                <c:pt idx="13">
                  <c:v>29309318.1500177</c:v>
                </c:pt>
                <c:pt idx="14">
                  <c:v>29258100.9537209</c:v>
                </c:pt>
                <c:pt idx="15">
                  <c:v>29206849.4953607</c:v>
                </c:pt>
                <c:pt idx="16">
                  <c:v>29156109.7320945</c:v>
                </c:pt>
                <c:pt idx="17">
                  <c:v>29106393.1089113</c:v>
                </c:pt>
                <c:pt idx="18">
                  <c:v>29048602.4026859</c:v>
                </c:pt>
                <c:pt idx="19">
                  <c:v>28991374.6723814</c:v>
                </c:pt>
                <c:pt idx="20">
                  <c:v>28935153.8045931</c:v>
                </c:pt>
                <c:pt idx="21">
                  <c:v>28880303.9407771</c:v>
                </c:pt>
                <c:pt idx="22">
                  <c:v>28827269.8902561</c:v>
                </c:pt>
                <c:pt idx="23">
                  <c:v>28776611.0805107</c:v>
                </c:pt>
                <c:pt idx="24">
                  <c:v>16335861.4921432</c:v>
                </c:pt>
                <c:pt idx="25">
                  <c:v>12180017.2289572</c:v>
                </c:pt>
                <c:pt idx="26">
                  <c:v>11150331.8338443</c:v>
                </c:pt>
                <c:pt idx="27">
                  <c:v>10411766.1982146</c:v>
                </c:pt>
                <c:pt idx="28">
                  <c:v>10417340.6805099</c:v>
                </c:pt>
                <c:pt idx="29">
                  <c:v>9863598.93426652</c:v>
                </c:pt>
                <c:pt idx="30">
                  <c:v>9866782.77225083</c:v>
                </c:pt>
                <c:pt idx="31">
                  <c:v>9437817.69767157</c:v>
                </c:pt>
                <c:pt idx="32">
                  <c:v>9439347.09051091</c:v>
                </c:pt>
                <c:pt idx="33">
                  <c:v>9096854.02355991</c:v>
                </c:pt>
                <c:pt idx="34">
                  <c:v>9097138.71875531</c:v>
                </c:pt>
                <c:pt idx="35">
                  <c:v>8816699.4310223</c:v>
                </c:pt>
                <c:pt idx="36">
                  <c:v>8816195.09221525</c:v>
                </c:pt>
                <c:pt idx="37">
                  <c:v>8580922.58243585</c:v>
                </c:pt>
                <c:pt idx="38">
                  <c:v>8579773.11806583</c:v>
                </c:pt>
                <c:pt idx="39">
                  <c:v>8379488.87983824</c:v>
                </c:pt>
                <c:pt idx="40">
                  <c:v>8377795.0601995</c:v>
                </c:pt>
                <c:pt idx="41">
                  <c:v>8204859.20478349</c:v>
                </c:pt>
                <c:pt idx="42">
                  <c:v>8202904.11040938</c:v>
                </c:pt>
                <c:pt idx="43">
                  <c:v>8051779.14399365</c:v>
                </c:pt>
                <c:pt idx="44">
                  <c:v>8049570.70642036</c:v>
                </c:pt>
                <c:pt idx="45">
                  <c:v>7916085.22779512</c:v>
                </c:pt>
                <c:pt idx="46">
                  <c:v>7913636.64624991</c:v>
                </c:pt>
                <c:pt idx="47">
                  <c:v>7794616.25667901</c:v>
                </c:pt>
                <c:pt idx="48">
                  <c:v>7597893.48007957</c:v>
                </c:pt>
                <c:pt idx="49">
                  <c:v>7109886.45297186</c:v>
                </c:pt>
                <c:pt idx="50">
                  <c:v>6828092.29428024</c:v>
                </c:pt>
                <c:pt idx="51">
                  <c:v>6576763.50917183</c:v>
                </c:pt>
                <c:pt idx="52">
                  <c:v>6498640.16865333</c:v>
                </c:pt>
                <c:pt idx="53">
                  <c:v>6502119.34480501</c:v>
                </c:pt>
                <c:pt idx="54">
                  <c:v>6296711.2727029</c:v>
                </c:pt>
                <c:pt idx="55">
                  <c:v>6120662.83464359</c:v>
                </c:pt>
                <c:pt idx="56">
                  <c:v>6123539.81023279</c:v>
                </c:pt>
                <c:pt idx="57">
                  <c:v>6122308.21554107</c:v>
                </c:pt>
                <c:pt idx="58">
                  <c:v>5974815.39409894</c:v>
                </c:pt>
                <c:pt idx="59">
                  <c:v>5941018.99881375</c:v>
                </c:pt>
                <c:pt idx="60">
                  <c:v>5973269.48556041</c:v>
                </c:pt>
                <c:pt idx="61">
                  <c:v>5849383.77576554</c:v>
                </c:pt>
                <c:pt idx="62">
                  <c:v>5849172.42094995</c:v>
                </c:pt>
                <c:pt idx="63">
                  <c:v>5847172.9015405</c:v>
                </c:pt>
                <c:pt idx="64">
                  <c:v>5743656.65444462</c:v>
                </c:pt>
                <c:pt idx="65">
                  <c:v>5710081.34236346</c:v>
                </c:pt>
                <c:pt idx="66">
                  <c:v>5707871.09101779</c:v>
                </c:pt>
                <c:pt idx="67">
                  <c:v>5622497.66062142</c:v>
                </c:pt>
                <c:pt idx="68">
                  <c:v>5620044.72206579</c:v>
                </c:pt>
                <c:pt idx="69">
                  <c:v>5549104.47171661</c:v>
                </c:pt>
                <c:pt idx="70">
                  <c:v>5546343.73466447</c:v>
                </c:pt>
                <c:pt idx="71">
                  <c:v>5487189.92589751</c:v>
                </c:pt>
                <c:pt idx="72">
                  <c:v>5482608.31426618</c:v>
                </c:pt>
                <c:pt idx="73">
                  <c:v>5354817.50882937</c:v>
                </c:pt>
                <c:pt idx="74">
                  <c:v>5266039.51721941</c:v>
                </c:pt>
                <c:pt idx="75">
                  <c:v>5181264.33477736</c:v>
                </c:pt>
                <c:pt idx="76">
                  <c:v>5134543.59191135</c:v>
                </c:pt>
                <c:pt idx="77">
                  <c:v>5139884.63224057</c:v>
                </c:pt>
                <c:pt idx="78">
                  <c:v>5077164.91328336</c:v>
                </c:pt>
                <c:pt idx="79">
                  <c:v>5005247.2857543</c:v>
                </c:pt>
                <c:pt idx="80">
                  <c:v>4929340.40926911</c:v>
                </c:pt>
                <c:pt idx="81">
                  <c:v>4922151.25598316</c:v>
                </c:pt>
                <c:pt idx="82">
                  <c:v>4864493.32005627</c:v>
                </c:pt>
                <c:pt idx="83">
                  <c:v>4844965.50796584</c:v>
                </c:pt>
                <c:pt idx="84">
                  <c:v>4839418.76558355</c:v>
                </c:pt>
                <c:pt idx="85">
                  <c:v>4792041.04966915</c:v>
                </c:pt>
                <c:pt idx="86">
                  <c:v>4798437.0814313</c:v>
                </c:pt>
                <c:pt idx="87">
                  <c:v>4740512.43260809</c:v>
                </c:pt>
                <c:pt idx="88">
                  <c:v>4701072.20892954</c:v>
                </c:pt>
                <c:pt idx="89">
                  <c:v>4687026.39642987</c:v>
                </c:pt>
                <c:pt idx="90">
                  <c:v>4680666.24393037</c:v>
                </c:pt>
                <c:pt idx="91">
                  <c:v>4644164.06722296</c:v>
                </c:pt>
                <c:pt idx="92">
                  <c:v>4634277.34784547</c:v>
                </c:pt>
                <c:pt idx="93">
                  <c:v>4628138.16158702</c:v>
                </c:pt>
                <c:pt idx="94">
                  <c:v>4597756.25268583</c:v>
                </c:pt>
                <c:pt idx="95">
                  <c:v>4578111.98861529</c:v>
                </c:pt>
                <c:pt idx="96">
                  <c:v>4582768.2080832</c:v>
                </c:pt>
                <c:pt idx="97">
                  <c:v>4521592.33881839</c:v>
                </c:pt>
                <c:pt idx="98">
                  <c:v>4479376.56949988</c:v>
                </c:pt>
                <c:pt idx="99">
                  <c:v>4434167.72619334</c:v>
                </c:pt>
                <c:pt idx="100">
                  <c:v>4419922.24379997</c:v>
                </c:pt>
                <c:pt idx="101">
                  <c:v>4422817.61517364</c:v>
                </c:pt>
                <c:pt idx="102">
                  <c:v>4376619.59757567</c:v>
                </c:pt>
                <c:pt idx="103">
                  <c:v>4329898.44773761</c:v>
                </c:pt>
                <c:pt idx="104">
                  <c:v>4330304.5602869</c:v>
                </c:pt>
                <c:pt idx="105">
                  <c:v>4310942.54962952</c:v>
                </c:pt>
                <c:pt idx="106">
                  <c:v>4268953.31295951</c:v>
                </c:pt>
                <c:pt idx="107">
                  <c:v>4237453.15823582</c:v>
                </c:pt>
                <c:pt idx="108">
                  <c:v>4215232.23124165</c:v>
                </c:pt>
                <c:pt idx="109">
                  <c:v>4206511.66797994</c:v>
                </c:pt>
                <c:pt idx="110">
                  <c:v>4205747.69020226</c:v>
                </c:pt>
                <c:pt idx="111">
                  <c:v>4199305.72140587</c:v>
                </c:pt>
                <c:pt idx="112">
                  <c:v>4197701.29572103</c:v>
                </c:pt>
                <c:pt idx="113">
                  <c:v>4166074.28395923</c:v>
                </c:pt>
                <c:pt idx="114">
                  <c:v>4147388.26130317</c:v>
                </c:pt>
                <c:pt idx="115">
                  <c:v>4147528.52840199</c:v>
                </c:pt>
                <c:pt idx="116">
                  <c:v>4125815.76117926</c:v>
                </c:pt>
                <c:pt idx="117">
                  <c:v>4110549.25163865</c:v>
                </c:pt>
                <c:pt idx="118">
                  <c:v>4108144.20165616</c:v>
                </c:pt>
                <c:pt idx="119">
                  <c:v>4094730.44659898</c:v>
                </c:pt>
                <c:pt idx="120">
                  <c:v>4076819.92737354</c:v>
                </c:pt>
                <c:pt idx="121">
                  <c:v>4043764.3683557</c:v>
                </c:pt>
                <c:pt idx="122">
                  <c:v>4019273.91334794</c:v>
                </c:pt>
                <c:pt idx="123">
                  <c:v>3994779.61434619</c:v>
                </c:pt>
                <c:pt idx="124">
                  <c:v>3980245.05691101</c:v>
                </c:pt>
                <c:pt idx="125">
                  <c:v>3979007.99736703</c:v>
                </c:pt>
                <c:pt idx="126">
                  <c:v>3961327.68032174</c:v>
                </c:pt>
                <c:pt idx="127">
                  <c:v>3937920.65391643</c:v>
                </c:pt>
                <c:pt idx="128">
                  <c:v>3911867.4824328</c:v>
                </c:pt>
                <c:pt idx="129">
                  <c:v>3894158.26037991</c:v>
                </c:pt>
                <c:pt idx="130">
                  <c:v>3871226.28755</c:v>
                </c:pt>
                <c:pt idx="131">
                  <c:v>3859597.6315369</c:v>
                </c:pt>
                <c:pt idx="132">
                  <c:v>3850546.61818496</c:v>
                </c:pt>
                <c:pt idx="133">
                  <c:v>3840879.81498861</c:v>
                </c:pt>
                <c:pt idx="134">
                  <c:v>3840500.17735112</c:v>
                </c:pt>
                <c:pt idx="135">
                  <c:v>3824526.81213331</c:v>
                </c:pt>
                <c:pt idx="136">
                  <c:v>3814039.25659374</c:v>
                </c:pt>
                <c:pt idx="137">
                  <c:v>3792286.87795852</c:v>
                </c:pt>
                <c:pt idx="138">
                  <c:v>3786948.71159085</c:v>
                </c:pt>
                <c:pt idx="139">
                  <c:v>3788058.83390424</c:v>
                </c:pt>
                <c:pt idx="140">
                  <c:v>3783639.59666691</c:v>
                </c:pt>
                <c:pt idx="141">
                  <c:v>3781509.49726658</c:v>
                </c:pt>
                <c:pt idx="142">
                  <c:v>3767933.82751289</c:v>
                </c:pt>
                <c:pt idx="143">
                  <c:v>3764957.70888133</c:v>
                </c:pt>
                <c:pt idx="144">
                  <c:v>3763206.9934035</c:v>
                </c:pt>
                <c:pt idx="145">
                  <c:v>3741146.04387183</c:v>
                </c:pt>
                <c:pt idx="146">
                  <c:v>3725788.65888501</c:v>
                </c:pt>
                <c:pt idx="147">
                  <c:v>3709097.81211023</c:v>
                </c:pt>
                <c:pt idx="148">
                  <c:v>3703585.23877561</c:v>
                </c:pt>
                <c:pt idx="149">
                  <c:v>3705009.7007445</c:v>
                </c:pt>
                <c:pt idx="150">
                  <c:v>3687221.6045678</c:v>
                </c:pt>
                <c:pt idx="151">
                  <c:v>3667791.02160733</c:v>
                </c:pt>
                <c:pt idx="152">
                  <c:v>3665434.37410549</c:v>
                </c:pt>
                <c:pt idx="153">
                  <c:v>3656443.03057464</c:v>
                </c:pt>
                <c:pt idx="154">
                  <c:v>3638133.28477345</c:v>
                </c:pt>
                <c:pt idx="155">
                  <c:v>3622491.51603045</c:v>
                </c:pt>
                <c:pt idx="156">
                  <c:v>3611257.88415528</c:v>
                </c:pt>
                <c:pt idx="157">
                  <c:v>3606211.00572577</c:v>
                </c:pt>
                <c:pt idx="158">
                  <c:v>3606767.29475627</c:v>
                </c:pt>
                <c:pt idx="159">
                  <c:v>3600837.13057476</c:v>
                </c:pt>
                <c:pt idx="160">
                  <c:v>3590711.2630061</c:v>
                </c:pt>
                <c:pt idx="161">
                  <c:v>3576642.92875414</c:v>
                </c:pt>
                <c:pt idx="162">
                  <c:v>3569451.42258109</c:v>
                </c:pt>
                <c:pt idx="163">
                  <c:v>3562609.57713486</c:v>
                </c:pt>
                <c:pt idx="164">
                  <c:v>3562065.2697586</c:v>
                </c:pt>
                <c:pt idx="165">
                  <c:v>3555685.72214046</c:v>
                </c:pt>
                <c:pt idx="166">
                  <c:v>3554361.80232504</c:v>
                </c:pt>
                <c:pt idx="167">
                  <c:v>3544011.00586405</c:v>
                </c:pt>
                <c:pt idx="168">
                  <c:v>3533324.90158496</c:v>
                </c:pt>
                <c:pt idx="169">
                  <c:v>3520774.41581915</c:v>
                </c:pt>
                <c:pt idx="170">
                  <c:v>3509995.73977428</c:v>
                </c:pt>
                <c:pt idx="171">
                  <c:v>3499100.59212099</c:v>
                </c:pt>
                <c:pt idx="172">
                  <c:v>3492935.48659032</c:v>
                </c:pt>
                <c:pt idx="173">
                  <c:v>3492437.3302312</c:v>
                </c:pt>
                <c:pt idx="174">
                  <c:v>3484642.82799165</c:v>
                </c:pt>
                <c:pt idx="175">
                  <c:v>3473839.23535299</c:v>
                </c:pt>
                <c:pt idx="176">
                  <c:v>3462408.02285291</c:v>
                </c:pt>
                <c:pt idx="177">
                  <c:v>3453654.40646985</c:v>
                </c:pt>
                <c:pt idx="178">
                  <c:v>3441275.71801649</c:v>
                </c:pt>
                <c:pt idx="179">
                  <c:v>3433199.09534816</c:v>
                </c:pt>
                <c:pt idx="180">
                  <c:v>3426857.54763307</c:v>
                </c:pt>
                <c:pt idx="181">
                  <c:v>3421281.28939052</c:v>
                </c:pt>
                <c:pt idx="182">
                  <c:v>3421151.83113397</c:v>
                </c:pt>
                <c:pt idx="183">
                  <c:v>3412828.39327451</c:v>
                </c:pt>
                <c:pt idx="184">
                  <c:v>3406488.88866929</c:v>
                </c:pt>
                <c:pt idx="185">
                  <c:v>3394958.53067063</c:v>
                </c:pt>
                <c:pt idx="186">
                  <c:v>3390295.75758786</c:v>
                </c:pt>
                <c:pt idx="187">
                  <c:v>3385542.10644569</c:v>
                </c:pt>
                <c:pt idx="188">
                  <c:v>3382598.25700717</c:v>
                </c:pt>
                <c:pt idx="189">
                  <c:v>3383247.65864217</c:v>
                </c:pt>
                <c:pt idx="190">
                  <c:v>3379775.39289299</c:v>
                </c:pt>
                <c:pt idx="191">
                  <c:v>3378892.80663637</c:v>
                </c:pt>
                <c:pt idx="192">
                  <c:v>3372543.09914141</c:v>
                </c:pt>
                <c:pt idx="193">
                  <c:v>3365995.25777866</c:v>
                </c:pt>
                <c:pt idx="194">
                  <c:v>3355857.90616069</c:v>
                </c:pt>
                <c:pt idx="195">
                  <c:v>3348405.44904445</c:v>
                </c:pt>
                <c:pt idx="196">
                  <c:v>3340435.69613696</c:v>
                </c:pt>
                <c:pt idx="197">
                  <c:v>3337742.29996891</c:v>
                </c:pt>
                <c:pt idx="198">
                  <c:v>3338271.47668949</c:v>
                </c:pt>
                <c:pt idx="199">
                  <c:v>3330278.6902076</c:v>
                </c:pt>
                <c:pt idx="200">
                  <c:v>3320755.46610498</c:v>
                </c:pt>
                <c:pt idx="201">
                  <c:v>3318624.55120468</c:v>
                </c:pt>
                <c:pt idx="202">
                  <c:v>3309916.68673276</c:v>
                </c:pt>
                <c:pt idx="203">
                  <c:v>3301369.90669325</c:v>
                </c:pt>
                <c:pt idx="204">
                  <c:v>3294723.91191287</c:v>
                </c:pt>
                <c:pt idx="205">
                  <c:v>3291148.19918647</c:v>
                </c:pt>
                <c:pt idx="206">
                  <c:v>3289633.96819872</c:v>
                </c:pt>
                <c:pt idx="207">
                  <c:v>3290104.46629144</c:v>
                </c:pt>
                <c:pt idx="208">
                  <c:v>3283024.19269038</c:v>
                </c:pt>
                <c:pt idx="209">
                  <c:v>3274360.09416397</c:v>
                </c:pt>
                <c:pt idx="210">
                  <c:v>3271669.06200636</c:v>
                </c:pt>
                <c:pt idx="211">
                  <c:v>3271484.75414799</c:v>
                </c:pt>
                <c:pt idx="212">
                  <c:v>3265392.07738583</c:v>
                </c:pt>
                <c:pt idx="213">
                  <c:v>3261434.380062</c:v>
                </c:pt>
                <c:pt idx="214">
                  <c:v>3261129.67112128</c:v>
                </c:pt>
                <c:pt idx="215">
                  <c:v>3257815.93361878</c:v>
                </c:pt>
                <c:pt idx="216">
                  <c:v>3257296.30709448</c:v>
                </c:pt>
                <c:pt idx="217">
                  <c:v>3251335.57843597</c:v>
                </c:pt>
                <c:pt idx="218">
                  <c:v>3245528.57551173</c:v>
                </c:pt>
                <c:pt idx="219">
                  <c:v>3237420.94619572</c:v>
                </c:pt>
                <c:pt idx="220">
                  <c:v>3231106.92007544</c:v>
                </c:pt>
                <c:pt idx="221">
                  <c:v>3227928.40900642</c:v>
                </c:pt>
                <c:pt idx="222">
                  <c:v>3227812.77888993</c:v>
                </c:pt>
                <c:pt idx="223">
                  <c:v>3223078.73453227</c:v>
                </c:pt>
                <c:pt idx="224">
                  <c:v>3216798.70455848</c:v>
                </c:pt>
                <c:pt idx="225">
                  <c:v>3211444.75363935</c:v>
                </c:pt>
                <c:pt idx="226">
                  <c:v>3203840.86098919</c:v>
                </c:pt>
                <c:pt idx="227">
                  <c:v>3198174.68537314</c:v>
                </c:pt>
                <c:pt idx="228">
                  <c:v>3193699.67673986</c:v>
                </c:pt>
                <c:pt idx="229">
                  <c:v>3190329.99206826</c:v>
                </c:pt>
                <c:pt idx="230">
                  <c:v>3188312.23424837</c:v>
                </c:pt>
                <c:pt idx="231">
                  <c:v>3188064.65086743</c:v>
                </c:pt>
                <c:pt idx="232">
                  <c:v>3182746.82501617</c:v>
                </c:pt>
                <c:pt idx="233">
                  <c:v>3175452.87058104</c:v>
                </c:pt>
                <c:pt idx="234">
                  <c:v>3172061.13416485</c:v>
                </c:pt>
                <c:pt idx="235">
                  <c:v>3169643.64401647</c:v>
                </c:pt>
                <c:pt idx="236">
                  <c:v>3169819.84492931</c:v>
                </c:pt>
                <c:pt idx="237">
                  <c:v>3164717.75172404</c:v>
                </c:pt>
                <c:pt idx="238">
                  <c:v>3162247.40875644</c:v>
                </c:pt>
                <c:pt idx="239">
                  <c:v>3162522.55940725</c:v>
                </c:pt>
                <c:pt idx="240">
                  <c:v>3159905.28847257</c:v>
                </c:pt>
                <c:pt idx="241">
                  <c:v>3159572.28948533</c:v>
                </c:pt>
                <c:pt idx="242">
                  <c:v>3155285.91079363</c:v>
                </c:pt>
                <c:pt idx="243">
                  <c:v>3151053.02594547</c:v>
                </c:pt>
                <c:pt idx="244">
                  <c:v>3144290.6438503</c:v>
                </c:pt>
                <c:pt idx="245">
                  <c:v>3142105.04306068</c:v>
                </c:pt>
                <c:pt idx="246">
                  <c:v>3142287.81854427</c:v>
                </c:pt>
                <c:pt idx="247">
                  <c:v>3140111.46509072</c:v>
                </c:pt>
                <c:pt idx="248">
                  <c:v>3140036.17662269</c:v>
                </c:pt>
                <c:pt idx="249">
                  <c:v>3133856.63277285</c:v>
                </c:pt>
                <c:pt idx="250">
                  <c:v>3131433.03341298</c:v>
                </c:pt>
                <c:pt idx="251">
                  <c:v>3124937.49397422</c:v>
                </c:pt>
                <c:pt idx="252">
                  <c:v>3120615.12630277</c:v>
                </c:pt>
                <c:pt idx="253">
                  <c:v>3117867.09174616</c:v>
                </c:pt>
                <c:pt idx="254">
                  <c:v>3116541.48097555</c:v>
                </c:pt>
                <c:pt idx="255">
                  <c:v>3116749.73030079</c:v>
                </c:pt>
                <c:pt idx="256">
                  <c:v>3111953.67023386</c:v>
                </c:pt>
                <c:pt idx="257">
                  <c:v>3105799.19937288</c:v>
                </c:pt>
                <c:pt idx="258">
                  <c:v>3101573.07298987</c:v>
                </c:pt>
                <c:pt idx="259">
                  <c:v>3099053.8602642</c:v>
                </c:pt>
                <c:pt idx="260">
                  <c:v>3096754.32306256</c:v>
                </c:pt>
                <c:pt idx="261">
                  <c:v>3096844.68195727</c:v>
                </c:pt>
                <c:pt idx="262">
                  <c:v>3092280.39271261</c:v>
                </c:pt>
                <c:pt idx="263">
                  <c:v>3089829.83615125</c:v>
                </c:pt>
                <c:pt idx="264">
                  <c:v>3088541.54342732</c:v>
                </c:pt>
                <c:pt idx="265">
                  <c:v>3088496.01416116</c:v>
                </c:pt>
                <c:pt idx="266">
                  <c:v>3086609.28145399</c:v>
                </c:pt>
                <c:pt idx="267">
                  <c:v>3086571.35381044</c:v>
                </c:pt>
                <c:pt idx="268">
                  <c:v>3081902.33814504</c:v>
                </c:pt>
                <c:pt idx="269">
                  <c:v>3077194.58158648</c:v>
                </c:pt>
                <c:pt idx="270">
                  <c:v>3073746.49339579</c:v>
                </c:pt>
                <c:pt idx="271">
                  <c:v>3070905.35130421</c:v>
                </c:pt>
                <c:pt idx="272">
                  <c:v>3069708.20013386</c:v>
                </c:pt>
                <c:pt idx="273">
                  <c:v>3069683.01837654</c:v>
                </c:pt>
                <c:pt idx="274">
                  <c:v>3065493.39407612</c:v>
                </c:pt>
                <c:pt idx="275">
                  <c:v>3060266.67038321</c:v>
                </c:pt>
                <c:pt idx="276">
                  <c:v>3056923.44473207</c:v>
                </c:pt>
                <c:pt idx="277">
                  <c:v>3054919.11555733</c:v>
                </c:pt>
                <c:pt idx="278">
                  <c:v>3053968.55412294</c:v>
                </c:pt>
                <c:pt idx="279">
                  <c:v>3053839.40377664</c:v>
                </c:pt>
                <c:pt idx="280">
                  <c:v>3050487.64090027</c:v>
                </c:pt>
                <c:pt idx="281">
                  <c:v>3045661.87604009</c:v>
                </c:pt>
                <c:pt idx="282">
                  <c:v>3042969.42265003</c:v>
                </c:pt>
                <c:pt idx="283">
                  <c:v>3040485.132971</c:v>
                </c:pt>
                <c:pt idx="284">
                  <c:v>3038661.59050501</c:v>
                </c:pt>
                <c:pt idx="285">
                  <c:v>3036427.03412777</c:v>
                </c:pt>
                <c:pt idx="286">
                  <c:v>3032858.71947895</c:v>
                </c:pt>
                <c:pt idx="287">
                  <c:v>3030500.26563708</c:v>
                </c:pt>
                <c:pt idx="288">
                  <c:v>3029743.48517958</c:v>
                </c:pt>
                <c:pt idx="289">
                  <c:v>3029927.29704503</c:v>
                </c:pt>
                <c:pt idx="290">
                  <c:v>3028009.87898771</c:v>
                </c:pt>
                <c:pt idx="291">
                  <c:v>3028059.93780591</c:v>
                </c:pt>
                <c:pt idx="292">
                  <c:v>3024014.24036858</c:v>
                </c:pt>
                <c:pt idx="293">
                  <c:v>3019946.17524427</c:v>
                </c:pt>
                <c:pt idx="294">
                  <c:v>3018035.68551598</c:v>
                </c:pt>
                <c:pt idx="295">
                  <c:v>3016984.78738774</c:v>
                </c:pt>
                <c:pt idx="296">
                  <c:v>3017343.38884334</c:v>
                </c:pt>
                <c:pt idx="297">
                  <c:v>3015967.87635917</c:v>
                </c:pt>
                <c:pt idx="298">
                  <c:v>3015661.69878603</c:v>
                </c:pt>
                <c:pt idx="299">
                  <c:v>3011470.5235636</c:v>
                </c:pt>
                <c:pt idx="300">
                  <c:v>3009311.31611071</c:v>
                </c:pt>
                <c:pt idx="301">
                  <c:v>3007111.01593372</c:v>
                </c:pt>
                <c:pt idx="302">
                  <c:v>3005355.04376747</c:v>
                </c:pt>
                <c:pt idx="303">
                  <c:v>3004235.21364809</c:v>
                </c:pt>
                <c:pt idx="304">
                  <c:v>3004503.46642146</c:v>
                </c:pt>
                <c:pt idx="305">
                  <c:v>3001613.58193592</c:v>
                </c:pt>
                <c:pt idx="306">
                  <c:v>2997456.23046365</c:v>
                </c:pt>
                <c:pt idx="307">
                  <c:v>2995203.69975288</c:v>
                </c:pt>
                <c:pt idx="308">
                  <c:v>2993112.82562277</c:v>
                </c:pt>
                <c:pt idx="309">
                  <c:v>2992144.40528385</c:v>
                </c:pt>
                <c:pt idx="310">
                  <c:v>2991952.18493502</c:v>
                </c:pt>
                <c:pt idx="311">
                  <c:v>2988982.43616696</c:v>
                </c:pt>
                <c:pt idx="312">
                  <c:v>2988084.81103772</c:v>
                </c:pt>
                <c:pt idx="313">
                  <c:v>2987975.14804899</c:v>
                </c:pt>
                <c:pt idx="314">
                  <c:v>2987425.87196684</c:v>
                </c:pt>
                <c:pt idx="315">
                  <c:v>2987313.09160728</c:v>
                </c:pt>
                <c:pt idx="316">
                  <c:v>2985600.27658989</c:v>
                </c:pt>
                <c:pt idx="317">
                  <c:v>2982793.57432032</c:v>
                </c:pt>
                <c:pt idx="318">
                  <c:v>2979804.81304813</c:v>
                </c:pt>
                <c:pt idx="319">
                  <c:v>2977573.07194571</c:v>
                </c:pt>
                <c:pt idx="320">
                  <c:v>2974685.72142626</c:v>
                </c:pt>
                <c:pt idx="321">
                  <c:v>2971888.04051624</c:v>
                </c:pt>
                <c:pt idx="322">
                  <c:v>2972125.74197715</c:v>
                </c:pt>
                <c:pt idx="323">
                  <c:v>2972107.33453373</c:v>
                </c:pt>
                <c:pt idx="324">
                  <c:v>2970157.89396137</c:v>
                </c:pt>
                <c:pt idx="325">
                  <c:v>2967901.47337076</c:v>
                </c:pt>
                <c:pt idx="326">
                  <c:v>2966996.30810626</c:v>
                </c:pt>
                <c:pt idx="327">
                  <c:v>2966890.13063446</c:v>
                </c:pt>
                <c:pt idx="328">
                  <c:v>2966912.15356236</c:v>
                </c:pt>
                <c:pt idx="329">
                  <c:v>2966721.79668123</c:v>
                </c:pt>
                <c:pt idx="330">
                  <c:v>2964154.38604281</c:v>
                </c:pt>
                <c:pt idx="331">
                  <c:v>2962974.72765343</c:v>
                </c:pt>
                <c:pt idx="332">
                  <c:v>2962332.32200925</c:v>
                </c:pt>
                <c:pt idx="333">
                  <c:v>2962659.11969635</c:v>
                </c:pt>
                <c:pt idx="334">
                  <c:v>2960995.12910193</c:v>
                </c:pt>
                <c:pt idx="335">
                  <c:v>2961061.20186497</c:v>
                </c:pt>
                <c:pt idx="336">
                  <c:v>2958561.39065647</c:v>
                </c:pt>
                <c:pt idx="337">
                  <c:v>2957515.95126164</c:v>
                </c:pt>
                <c:pt idx="338">
                  <c:v>2957189.85954299</c:v>
                </c:pt>
                <c:pt idx="339">
                  <c:v>2955772.80494446</c:v>
                </c:pt>
                <c:pt idx="340">
                  <c:v>2955324.49884382</c:v>
                </c:pt>
                <c:pt idx="341">
                  <c:v>2952673.19691553</c:v>
                </c:pt>
                <c:pt idx="342">
                  <c:v>2950011.66663763</c:v>
                </c:pt>
                <c:pt idx="343">
                  <c:v>2949739.01021194</c:v>
                </c:pt>
                <c:pt idx="344">
                  <c:v>2949697.49854189</c:v>
                </c:pt>
                <c:pt idx="345">
                  <c:v>2948533.04525562</c:v>
                </c:pt>
                <c:pt idx="346">
                  <c:v>2947913.28762912</c:v>
                </c:pt>
                <c:pt idx="347">
                  <c:v>2947533.47440444</c:v>
                </c:pt>
                <c:pt idx="348">
                  <c:v>2945356.61033633</c:v>
                </c:pt>
                <c:pt idx="349">
                  <c:v>2944687.91956621</c:v>
                </c:pt>
                <c:pt idx="350">
                  <c:v>2945069.44353943</c:v>
                </c:pt>
                <c:pt idx="351">
                  <c:v>2942908.83342106</c:v>
                </c:pt>
                <c:pt idx="352">
                  <c:v>2941711.03695033</c:v>
                </c:pt>
                <c:pt idx="353">
                  <c:v>2941572.39638898</c:v>
                </c:pt>
                <c:pt idx="354">
                  <c:v>2938725.22599431</c:v>
                </c:pt>
                <c:pt idx="355">
                  <c:v>2937661.94222644</c:v>
                </c:pt>
                <c:pt idx="356">
                  <c:v>2937647.89528764</c:v>
                </c:pt>
                <c:pt idx="357">
                  <c:v>2936226.796626</c:v>
                </c:pt>
                <c:pt idx="358">
                  <c:v>2935963.39883286</c:v>
                </c:pt>
                <c:pt idx="359">
                  <c:v>2936148.5640416</c:v>
                </c:pt>
                <c:pt idx="360">
                  <c:v>2934492.34289493</c:v>
                </c:pt>
                <c:pt idx="361">
                  <c:v>2934114.52628167</c:v>
                </c:pt>
                <c:pt idx="362">
                  <c:v>2933626.95156844</c:v>
                </c:pt>
                <c:pt idx="363">
                  <c:v>2933965.05683611</c:v>
                </c:pt>
                <c:pt idx="364">
                  <c:v>2933601.51868463</c:v>
                </c:pt>
                <c:pt idx="365">
                  <c:v>2933529.63741321</c:v>
                </c:pt>
                <c:pt idx="366">
                  <c:v>2932124.75931961</c:v>
                </c:pt>
                <c:pt idx="367">
                  <c:v>2932193.92986161</c:v>
                </c:pt>
                <c:pt idx="368">
                  <c:v>2932225.34855472</c:v>
                </c:pt>
                <c:pt idx="369">
                  <c:v>2930839.22220987</c:v>
                </c:pt>
                <c:pt idx="370">
                  <c:v>2930709.62924983</c:v>
                </c:pt>
                <c:pt idx="371">
                  <c:v>2930636.19749329</c:v>
                </c:pt>
                <c:pt idx="372">
                  <c:v>2930144.1356207</c:v>
                </c:pt>
                <c:pt idx="373">
                  <c:v>2929273.86055735</c:v>
                </c:pt>
                <c:pt idx="374">
                  <c:v>2929089.31063329</c:v>
                </c:pt>
                <c:pt idx="375">
                  <c:v>2928448.78810261</c:v>
                </c:pt>
                <c:pt idx="376">
                  <c:v>2928610.32821114</c:v>
                </c:pt>
                <c:pt idx="377">
                  <c:v>2927809.13937278</c:v>
                </c:pt>
                <c:pt idx="378">
                  <c:v>2928458.10036627</c:v>
                </c:pt>
                <c:pt idx="379">
                  <c:v>2927299.50613155</c:v>
                </c:pt>
                <c:pt idx="380">
                  <c:v>2926462.3702584</c:v>
                </c:pt>
                <c:pt idx="381">
                  <c:v>2926537.47111079</c:v>
                </c:pt>
                <c:pt idx="382">
                  <c:v>2926125.8929119</c:v>
                </c:pt>
                <c:pt idx="383">
                  <c:v>2925954.53613423</c:v>
                </c:pt>
                <c:pt idx="384">
                  <c:v>2924703.31592022</c:v>
                </c:pt>
                <c:pt idx="385">
                  <c:v>2925384.42560068</c:v>
                </c:pt>
                <c:pt idx="386">
                  <c:v>2924568.00792884</c:v>
                </c:pt>
                <c:pt idx="387">
                  <c:v>2924933.90151126</c:v>
                </c:pt>
                <c:pt idx="388">
                  <c:v>2924268.01911896</c:v>
                </c:pt>
                <c:pt idx="389">
                  <c:v>2924351.21443614</c:v>
                </c:pt>
                <c:pt idx="390">
                  <c:v>2924268.60761179</c:v>
                </c:pt>
                <c:pt idx="391">
                  <c:v>2924332.47770218</c:v>
                </c:pt>
                <c:pt idx="392">
                  <c:v>2922616.79783748</c:v>
                </c:pt>
                <c:pt idx="393">
                  <c:v>2921483.8236367</c:v>
                </c:pt>
                <c:pt idx="394">
                  <c:v>2920968.67394387</c:v>
                </c:pt>
                <c:pt idx="395">
                  <c:v>2921412.23389479</c:v>
                </c:pt>
                <c:pt idx="396">
                  <c:v>2921697.15744022</c:v>
                </c:pt>
                <c:pt idx="397">
                  <c:v>2921192.52039531</c:v>
                </c:pt>
                <c:pt idx="398">
                  <c:v>2921048.54005721</c:v>
                </c:pt>
                <c:pt idx="399">
                  <c:v>2922637.60423857</c:v>
                </c:pt>
                <c:pt idx="400">
                  <c:v>2921554.7999822</c:v>
                </c:pt>
                <c:pt idx="401">
                  <c:v>2921111.16412259</c:v>
                </c:pt>
                <c:pt idx="402">
                  <c:v>2922101.29256682</c:v>
                </c:pt>
                <c:pt idx="403">
                  <c:v>2921257.27317105</c:v>
                </c:pt>
                <c:pt idx="404">
                  <c:v>2920818.70822197</c:v>
                </c:pt>
                <c:pt idx="405">
                  <c:v>2921359.82021158</c:v>
                </c:pt>
                <c:pt idx="406">
                  <c:v>2921202.09823909</c:v>
                </c:pt>
                <c:pt idx="407">
                  <c:v>2919945.19450817</c:v>
                </c:pt>
                <c:pt idx="408">
                  <c:v>2920422.10397621</c:v>
                </c:pt>
                <c:pt idx="409">
                  <c:v>2919541.01211309</c:v>
                </c:pt>
                <c:pt idx="410">
                  <c:v>2919280.71725179</c:v>
                </c:pt>
                <c:pt idx="411">
                  <c:v>2919174.2428374</c:v>
                </c:pt>
                <c:pt idx="412">
                  <c:v>2919501.96726425</c:v>
                </c:pt>
                <c:pt idx="413">
                  <c:v>2917641.34876996</c:v>
                </c:pt>
                <c:pt idx="414">
                  <c:v>2919076.03320263</c:v>
                </c:pt>
                <c:pt idx="415">
                  <c:v>2919449.73853874</c:v>
                </c:pt>
                <c:pt idx="416">
                  <c:v>2918972.11857573</c:v>
                </c:pt>
                <c:pt idx="417">
                  <c:v>2920790.22886371</c:v>
                </c:pt>
                <c:pt idx="418">
                  <c:v>2918497.68293199</c:v>
                </c:pt>
                <c:pt idx="419">
                  <c:v>2919166.04183052</c:v>
                </c:pt>
                <c:pt idx="420">
                  <c:v>2919271.6699734</c:v>
                </c:pt>
                <c:pt idx="421">
                  <c:v>2918485.28261334</c:v>
                </c:pt>
                <c:pt idx="422">
                  <c:v>2919047.33519595</c:v>
                </c:pt>
                <c:pt idx="423">
                  <c:v>2918660.06149751</c:v>
                </c:pt>
                <c:pt idx="424">
                  <c:v>2918347.96641498</c:v>
                </c:pt>
                <c:pt idx="425">
                  <c:v>2918893.98643039</c:v>
                </c:pt>
                <c:pt idx="426">
                  <c:v>2918467.28517343</c:v>
                </c:pt>
                <c:pt idx="427">
                  <c:v>2918125.41789402</c:v>
                </c:pt>
                <c:pt idx="428">
                  <c:v>2919221.34660766</c:v>
                </c:pt>
                <c:pt idx="429">
                  <c:v>2917597.77344508</c:v>
                </c:pt>
                <c:pt idx="430">
                  <c:v>2916945.98638695</c:v>
                </c:pt>
                <c:pt idx="431">
                  <c:v>2917981.21794392</c:v>
                </c:pt>
                <c:pt idx="432">
                  <c:v>2917367.79982716</c:v>
                </c:pt>
                <c:pt idx="433">
                  <c:v>2918999.06834853</c:v>
                </c:pt>
                <c:pt idx="434">
                  <c:v>2917411.04206145</c:v>
                </c:pt>
                <c:pt idx="435">
                  <c:v>2917399.44873958</c:v>
                </c:pt>
                <c:pt idx="436">
                  <c:v>2917933.38541855</c:v>
                </c:pt>
                <c:pt idx="437">
                  <c:v>2916087.18761587</c:v>
                </c:pt>
                <c:pt idx="438">
                  <c:v>2916475.60144485</c:v>
                </c:pt>
                <c:pt idx="439">
                  <c:v>2915412.22305812</c:v>
                </c:pt>
                <c:pt idx="440">
                  <c:v>2916873.03832145</c:v>
                </c:pt>
                <c:pt idx="441">
                  <c:v>2915086.67840046</c:v>
                </c:pt>
                <c:pt idx="442">
                  <c:v>2916074.24591507</c:v>
                </c:pt>
                <c:pt idx="443">
                  <c:v>2915151.11608615</c:v>
                </c:pt>
                <c:pt idx="444">
                  <c:v>2916052.51693781</c:v>
                </c:pt>
                <c:pt idx="445">
                  <c:v>2915945.02132343</c:v>
                </c:pt>
                <c:pt idx="446">
                  <c:v>2915935.20547099</c:v>
                </c:pt>
                <c:pt idx="447">
                  <c:v>2915509.15460642</c:v>
                </c:pt>
                <c:pt idx="448">
                  <c:v>2916416.00468699</c:v>
                </c:pt>
                <c:pt idx="449">
                  <c:v>2915169.94334181</c:v>
                </c:pt>
                <c:pt idx="450">
                  <c:v>2916621.615011</c:v>
                </c:pt>
                <c:pt idx="451">
                  <c:v>2915779.89770717</c:v>
                </c:pt>
                <c:pt idx="452">
                  <c:v>2915713.66488131</c:v>
                </c:pt>
                <c:pt idx="453">
                  <c:v>2915203.14765879</c:v>
                </c:pt>
                <c:pt idx="454">
                  <c:v>2915394.82537973</c:v>
                </c:pt>
                <c:pt idx="455">
                  <c:v>2915852.06476384</c:v>
                </c:pt>
                <c:pt idx="456">
                  <c:v>2915049.52302135</c:v>
                </c:pt>
                <c:pt idx="457">
                  <c:v>2915156.43428824</c:v>
                </c:pt>
                <c:pt idx="458">
                  <c:v>2915311.94365228</c:v>
                </c:pt>
                <c:pt idx="459">
                  <c:v>2914959.75959383</c:v>
                </c:pt>
                <c:pt idx="460">
                  <c:v>2915121.03936782</c:v>
                </c:pt>
                <c:pt idx="461">
                  <c:v>2915435.26265485</c:v>
                </c:pt>
                <c:pt idx="462">
                  <c:v>2914876.11357368</c:v>
                </c:pt>
                <c:pt idx="463">
                  <c:v>2915268.5158645</c:v>
                </c:pt>
                <c:pt idx="464">
                  <c:v>2915262.13024782</c:v>
                </c:pt>
                <c:pt idx="465">
                  <c:v>2914664.60774743</c:v>
                </c:pt>
                <c:pt idx="466">
                  <c:v>2914533.76413009</c:v>
                </c:pt>
                <c:pt idx="467">
                  <c:v>2914109.22556492</c:v>
                </c:pt>
                <c:pt idx="468">
                  <c:v>2914158.64191988</c:v>
                </c:pt>
                <c:pt idx="469">
                  <c:v>2914336.61082292</c:v>
                </c:pt>
                <c:pt idx="470">
                  <c:v>2913675.95708991</c:v>
                </c:pt>
                <c:pt idx="471">
                  <c:v>2913945.0314626</c:v>
                </c:pt>
                <c:pt idx="472">
                  <c:v>2913779.62964871</c:v>
                </c:pt>
                <c:pt idx="473">
                  <c:v>2913830.11805465</c:v>
                </c:pt>
                <c:pt idx="474">
                  <c:v>2913611.62167298</c:v>
                </c:pt>
                <c:pt idx="475">
                  <c:v>2913526.7819061</c:v>
                </c:pt>
                <c:pt idx="476">
                  <c:v>2913524.98539244</c:v>
                </c:pt>
                <c:pt idx="477">
                  <c:v>2913959.88724755</c:v>
                </c:pt>
                <c:pt idx="478">
                  <c:v>2913435.86124625</c:v>
                </c:pt>
                <c:pt idx="479">
                  <c:v>2913675.04331798</c:v>
                </c:pt>
                <c:pt idx="480">
                  <c:v>2913119.65980081</c:v>
                </c:pt>
                <c:pt idx="481">
                  <c:v>2913067.2138623</c:v>
                </c:pt>
                <c:pt idx="482">
                  <c:v>2912901.66789177</c:v>
                </c:pt>
                <c:pt idx="483">
                  <c:v>2913049.60871488</c:v>
                </c:pt>
                <c:pt idx="484">
                  <c:v>2912084.93942395</c:v>
                </c:pt>
                <c:pt idx="485">
                  <c:v>2912308.96442285</c:v>
                </c:pt>
                <c:pt idx="486">
                  <c:v>2912224.12253796</c:v>
                </c:pt>
                <c:pt idx="487">
                  <c:v>2912300.23035775</c:v>
                </c:pt>
                <c:pt idx="488">
                  <c:v>2912045.45610997</c:v>
                </c:pt>
                <c:pt idx="489">
                  <c:v>2912224.49284792</c:v>
                </c:pt>
                <c:pt idx="490">
                  <c:v>2912270.7170574</c:v>
                </c:pt>
                <c:pt idx="491">
                  <c:v>2912208.77286092</c:v>
                </c:pt>
                <c:pt idx="492">
                  <c:v>2911777.51479698</c:v>
                </c:pt>
                <c:pt idx="493">
                  <c:v>2912193.95987595</c:v>
                </c:pt>
                <c:pt idx="494">
                  <c:v>2911481.3639726</c:v>
                </c:pt>
                <c:pt idx="495">
                  <c:v>2912096.84710806</c:v>
                </c:pt>
                <c:pt idx="496">
                  <c:v>2911798.86978033</c:v>
                </c:pt>
                <c:pt idx="497">
                  <c:v>2911853.26605872</c:v>
                </c:pt>
                <c:pt idx="498">
                  <c:v>2912038.3249657</c:v>
                </c:pt>
                <c:pt idx="499">
                  <c:v>2911726.46160805</c:v>
                </c:pt>
                <c:pt idx="500">
                  <c:v>2911342.89765737</c:v>
                </c:pt>
                <c:pt idx="501">
                  <c:v>2911510.2616803</c:v>
                </c:pt>
                <c:pt idx="502">
                  <c:v>2911856.0866694</c:v>
                </c:pt>
                <c:pt idx="503">
                  <c:v>2911969.02893822</c:v>
                </c:pt>
                <c:pt idx="504">
                  <c:v>2911867.78941675</c:v>
                </c:pt>
                <c:pt idx="505">
                  <c:v>2911627.97501481</c:v>
                </c:pt>
                <c:pt idx="506">
                  <c:v>2911567.95348946</c:v>
                </c:pt>
                <c:pt idx="507">
                  <c:v>2912104.91848016</c:v>
                </c:pt>
                <c:pt idx="508">
                  <c:v>2911687.16296164</c:v>
                </c:pt>
                <c:pt idx="509">
                  <c:v>2911483.96339834</c:v>
                </c:pt>
                <c:pt idx="510">
                  <c:v>2911254.41307296</c:v>
                </c:pt>
                <c:pt idx="511">
                  <c:v>2911498.37638615</c:v>
                </c:pt>
                <c:pt idx="512">
                  <c:v>2911171.69649324</c:v>
                </c:pt>
                <c:pt idx="513">
                  <c:v>2911280.88930628</c:v>
                </c:pt>
                <c:pt idx="514">
                  <c:v>2910688.69269633</c:v>
                </c:pt>
                <c:pt idx="515">
                  <c:v>2910456.08541754</c:v>
                </c:pt>
                <c:pt idx="516">
                  <c:v>2910284.54635519</c:v>
                </c:pt>
                <c:pt idx="517">
                  <c:v>2910599.81512228</c:v>
                </c:pt>
                <c:pt idx="518">
                  <c:v>2910731.37763637</c:v>
                </c:pt>
                <c:pt idx="519">
                  <c:v>2910419.66127615</c:v>
                </c:pt>
                <c:pt idx="520">
                  <c:v>2910743.71655605</c:v>
                </c:pt>
                <c:pt idx="521">
                  <c:v>2910743.66502868</c:v>
                </c:pt>
                <c:pt idx="522">
                  <c:v>2910827.33964533</c:v>
                </c:pt>
                <c:pt idx="523">
                  <c:v>2910645.60449211</c:v>
                </c:pt>
                <c:pt idx="524">
                  <c:v>2910589.49686854</c:v>
                </c:pt>
                <c:pt idx="525">
                  <c:v>2910769.0823917</c:v>
                </c:pt>
                <c:pt idx="526">
                  <c:v>2910663.68761969</c:v>
                </c:pt>
                <c:pt idx="527">
                  <c:v>2910680.15433944</c:v>
                </c:pt>
                <c:pt idx="528">
                  <c:v>2910925.44190801</c:v>
                </c:pt>
                <c:pt idx="529">
                  <c:v>2910749.25772383</c:v>
                </c:pt>
                <c:pt idx="530">
                  <c:v>2910995.61937813</c:v>
                </c:pt>
                <c:pt idx="531">
                  <c:v>2910551.47354563</c:v>
                </c:pt>
                <c:pt idx="532">
                  <c:v>2910389.50985681</c:v>
                </c:pt>
                <c:pt idx="533">
                  <c:v>2910202.82425579</c:v>
                </c:pt>
                <c:pt idx="534">
                  <c:v>2910200.11790539</c:v>
                </c:pt>
                <c:pt idx="535">
                  <c:v>2910350.07515779</c:v>
                </c:pt>
                <c:pt idx="536">
                  <c:v>2910422.56956987</c:v>
                </c:pt>
                <c:pt idx="537">
                  <c:v>2910329.62291508</c:v>
                </c:pt>
                <c:pt idx="538">
                  <c:v>2910495.2365788</c:v>
                </c:pt>
                <c:pt idx="539">
                  <c:v>2910421.79334442</c:v>
                </c:pt>
                <c:pt idx="540">
                  <c:v>2910454.85418672</c:v>
                </c:pt>
                <c:pt idx="541">
                  <c:v>2910344.6016378</c:v>
                </c:pt>
                <c:pt idx="542">
                  <c:v>2910152.30057026</c:v>
                </c:pt>
                <c:pt idx="543">
                  <c:v>2910412.86469551</c:v>
                </c:pt>
                <c:pt idx="544">
                  <c:v>2910184.04561004</c:v>
                </c:pt>
                <c:pt idx="545">
                  <c:v>2910339.49069551</c:v>
                </c:pt>
                <c:pt idx="546">
                  <c:v>2910286.53986234</c:v>
                </c:pt>
                <c:pt idx="547">
                  <c:v>2910309.67610343</c:v>
                </c:pt>
                <c:pt idx="548">
                  <c:v>2910501.53977919</c:v>
                </c:pt>
                <c:pt idx="549">
                  <c:v>2910590.73413914</c:v>
                </c:pt>
                <c:pt idx="550">
                  <c:v>2910361.70078725</c:v>
                </c:pt>
                <c:pt idx="551">
                  <c:v>2910327.66074385</c:v>
                </c:pt>
                <c:pt idx="552">
                  <c:v>2910390.6094791</c:v>
                </c:pt>
                <c:pt idx="553">
                  <c:v>2910432.6695397</c:v>
                </c:pt>
                <c:pt idx="554">
                  <c:v>2910034.80127562</c:v>
                </c:pt>
                <c:pt idx="555">
                  <c:v>2910362.41086879</c:v>
                </c:pt>
                <c:pt idx="556">
                  <c:v>2910567.84981819</c:v>
                </c:pt>
                <c:pt idx="557">
                  <c:v>2910362.20835749</c:v>
                </c:pt>
                <c:pt idx="558">
                  <c:v>2910097.50073383</c:v>
                </c:pt>
                <c:pt idx="559">
                  <c:v>2910142.06389168</c:v>
                </c:pt>
                <c:pt idx="560">
                  <c:v>2910330.66247034</c:v>
                </c:pt>
                <c:pt idx="561">
                  <c:v>2910498.46012453</c:v>
                </c:pt>
                <c:pt idx="562">
                  <c:v>2910355.20169525</c:v>
                </c:pt>
                <c:pt idx="563">
                  <c:v>2910364.65930758</c:v>
                </c:pt>
                <c:pt idx="564">
                  <c:v>2910336.19387769</c:v>
                </c:pt>
                <c:pt idx="565">
                  <c:v>2910279.49748205</c:v>
                </c:pt>
                <c:pt idx="566">
                  <c:v>2910332.48291301</c:v>
                </c:pt>
                <c:pt idx="567">
                  <c:v>2910325.44522823</c:v>
                </c:pt>
                <c:pt idx="568">
                  <c:v>2910291.90638984</c:v>
                </c:pt>
                <c:pt idx="569">
                  <c:v>2910242.73741423</c:v>
                </c:pt>
                <c:pt idx="570">
                  <c:v>2910262.99620078</c:v>
                </c:pt>
                <c:pt idx="571">
                  <c:v>2910057.67579763</c:v>
                </c:pt>
                <c:pt idx="572">
                  <c:v>2910102.8557982</c:v>
                </c:pt>
                <c:pt idx="573">
                  <c:v>2910106.83627594</c:v>
                </c:pt>
                <c:pt idx="574">
                  <c:v>2910050.27633283</c:v>
                </c:pt>
                <c:pt idx="575">
                  <c:v>2910011.69195839</c:v>
                </c:pt>
                <c:pt idx="576">
                  <c:v>2910021.66573452</c:v>
                </c:pt>
                <c:pt idx="577">
                  <c:v>2909955.10668435</c:v>
                </c:pt>
                <c:pt idx="578">
                  <c:v>2909939.32370112</c:v>
                </c:pt>
                <c:pt idx="579">
                  <c:v>2910137.21520438</c:v>
                </c:pt>
                <c:pt idx="580">
                  <c:v>2910018.30227786</c:v>
                </c:pt>
                <c:pt idx="581">
                  <c:v>2909953.27061421</c:v>
                </c:pt>
                <c:pt idx="582">
                  <c:v>2910059.12450226</c:v>
                </c:pt>
                <c:pt idx="583">
                  <c:v>2910037.81535511</c:v>
                </c:pt>
                <c:pt idx="584">
                  <c:v>2909961.60451391</c:v>
                </c:pt>
                <c:pt idx="585">
                  <c:v>2909998.89221701</c:v>
                </c:pt>
                <c:pt idx="586">
                  <c:v>2910135.39658545</c:v>
                </c:pt>
                <c:pt idx="587">
                  <c:v>2909936.95675185</c:v>
                </c:pt>
                <c:pt idx="588">
                  <c:v>2909924.93236542</c:v>
                </c:pt>
                <c:pt idx="589">
                  <c:v>2909897.33250124</c:v>
                </c:pt>
                <c:pt idx="590">
                  <c:v>2909909.00198359</c:v>
                </c:pt>
                <c:pt idx="591">
                  <c:v>2909869.055396</c:v>
                </c:pt>
                <c:pt idx="592">
                  <c:v>2909880.46742966</c:v>
                </c:pt>
                <c:pt idx="593">
                  <c:v>2909855.88387396</c:v>
                </c:pt>
                <c:pt idx="594">
                  <c:v>2909934.91487851</c:v>
                </c:pt>
                <c:pt idx="595">
                  <c:v>2910109.41218452</c:v>
                </c:pt>
                <c:pt idx="596">
                  <c:v>2909986.19077817</c:v>
                </c:pt>
                <c:pt idx="597">
                  <c:v>2909932.35372959</c:v>
                </c:pt>
                <c:pt idx="598">
                  <c:v>2909901.64400593</c:v>
                </c:pt>
                <c:pt idx="599">
                  <c:v>2909756.3003474</c:v>
                </c:pt>
                <c:pt idx="600">
                  <c:v>2909962.98275067</c:v>
                </c:pt>
                <c:pt idx="601">
                  <c:v>2909991.77172975</c:v>
                </c:pt>
                <c:pt idx="602">
                  <c:v>2909976.66512392</c:v>
                </c:pt>
                <c:pt idx="603">
                  <c:v>2909990.5965144</c:v>
                </c:pt>
                <c:pt idx="604">
                  <c:v>2909962.12990761</c:v>
                </c:pt>
                <c:pt idx="605">
                  <c:v>2909974.41267086</c:v>
                </c:pt>
                <c:pt idx="606">
                  <c:v>2910041.98511633</c:v>
                </c:pt>
                <c:pt idx="607">
                  <c:v>2909970.56397854</c:v>
                </c:pt>
                <c:pt idx="608">
                  <c:v>2909920.8102857</c:v>
                </c:pt>
                <c:pt idx="609">
                  <c:v>2909968.26879925</c:v>
                </c:pt>
                <c:pt idx="610">
                  <c:v>2909954.71163111</c:v>
                </c:pt>
                <c:pt idx="611">
                  <c:v>2909887.88576324</c:v>
                </c:pt>
                <c:pt idx="612">
                  <c:v>2909932.52302593</c:v>
                </c:pt>
                <c:pt idx="613">
                  <c:v>2909942.88737964</c:v>
                </c:pt>
                <c:pt idx="614">
                  <c:v>2909805.0927508</c:v>
                </c:pt>
                <c:pt idx="615">
                  <c:v>2909705.23511535</c:v>
                </c:pt>
                <c:pt idx="616">
                  <c:v>2909787.76408715</c:v>
                </c:pt>
                <c:pt idx="617">
                  <c:v>2909836.97102487</c:v>
                </c:pt>
                <c:pt idx="618">
                  <c:v>2909813.79409195</c:v>
                </c:pt>
                <c:pt idx="619">
                  <c:v>2909752.30052728</c:v>
                </c:pt>
                <c:pt idx="620">
                  <c:v>2909744.43090894</c:v>
                </c:pt>
                <c:pt idx="621">
                  <c:v>2909679.22758658</c:v>
                </c:pt>
                <c:pt idx="622">
                  <c:v>2909670.9863673</c:v>
                </c:pt>
                <c:pt idx="623">
                  <c:v>2909636.7825736</c:v>
                </c:pt>
                <c:pt idx="624">
                  <c:v>2909649.40605255</c:v>
                </c:pt>
                <c:pt idx="625">
                  <c:v>2909582.15958619</c:v>
                </c:pt>
                <c:pt idx="626">
                  <c:v>2909634.83920432</c:v>
                </c:pt>
                <c:pt idx="627">
                  <c:v>2909681.87391423</c:v>
                </c:pt>
                <c:pt idx="628">
                  <c:v>2909644.000814</c:v>
                </c:pt>
                <c:pt idx="629">
                  <c:v>2909605.86658065</c:v>
                </c:pt>
                <c:pt idx="630">
                  <c:v>2909640.09604387</c:v>
                </c:pt>
                <c:pt idx="631">
                  <c:v>2909589.64882332</c:v>
                </c:pt>
                <c:pt idx="632">
                  <c:v>2909640.58018461</c:v>
                </c:pt>
                <c:pt idx="633">
                  <c:v>2909646.18748462</c:v>
                </c:pt>
                <c:pt idx="634">
                  <c:v>2909693.41437358</c:v>
                </c:pt>
                <c:pt idx="635">
                  <c:v>2909654.32609756</c:v>
                </c:pt>
                <c:pt idx="636">
                  <c:v>2909634.91290919</c:v>
                </c:pt>
                <c:pt idx="637">
                  <c:v>2909616.51649313</c:v>
                </c:pt>
                <c:pt idx="638">
                  <c:v>2909690.96698038</c:v>
                </c:pt>
                <c:pt idx="639">
                  <c:v>2909590.07626738</c:v>
                </c:pt>
                <c:pt idx="640">
                  <c:v>2909636.54412607</c:v>
                </c:pt>
                <c:pt idx="641">
                  <c:v>2909520.95818339</c:v>
                </c:pt>
                <c:pt idx="642">
                  <c:v>2909612.5286678</c:v>
                </c:pt>
                <c:pt idx="643">
                  <c:v>2909597.00009096</c:v>
                </c:pt>
                <c:pt idx="644">
                  <c:v>2909604.12485895</c:v>
                </c:pt>
                <c:pt idx="645">
                  <c:v>2909549.7085475</c:v>
                </c:pt>
                <c:pt idx="646">
                  <c:v>2909513.39921384</c:v>
                </c:pt>
                <c:pt idx="647">
                  <c:v>2909530.26824378</c:v>
                </c:pt>
                <c:pt idx="648">
                  <c:v>2909554.7862161</c:v>
                </c:pt>
                <c:pt idx="649">
                  <c:v>2909487.58890138</c:v>
                </c:pt>
                <c:pt idx="650">
                  <c:v>2909580.41540193</c:v>
                </c:pt>
                <c:pt idx="651">
                  <c:v>2909546.73351418</c:v>
                </c:pt>
                <c:pt idx="652">
                  <c:v>2909584.13503155</c:v>
                </c:pt>
                <c:pt idx="653">
                  <c:v>2909575.91905984</c:v>
                </c:pt>
                <c:pt idx="654">
                  <c:v>2909552.68787484</c:v>
                </c:pt>
                <c:pt idx="655">
                  <c:v>2909539.29547029</c:v>
                </c:pt>
                <c:pt idx="656">
                  <c:v>2909547.67747373</c:v>
                </c:pt>
                <c:pt idx="657">
                  <c:v>2909499.03373386</c:v>
                </c:pt>
                <c:pt idx="658">
                  <c:v>2909586.6877013</c:v>
                </c:pt>
                <c:pt idx="659">
                  <c:v>2909556.64179991</c:v>
                </c:pt>
                <c:pt idx="660">
                  <c:v>2909549.33383288</c:v>
                </c:pt>
                <c:pt idx="661">
                  <c:v>2909553.00363976</c:v>
                </c:pt>
                <c:pt idx="662">
                  <c:v>2909548.29870545</c:v>
                </c:pt>
                <c:pt idx="663">
                  <c:v>2909553.05486312</c:v>
                </c:pt>
                <c:pt idx="664">
                  <c:v>2909535.41886168</c:v>
                </c:pt>
                <c:pt idx="665">
                  <c:v>2909558.46939838</c:v>
                </c:pt>
                <c:pt idx="666">
                  <c:v>2909578.5408636</c:v>
                </c:pt>
                <c:pt idx="667">
                  <c:v>2909539.60715889</c:v>
                </c:pt>
                <c:pt idx="668">
                  <c:v>2909515.65546939</c:v>
                </c:pt>
                <c:pt idx="669">
                  <c:v>2909555.35418196</c:v>
                </c:pt>
                <c:pt idx="670">
                  <c:v>2909518.15615841</c:v>
                </c:pt>
                <c:pt idx="671">
                  <c:v>2909528.52201546</c:v>
                </c:pt>
                <c:pt idx="672">
                  <c:v>2909476.94066635</c:v>
                </c:pt>
                <c:pt idx="673">
                  <c:v>2909458.12990951</c:v>
                </c:pt>
                <c:pt idx="674">
                  <c:v>2909472.26301081</c:v>
                </c:pt>
                <c:pt idx="675">
                  <c:v>2909389.35720751</c:v>
                </c:pt>
                <c:pt idx="676">
                  <c:v>2909391.73104446</c:v>
                </c:pt>
                <c:pt idx="677">
                  <c:v>2909376.01450993</c:v>
                </c:pt>
                <c:pt idx="678">
                  <c:v>2909374.20299929</c:v>
                </c:pt>
                <c:pt idx="679">
                  <c:v>2909375.02300991</c:v>
                </c:pt>
                <c:pt idx="680">
                  <c:v>2909374.23617636</c:v>
                </c:pt>
                <c:pt idx="681">
                  <c:v>2909347.46977224</c:v>
                </c:pt>
                <c:pt idx="682">
                  <c:v>2909344.60478547</c:v>
                </c:pt>
                <c:pt idx="683">
                  <c:v>2909294.90250075</c:v>
                </c:pt>
                <c:pt idx="684">
                  <c:v>2909297.66253061</c:v>
                </c:pt>
                <c:pt idx="685">
                  <c:v>2909274.00165872</c:v>
                </c:pt>
                <c:pt idx="686">
                  <c:v>2909297.91078168</c:v>
                </c:pt>
                <c:pt idx="687">
                  <c:v>2909285.94627361</c:v>
                </c:pt>
                <c:pt idx="688">
                  <c:v>2909291.06019699</c:v>
                </c:pt>
                <c:pt idx="689">
                  <c:v>2909293.47233481</c:v>
                </c:pt>
                <c:pt idx="690">
                  <c:v>2909305.22055662</c:v>
                </c:pt>
                <c:pt idx="691">
                  <c:v>2909279.55530726</c:v>
                </c:pt>
                <c:pt idx="692">
                  <c:v>2909311.37658349</c:v>
                </c:pt>
                <c:pt idx="693">
                  <c:v>2909251.22466454</c:v>
                </c:pt>
                <c:pt idx="694">
                  <c:v>2909248.34823096</c:v>
                </c:pt>
                <c:pt idx="695">
                  <c:v>2909274.10591072</c:v>
                </c:pt>
                <c:pt idx="696">
                  <c:v>2909255.31812704</c:v>
                </c:pt>
                <c:pt idx="697">
                  <c:v>2909243.98451352</c:v>
                </c:pt>
                <c:pt idx="698">
                  <c:v>2909253.38690726</c:v>
                </c:pt>
                <c:pt idx="699">
                  <c:v>2909188.4528281</c:v>
                </c:pt>
                <c:pt idx="700">
                  <c:v>2909155.8974143</c:v>
                </c:pt>
                <c:pt idx="701">
                  <c:v>2909181.07470711</c:v>
                </c:pt>
                <c:pt idx="702">
                  <c:v>2909181.5954658</c:v>
                </c:pt>
                <c:pt idx="703">
                  <c:v>2909170.77550022</c:v>
                </c:pt>
                <c:pt idx="704">
                  <c:v>2909191.53123942</c:v>
                </c:pt>
                <c:pt idx="705">
                  <c:v>2909201.83936447</c:v>
                </c:pt>
                <c:pt idx="706">
                  <c:v>2909183.93241635</c:v>
                </c:pt>
                <c:pt idx="707">
                  <c:v>2909162.10252224</c:v>
                </c:pt>
                <c:pt idx="708">
                  <c:v>2909184.11701884</c:v>
                </c:pt>
                <c:pt idx="709">
                  <c:v>2909157.4582105</c:v>
                </c:pt>
                <c:pt idx="710">
                  <c:v>2909158.1607433</c:v>
                </c:pt>
                <c:pt idx="711">
                  <c:v>2909161.43604423</c:v>
                </c:pt>
                <c:pt idx="712">
                  <c:v>2909168.30637332</c:v>
                </c:pt>
                <c:pt idx="713">
                  <c:v>2909133.33292711</c:v>
                </c:pt>
                <c:pt idx="714">
                  <c:v>2909138.83577141</c:v>
                </c:pt>
                <c:pt idx="715">
                  <c:v>2909134.11085328</c:v>
                </c:pt>
                <c:pt idx="716">
                  <c:v>2909124.15871274</c:v>
                </c:pt>
                <c:pt idx="717">
                  <c:v>2909129.32115459</c:v>
                </c:pt>
                <c:pt idx="718">
                  <c:v>2909127.10984969</c:v>
                </c:pt>
                <c:pt idx="719">
                  <c:v>2909133.74136272</c:v>
                </c:pt>
                <c:pt idx="720">
                  <c:v>2909120.20676892</c:v>
                </c:pt>
                <c:pt idx="721">
                  <c:v>2909110.66106138</c:v>
                </c:pt>
                <c:pt idx="722">
                  <c:v>2909115.9585126</c:v>
                </c:pt>
                <c:pt idx="723">
                  <c:v>2909107.68270765</c:v>
                </c:pt>
                <c:pt idx="724">
                  <c:v>2909105.30725718</c:v>
                </c:pt>
                <c:pt idx="725">
                  <c:v>2909119.5199435</c:v>
                </c:pt>
                <c:pt idx="726">
                  <c:v>2909137.13744906</c:v>
                </c:pt>
                <c:pt idx="727">
                  <c:v>2909110.95893563</c:v>
                </c:pt>
                <c:pt idx="728">
                  <c:v>2909110.19490007</c:v>
                </c:pt>
                <c:pt idx="729">
                  <c:v>2909080.56964467</c:v>
                </c:pt>
                <c:pt idx="730">
                  <c:v>2909138.74245547</c:v>
                </c:pt>
                <c:pt idx="731">
                  <c:v>2909078.63610128</c:v>
                </c:pt>
                <c:pt idx="732">
                  <c:v>2909065.13915195</c:v>
                </c:pt>
                <c:pt idx="733">
                  <c:v>2909061.72385258</c:v>
                </c:pt>
                <c:pt idx="734">
                  <c:v>2909086.68553915</c:v>
                </c:pt>
                <c:pt idx="735">
                  <c:v>2909109.32082164</c:v>
                </c:pt>
                <c:pt idx="736">
                  <c:v>2909085.33049291</c:v>
                </c:pt>
                <c:pt idx="737">
                  <c:v>2909055.11317257</c:v>
                </c:pt>
                <c:pt idx="738">
                  <c:v>2909061.51725965</c:v>
                </c:pt>
                <c:pt idx="739">
                  <c:v>2909094.81389651</c:v>
                </c:pt>
                <c:pt idx="740">
                  <c:v>2909078.88548877</c:v>
                </c:pt>
                <c:pt idx="741">
                  <c:v>2909071.77214084</c:v>
                </c:pt>
                <c:pt idx="742">
                  <c:v>2909081.56846954</c:v>
                </c:pt>
                <c:pt idx="743">
                  <c:v>2909082.17501693</c:v>
                </c:pt>
                <c:pt idx="744">
                  <c:v>2909079.16184467</c:v>
                </c:pt>
                <c:pt idx="745">
                  <c:v>2909077.57162265</c:v>
                </c:pt>
                <c:pt idx="746">
                  <c:v>2909072.85210572</c:v>
                </c:pt>
                <c:pt idx="747">
                  <c:v>2909080.90287385</c:v>
                </c:pt>
                <c:pt idx="748">
                  <c:v>2909067.80531258</c:v>
                </c:pt>
                <c:pt idx="749">
                  <c:v>2909089.5036808</c:v>
                </c:pt>
                <c:pt idx="750">
                  <c:v>2909069.87231284</c:v>
                </c:pt>
                <c:pt idx="751">
                  <c:v>2909064.75376399</c:v>
                </c:pt>
                <c:pt idx="752">
                  <c:v>2909088.34370087</c:v>
                </c:pt>
                <c:pt idx="753">
                  <c:v>2909056.27885933</c:v>
                </c:pt>
                <c:pt idx="754">
                  <c:v>2909063.17684046</c:v>
                </c:pt>
                <c:pt idx="755">
                  <c:v>2909058.94664639</c:v>
                </c:pt>
                <c:pt idx="756">
                  <c:v>2909076.9230305</c:v>
                </c:pt>
                <c:pt idx="757">
                  <c:v>2909071.07451232</c:v>
                </c:pt>
                <c:pt idx="758">
                  <c:v>2909073.61822986</c:v>
                </c:pt>
                <c:pt idx="759">
                  <c:v>2909060.76270139</c:v>
                </c:pt>
                <c:pt idx="760">
                  <c:v>2909078.44913237</c:v>
                </c:pt>
                <c:pt idx="761">
                  <c:v>2909080.08895107</c:v>
                </c:pt>
                <c:pt idx="762">
                  <c:v>2909074.05050044</c:v>
                </c:pt>
                <c:pt idx="763">
                  <c:v>2909074.06233597</c:v>
                </c:pt>
                <c:pt idx="764">
                  <c:v>2909069.98245214</c:v>
                </c:pt>
                <c:pt idx="765">
                  <c:v>2909056.92991892</c:v>
                </c:pt>
                <c:pt idx="766">
                  <c:v>2909066.70713645</c:v>
                </c:pt>
                <c:pt idx="767">
                  <c:v>2909067.68120627</c:v>
                </c:pt>
                <c:pt idx="768">
                  <c:v>2909072.28334124</c:v>
                </c:pt>
                <c:pt idx="769">
                  <c:v>2909068.65521694</c:v>
                </c:pt>
                <c:pt idx="770">
                  <c:v>2909074.39993372</c:v>
                </c:pt>
                <c:pt idx="771">
                  <c:v>2909061.26929253</c:v>
                </c:pt>
                <c:pt idx="772">
                  <c:v>2909074.92150986</c:v>
                </c:pt>
                <c:pt idx="773">
                  <c:v>2909081.13798733</c:v>
                </c:pt>
                <c:pt idx="774">
                  <c:v>2909067.62144031</c:v>
                </c:pt>
                <c:pt idx="775">
                  <c:v>2909090.6562709</c:v>
                </c:pt>
                <c:pt idx="776">
                  <c:v>2909095.6330253</c:v>
                </c:pt>
                <c:pt idx="777">
                  <c:v>2909090.73505332</c:v>
                </c:pt>
                <c:pt idx="778">
                  <c:v>2909081.95519056</c:v>
                </c:pt>
                <c:pt idx="779">
                  <c:v>2909093.48503435</c:v>
                </c:pt>
                <c:pt idx="780">
                  <c:v>2909087.58977036</c:v>
                </c:pt>
                <c:pt idx="781">
                  <c:v>2909087.06955825</c:v>
                </c:pt>
                <c:pt idx="782">
                  <c:v>2909086.45831162</c:v>
                </c:pt>
                <c:pt idx="783">
                  <c:v>2909118.16568824</c:v>
                </c:pt>
                <c:pt idx="784">
                  <c:v>2909100.77007458</c:v>
                </c:pt>
                <c:pt idx="785">
                  <c:v>2909098.27496779</c:v>
                </c:pt>
                <c:pt idx="786">
                  <c:v>2909094.54784342</c:v>
                </c:pt>
                <c:pt idx="787">
                  <c:v>2909093.3112838</c:v>
                </c:pt>
                <c:pt idx="788">
                  <c:v>2909090.90570812</c:v>
                </c:pt>
                <c:pt idx="789">
                  <c:v>2909096.32765158</c:v>
                </c:pt>
                <c:pt idx="790">
                  <c:v>2909108.03668275</c:v>
                </c:pt>
                <c:pt idx="791">
                  <c:v>2909092.77315197</c:v>
                </c:pt>
                <c:pt idx="792">
                  <c:v>2909097.21425723</c:v>
                </c:pt>
                <c:pt idx="793">
                  <c:v>2909094.39388737</c:v>
                </c:pt>
                <c:pt idx="794">
                  <c:v>2909099.4425069</c:v>
                </c:pt>
                <c:pt idx="795">
                  <c:v>2909097.92894362</c:v>
                </c:pt>
                <c:pt idx="796">
                  <c:v>2909094.58152924</c:v>
                </c:pt>
                <c:pt idx="797">
                  <c:v>2909098.07918609</c:v>
                </c:pt>
                <c:pt idx="798">
                  <c:v>2909092.40868273</c:v>
                </c:pt>
                <c:pt idx="799">
                  <c:v>2909091.97626603</c:v>
                </c:pt>
                <c:pt idx="800">
                  <c:v>2909087.92351251</c:v>
                </c:pt>
                <c:pt idx="801">
                  <c:v>2909090.31228167</c:v>
                </c:pt>
                <c:pt idx="802">
                  <c:v>2909091.48390988</c:v>
                </c:pt>
                <c:pt idx="803">
                  <c:v>2909082.92933584</c:v>
                </c:pt>
                <c:pt idx="804">
                  <c:v>2909083.1018997</c:v>
                </c:pt>
                <c:pt idx="805">
                  <c:v>2909067.48018817</c:v>
                </c:pt>
                <c:pt idx="806">
                  <c:v>2909071.71071953</c:v>
                </c:pt>
                <c:pt idx="807">
                  <c:v>2909055.71364356</c:v>
                </c:pt>
                <c:pt idx="808">
                  <c:v>2909065.11203817</c:v>
                </c:pt>
                <c:pt idx="809">
                  <c:v>2909077.96190906</c:v>
                </c:pt>
                <c:pt idx="810">
                  <c:v>2909071.52498856</c:v>
                </c:pt>
                <c:pt idx="811">
                  <c:v>2909067.06161285</c:v>
                </c:pt>
                <c:pt idx="812">
                  <c:v>2909067.05793342</c:v>
                </c:pt>
                <c:pt idx="813">
                  <c:v>2909067.05712083</c:v>
                </c:pt>
                <c:pt idx="814">
                  <c:v>2909066.5420112</c:v>
                </c:pt>
                <c:pt idx="815">
                  <c:v>2909064.55234128</c:v>
                </c:pt>
                <c:pt idx="816">
                  <c:v>2909067.08627723</c:v>
                </c:pt>
                <c:pt idx="817">
                  <c:v>2909059.63003572</c:v>
                </c:pt>
                <c:pt idx="818">
                  <c:v>2909064.20586983</c:v>
                </c:pt>
                <c:pt idx="819">
                  <c:v>2909066.56079803</c:v>
                </c:pt>
                <c:pt idx="820">
                  <c:v>2909067.95446069</c:v>
                </c:pt>
                <c:pt idx="821">
                  <c:v>2909062.29260828</c:v>
                </c:pt>
                <c:pt idx="822">
                  <c:v>2909062.64069502</c:v>
                </c:pt>
                <c:pt idx="823">
                  <c:v>2909068.03281245</c:v>
                </c:pt>
                <c:pt idx="824">
                  <c:v>2909061.8180599</c:v>
                </c:pt>
                <c:pt idx="825">
                  <c:v>2909060.82257258</c:v>
                </c:pt>
                <c:pt idx="826">
                  <c:v>2909056.0981587</c:v>
                </c:pt>
                <c:pt idx="827">
                  <c:v>2909050.195929</c:v>
                </c:pt>
                <c:pt idx="828">
                  <c:v>2909058.03424981</c:v>
                </c:pt>
                <c:pt idx="829">
                  <c:v>2909044.04084515</c:v>
                </c:pt>
                <c:pt idx="830">
                  <c:v>2909059.63447277</c:v>
                </c:pt>
                <c:pt idx="831">
                  <c:v>2909060.65221876</c:v>
                </c:pt>
                <c:pt idx="832">
                  <c:v>2909049.22244679</c:v>
                </c:pt>
                <c:pt idx="833">
                  <c:v>2909062.43771059</c:v>
                </c:pt>
                <c:pt idx="834">
                  <c:v>2909060.87312088</c:v>
                </c:pt>
                <c:pt idx="835">
                  <c:v>2909049.97791409</c:v>
                </c:pt>
                <c:pt idx="836">
                  <c:v>2909050.26892483</c:v>
                </c:pt>
                <c:pt idx="837">
                  <c:v>2909056.3425134</c:v>
                </c:pt>
                <c:pt idx="838">
                  <c:v>2909053.72847873</c:v>
                </c:pt>
                <c:pt idx="839">
                  <c:v>2909053.95525178</c:v>
                </c:pt>
                <c:pt idx="840">
                  <c:v>2909056.39943682</c:v>
                </c:pt>
                <c:pt idx="841">
                  <c:v>2909053.08570146</c:v>
                </c:pt>
                <c:pt idx="842">
                  <c:v>2909053.51216992</c:v>
                </c:pt>
                <c:pt idx="843">
                  <c:v>2909054.61276023</c:v>
                </c:pt>
                <c:pt idx="844">
                  <c:v>2909051.76313297</c:v>
                </c:pt>
                <c:pt idx="845">
                  <c:v>2909054.09909353</c:v>
                </c:pt>
                <c:pt idx="846">
                  <c:v>2909054.93777076</c:v>
                </c:pt>
                <c:pt idx="847">
                  <c:v>2909055.21804648</c:v>
                </c:pt>
                <c:pt idx="848">
                  <c:v>2909051.82605495</c:v>
                </c:pt>
                <c:pt idx="849">
                  <c:v>2909054.85615257</c:v>
                </c:pt>
                <c:pt idx="850">
                  <c:v>2909054.42213609</c:v>
                </c:pt>
                <c:pt idx="851">
                  <c:v>2909056.80346189</c:v>
                </c:pt>
                <c:pt idx="852">
                  <c:v>2909049.05884215</c:v>
                </c:pt>
                <c:pt idx="853">
                  <c:v>2909051.14582114</c:v>
                </c:pt>
                <c:pt idx="854">
                  <c:v>2909049.60312021</c:v>
                </c:pt>
                <c:pt idx="855">
                  <c:v>2909050.34112344</c:v>
                </c:pt>
                <c:pt idx="856">
                  <c:v>2909048.9522608</c:v>
                </c:pt>
                <c:pt idx="857">
                  <c:v>2909050.11199431</c:v>
                </c:pt>
                <c:pt idx="858">
                  <c:v>2909053.29667717</c:v>
                </c:pt>
                <c:pt idx="859">
                  <c:v>2909047.52071771</c:v>
                </c:pt>
                <c:pt idx="860">
                  <c:v>2909043.95424205</c:v>
                </c:pt>
                <c:pt idx="861">
                  <c:v>2909041.83047091</c:v>
                </c:pt>
                <c:pt idx="862">
                  <c:v>2909044.1455032</c:v>
                </c:pt>
                <c:pt idx="863">
                  <c:v>2909040.08657751</c:v>
                </c:pt>
                <c:pt idx="864">
                  <c:v>2909045.44140206</c:v>
                </c:pt>
                <c:pt idx="865">
                  <c:v>2909042.87289415</c:v>
                </c:pt>
                <c:pt idx="866">
                  <c:v>2909043.53706327</c:v>
                </c:pt>
                <c:pt idx="867">
                  <c:v>2909036.99550909</c:v>
                </c:pt>
                <c:pt idx="868">
                  <c:v>2909042.05432264</c:v>
                </c:pt>
                <c:pt idx="869">
                  <c:v>2909039.79019599</c:v>
                </c:pt>
                <c:pt idx="870">
                  <c:v>2909042.74479939</c:v>
                </c:pt>
                <c:pt idx="871">
                  <c:v>2909038.28744021</c:v>
                </c:pt>
                <c:pt idx="872">
                  <c:v>2909044.43582881</c:v>
                </c:pt>
                <c:pt idx="873">
                  <c:v>2909040.1089047</c:v>
                </c:pt>
                <c:pt idx="874">
                  <c:v>2909042.83983671</c:v>
                </c:pt>
                <c:pt idx="875">
                  <c:v>2909044.26451787</c:v>
                </c:pt>
                <c:pt idx="876">
                  <c:v>2909043.05791521</c:v>
                </c:pt>
                <c:pt idx="877">
                  <c:v>2909044.42577774</c:v>
                </c:pt>
                <c:pt idx="878">
                  <c:v>2909040.6692</c:v>
                </c:pt>
                <c:pt idx="879">
                  <c:v>2909041.23652735</c:v>
                </c:pt>
                <c:pt idx="880">
                  <c:v>2909042.29119058</c:v>
                </c:pt>
                <c:pt idx="881">
                  <c:v>2909043.03117497</c:v>
                </c:pt>
                <c:pt idx="882">
                  <c:v>2909042.70597122</c:v>
                </c:pt>
                <c:pt idx="883">
                  <c:v>2909043.15225372</c:v>
                </c:pt>
                <c:pt idx="884">
                  <c:v>2909045.66244761</c:v>
                </c:pt>
                <c:pt idx="885">
                  <c:v>2909045.41220815</c:v>
                </c:pt>
                <c:pt idx="886">
                  <c:v>2909048.01612839</c:v>
                </c:pt>
                <c:pt idx="887">
                  <c:v>2909044.35435677</c:v>
                </c:pt>
                <c:pt idx="888">
                  <c:v>2909046.74453785</c:v>
                </c:pt>
                <c:pt idx="889">
                  <c:v>2909045.45278074</c:v>
                </c:pt>
                <c:pt idx="890">
                  <c:v>2909045.82866946</c:v>
                </c:pt>
                <c:pt idx="891">
                  <c:v>2909044.28206391</c:v>
                </c:pt>
                <c:pt idx="892">
                  <c:v>2909042.98616681</c:v>
                </c:pt>
                <c:pt idx="893">
                  <c:v>2909041.31424736</c:v>
                </c:pt>
                <c:pt idx="894">
                  <c:v>2909040.66723286</c:v>
                </c:pt>
                <c:pt idx="895">
                  <c:v>2909038.51629089</c:v>
                </c:pt>
                <c:pt idx="896">
                  <c:v>2909037.30098674</c:v>
                </c:pt>
                <c:pt idx="897">
                  <c:v>2909039.82251136</c:v>
                </c:pt>
                <c:pt idx="898">
                  <c:v>2909037.87302617</c:v>
                </c:pt>
                <c:pt idx="899">
                  <c:v>2909037.62040198</c:v>
                </c:pt>
                <c:pt idx="900">
                  <c:v>2909035.56605963</c:v>
                </c:pt>
                <c:pt idx="901">
                  <c:v>2909035.99130237</c:v>
                </c:pt>
                <c:pt idx="902">
                  <c:v>2909034.20710225</c:v>
                </c:pt>
                <c:pt idx="903">
                  <c:v>2909033.82952048</c:v>
                </c:pt>
                <c:pt idx="904">
                  <c:v>2909033.77639153</c:v>
                </c:pt>
                <c:pt idx="905">
                  <c:v>2909033.71741213</c:v>
                </c:pt>
                <c:pt idx="906">
                  <c:v>2909031.8102383</c:v>
                </c:pt>
                <c:pt idx="907">
                  <c:v>2909032.91866162</c:v>
                </c:pt>
                <c:pt idx="908">
                  <c:v>2909029.93836337</c:v>
                </c:pt>
                <c:pt idx="909">
                  <c:v>2909032.83011775</c:v>
                </c:pt>
                <c:pt idx="910">
                  <c:v>2909028.08763175</c:v>
                </c:pt>
                <c:pt idx="911">
                  <c:v>2909027.60587332</c:v>
                </c:pt>
                <c:pt idx="912">
                  <c:v>2909028.67388397</c:v>
                </c:pt>
                <c:pt idx="913">
                  <c:v>2909028.1677465</c:v>
                </c:pt>
                <c:pt idx="914">
                  <c:v>2909025.30193824</c:v>
                </c:pt>
                <c:pt idx="915">
                  <c:v>2909026.69740384</c:v>
                </c:pt>
                <c:pt idx="916">
                  <c:v>2909024.90575171</c:v>
                </c:pt>
                <c:pt idx="917">
                  <c:v>2909026.7418094</c:v>
                </c:pt>
                <c:pt idx="918">
                  <c:v>2909026.56550533</c:v>
                </c:pt>
                <c:pt idx="919">
                  <c:v>2909027.72222247</c:v>
                </c:pt>
                <c:pt idx="920">
                  <c:v>2909024.35542242</c:v>
                </c:pt>
                <c:pt idx="921">
                  <c:v>2909022.15657173</c:v>
                </c:pt>
                <c:pt idx="922">
                  <c:v>2909020.47908505</c:v>
                </c:pt>
                <c:pt idx="923">
                  <c:v>2909022.55798546</c:v>
                </c:pt>
                <c:pt idx="924">
                  <c:v>2909020.78142821</c:v>
                </c:pt>
                <c:pt idx="925">
                  <c:v>2909022.44132093</c:v>
                </c:pt>
                <c:pt idx="926">
                  <c:v>2909023.39276527</c:v>
                </c:pt>
                <c:pt idx="927">
                  <c:v>2909021.81728825</c:v>
                </c:pt>
                <c:pt idx="928">
                  <c:v>2909021.34556783</c:v>
                </c:pt>
                <c:pt idx="929">
                  <c:v>2909021.64821674</c:v>
                </c:pt>
                <c:pt idx="930">
                  <c:v>2909018.70330584</c:v>
                </c:pt>
                <c:pt idx="931">
                  <c:v>2909017.80039064</c:v>
                </c:pt>
                <c:pt idx="932">
                  <c:v>2909017.13104376</c:v>
                </c:pt>
                <c:pt idx="933">
                  <c:v>2909018.12435289</c:v>
                </c:pt>
                <c:pt idx="934">
                  <c:v>2909018.12706501</c:v>
                </c:pt>
                <c:pt idx="935">
                  <c:v>2909019.58687154</c:v>
                </c:pt>
                <c:pt idx="936">
                  <c:v>2909016.24214325</c:v>
                </c:pt>
                <c:pt idx="937">
                  <c:v>2909016.6905684</c:v>
                </c:pt>
                <c:pt idx="938">
                  <c:v>2909013.60992678</c:v>
                </c:pt>
                <c:pt idx="939">
                  <c:v>2909014.54787551</c:v>
                </c:pt>
                <c:pt idx="940">
                  <c:v>2909012.37818582</c:v>
                </c:pt>
                <c:pt idx="941">
                  <c:v>2909013.67232043</c:v>
                </c:pt>
                <c:pt idx="942">
                  <c:v>2909011.00632707</c:v>
                </c:pt>
                <c:pt idx="943">
                  <c:v>2909012.34986679</c:v>
                </c:pt>
                <c:pt idx="944">
                  <c:v>2909010.56318663</c:v>
                </c:pt>
                <c:pt idx="945">
                  <c:v>2909010.95846266</c:v>
                </c:pt>
                <c:pt idx="946">
                  <c:v>2909011.44197391</c:v>
                </c:pt>
                <c:pt idx="947">
                  <c:v>2909010.0892644</c:v>
                </c:pt>
                <c:pt idx="948">
                  <c:v>2909009.33221093</c:v>
                </c:pt>
                <c:pt idx="949">
                  <c:v>2909009.2886311</c:v>
                </c:pt>
                <c:pt idx="950">
                  <c:v>2909007.59847099</c:v>
                </c:pt>
                <c:pt idx="951">
                  <c:v>2909009.73982898</c:v>
                </c:pt>
                <c:pt idx="952">
                  <c:v>2909008.72780749</c:v>
                </c:pt>
                <c:pt idx="953">
                  <c:v>2909009.9322887</c:v>
                </c:pt>
                <c:pt idx="954">
                  <c:v>2909006.78228867</c:v>
                </c:pt>
                <c:pt idx="955">
                  <c:v>2909007.78291284</c:v>
                </c:pt>
                <c:pt idx="956">
                  <c:v>2909006.39678118</c:v>
                </c:pt>
                <c:pt idx="957">
                  <c:v>2909007.40433714</c:v>
                </c:pt>
                <c:pt idx="958">
                  <c:v>2909006.15596691</c:v>
                </c:pt>
                <c:pt idx="959">
                  <c:v>2909005.89424756</c:v>
                </c:pt>
                <c:pt idx="960">
                  <c:v>2909005.34323844</c:v>
                </c:pt>
                <c:pt idx="961">
                  <c:v>2909005.45070741</c:v>
                </c:pt>
                <c:pt idx="962">
                  <c:v>2909004.9102904</c:v>
                </c:pt>
                <c:pt idx="963">
                  <c:v>2909003.64715109</c:v>
                </c:pt>
                <c:pt idx="964">
                  <c:v>2909004.90439995</c:v>
                </c:pt>
                <c:pt idx="965">
                  <c:v>2909004.56580479</c:v>
                </c:pt>
                <c:pt idx="966">
                  <c:v>2909003.70335475</c:v>
                </c:pt>
                <c:pt idx="967">
                  <c:v>2909005.51483851</c:v>
                </c:pt>
                <c:pt idx="968">
                  <c:v>2909006.53190822</c:v>
                </c:pt>
                <c:pt idx="969">
                  <c:v>2909006.49417901</c:v>
                </c:pt>
                <c:pt idx="970">
                  <c:v>2909004.10208348</c:v>
                </c:pt>
                <c:pt idx="971">
                  <c:v>2909004.84734777</c:v>
                </c:pt>
                <c:pt idx="972">
                  <c:v>2909002.74066461</c:v>
                </c:pt>
                <c:pt idx="973">
                  <c:v>2909001.88841637</c:v>
                </c:pt>
                <c:pt idx="974">
                  <c:v>2909002.86155602</c:v>
                </c:pt>
                <c:pt idx="975">
                  <c:v>2909003.15261349</c:v>
                </c:pt>
                <c:pt idx="976">
                  <c:v>2909002.49017211</c:v>
                </c:pt>
                <c:pt idx="977">
                  <c:v>2909002.29854625</c:v>
                </c:pt>
                <c:pt idx="978">
                  <c:v>2909005.10109722</c:v>
                </c:pt>
                <c:pt idx="979">
                  <c:v>2909003.54627613</c:v>
                </c:pt>
                <c:pt idx="980">
                  <c:v>2909003.31075966</c:v>
                </c:pt>
                <c:pt idx="981">
                  <c:v>2909002.71544491</c:v>
                </c:pt>
                <c:pt idx="982">
                  <c:v>2909000.4753954</c:v>
                </c:pt>
                <c:pt idx="983">
                  <c:v>2909003.96772241</c:v>
                </c:pt>
                <c:pt idx="984">
                  <c:v>2909002.72517843</c:v>
                </c:pt>
                <c:pt idx="985">
                  <c:v>2909002.24461614</c:v>
                </c:pt>
                <c:pt idx="986">
                  <c:v>2909002.61072618</c:v>
                </c:pt>
                <c:pt idx="987">
                  <c:v>2909002.48121863</c:v>
                </c:pt>
                <c:pt idx="988">
                  <c:v>2909002.91095832</c:v>
                </c:pt>
                <c:pt idx="989">
                  <c:v>2909002.21649867</c:v>
                </c:pt>
                <c:pt idx="990">
                  <c:v>2909002.1019327</c:v>
                </c:pt>
                <c:pt idx="991">
                  <c:v>2909002.86199363</c:v>
                </c:pt>
                <c:pt idx="992">
                  <c:v>2909002.61211918</c:v>
                </c:pt>
                <c:pt idx="993">
                  <c:v>2909003.08023466</c:v>
                </c:pt>
                <c:pt idx="994">
                  <c:v>2909001.84947374</c:v>
                </c:pt>
                <c:pt idx="995">
                  <c:v>2909001.88459525</c:v>
                </c:pt>
                <c:pt idx="996">
                  <c:v>2909003.44590285</c:v>
                </c:pt>
                <c:pt idx="997">
                  <c:v>2909003.13151319</c:v>
                </c:pt>
                <c:pt idx="998">
                  <c:v>2909003.43244828</c:v>
                </c:pt>
                <c:pt idx="999">
                  <c:v>2909003.5139425</c:v>
                </c:pt>
                <c:pt idx="1000">
                  <c:v>2909003.50280728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2516997.92329139</c:v>
                </c:pt>
                <c:pt idx="1">
                  <c:v>2516997.92329139</c:v>
                </c:pt>
                <c:pt idx="2">
                  <c:v>2516997.92329139</c:v>
                </c:pt>
                <c:pt idx="3">
                  <c:v>2516997.92329139</c:v>
                </c:pt>
                <c:pt idx="4">
                  <c:v>2516997.92329139</c:v>
                </c:pt>
                <c:pt idx="5">
                  <c:v>2516997.92329139</c:v>
                </c:pt>
                <c:pt idx="6">
                  <c:v>2516997.92329139</c:v>
                </c:pt>
                <c:pt idx="7">
                  <c:v>2516997.92329139</c:v>
                </c:pt>
                <c:pt idx="8">
                  <c:v>2516997.92329139</c:v>
                </c:pt>
                <c:pt idx="9">
                  <c:v>2516997.92329139</c:v>
                </c:pt>
                <c:pt idx="10">
                  <c:v>2516997.92329139</c:v>
                </c:pt>
                <c:pt idx="11">
                  <c:v>2516997.92329139</c:v>
                </c:pt>
                <c:pt idx="12">
                  <c:v>2516997.92329139</c:v>
                </c:pt>
                <c:pt idx="13">
                  <c:v>2516997.92329139</c:v>
                </c:pt>
                <c:pt idx="14">
                  <c:v>2516997.92329139</c:v>
                </c:pt>
                <c:pt idx="15">
                  <c:v>2516997.92329139</c:v>
                </c:pt>
                <c:pt idx="16">
                  <c:v>2516997.92329139</c:v>
                </c:pt>
                <c:pt idx="17">
                  <c:v>2516997.92329139</c:v>
                </c:pt>
                <c:pt idx="18">
                  <c:v>2516997.92329139</c:v>
                </c:pt>
                <c:pt idx="19">
                  <c:v>2516997.92329139</c:v>
                </c:pt>
                <c:pt idx="20">
                  <c:v>2516997.92329139</c:v>
                </c:pt>
                <c:pt idx="21">
                  <c:v>2516997.92329139</c:v>
                </c:pt>
                <c:pt idx="22">
                  <c:v>2516997.92329139</c:v>
                </c:pt>
                <c:pt idx="23">
                  <c:v>2516997.92329139</c:v>
                </c:pt>
                <c:pt idx="24">
                  <c:v>2516997.92329139</c:v>
                </c:pt>
                <c:pt idx="25">
                  <c:v>2516997.92329139</c:v>
                </c:pt>
                <c:pt idx="26">
                  <c:v>2516997.92329139</c:v>
                </c:pt>
                <c:pt idx="27">
                  <c:v>2516997.92329139</c:v>
                </c:pt>
                <c:pt idx="28">
                  <c:v>2516997.92329139</c:v>
                </c:pt>
                <c:pt idx="29">
                  <c:v>2516997.92329139</c:v>
                </c:pt>
                <c:pt idx="30">
                  <c:v>2516997.92329139</c:v>
                </c:pt>
                <c:pt idx="31">
                  <c:v>2516997.92329139</c:v>
                </c:pt>
                <c:pt idx="32">
                  <c:v>2516997.92329139</c:v>
                </c:pt>
                <c:pt idx="33">
                  <c:v>2516997.92329139</c:v>
                </c:pt>
                <c:pt idx="34">
                  <c:v>2516997.92329139</c:v>
                </c:pt>
                <c:pt idx="35">
                  <c:v>2516997.92329139</c:v>
                </c:pt>
                <c:pt idx="36">
                  <c:v>2516997.92329139</c:v>
                </c:pt>
                <c:pt idx="37">
                  <c:v>2516997.92329139</c:v>
                </c:pt>
                <c:pt idx="38">
                  <c:v>2516997.92329139</c:v>
                </c:pt>
                <c:pt idx="39">
                  <c:v>2516997.92329139</c:v>
                </c:pt>
                <c:pt idx="40">
                  <c:v>2516997.92329139</c:v>
                </c:pt>
                <c:pt idx="41">
                  <c:v>2516997.92329139</c:v>
                </c:pt>
                <c:pt idx="42">
                  <c:v>2516997.92329139</c:v>
                </c:pt>
                <c:pt idx="43">
                  <c:v>2516997.92329139</c:v>
                </c:pt>
                <c:pt idx="44">
                  <c:v>2516997.92329139</c:v>
                </c:pt>
                <c:pt idx="45">
                  <c:v>2516997.92329139</c:v>
                </c:pt>
                <c:pt idx="46">
                  <c:v>2516997.92329139</c:v>
                </c:pt>
                <c:pt idx="47">
                  <c:v>2516997.92329139</c:v>
                </c:pt>
                <c:pt idx="48">
                  <c:v>2516997.92329139</c:v>
                </c:pt>
                <c:pt idx="49">
                  <c:v>2516997.92329139</c:v>
                </c:pt>
                <c:pt idx="50">
                  <c:v>2516997.92329139</c:v>
                </c:pt>
                <c:pt idx="51">
                  <c:v>2516997.92329139</c:v>
                </c:pt>
                <c:pt idx="52">
                  <c:v>2516997.92329139</c:v>
                </c:pt>
                <c:pt idx="53">
                  <c:v>2516997.92329139</c:v>
                </c:pt>
                <c:pt idx="54">
                  <c:v>2516997.92329139</c:v>
                </c:pt>
                <c:pt idx="55">
                  <c:v>2516997.92329139</c:v>
                </c:pt>
                <c:pt idx="56">
                  <c:v>2516997.92329139</c:v>
                </c:pt>
                <c:pt idx="57">
                  <c:v>2516997.92329139</c:v>
                </c:pt>
                <c:pt idx="58">
                  <c:v>2516997.92329139</c:v>
                </c:pt>
                <c:pt idx="59">
                  <c:v>2516997.92329139</c:v>
                </c:pt>
                <c:pt idx="60">
                  <c:v>2516997.92329139</c:v>
                </c:pt>
                <c:pt idx="61">
                  <c:v>2516997.92329139</c:v>
                </c:pt>
                <c:pt idx="62">
                  <c:v>2516997.92329139</c:v>
                </c:pt>
                <c:pt idx="63">
                  <c:v>2516997.92329139</c:v>
                </c:pt>
                <c:pt idx="64">
                  <c:v>2516997.92329139</c:v>
                </c:pt>
                <c:pt idx="65">
                  <c:v>2516997.92329139</c:v>
                </c:pt>
                <c:pt idx="66">
                  <c:v>2516997.92329139</c:v>
                </c:pt>
                <c:pt idx="67">
                  <c:v>2516997.92329139</c:v>
                </c:pt>
                <c:pt idx="68">
                  <c:v>2516997.92329139</c:v>
                </c:pt>
                <c:pt idx="69">
                  <c:v>2516997.92329139</c:v>
                </c:pt>
                <c:pt idx="70">
                  <c:v>2516997.92329139</c:v>
                </c:pt>
                <c:pt idx="71">
                  <c:v>2516997.92329139</c:v>
                </c:pt>
                <c:pt idx="72">
                  <c:v>2516997.92329139</c:v>
                </c:pt>
                <c:pt idx="73">
                  <c:v>2516997.92329139</c:v>
                </c:pt>
                <c:pt idx="74">
                  <c:v>2516997.92329139</c:v>
                </c:pt>
                <c:pt idx="75">
                  <c:v>2516997.92329139</c:v>
                </c:pt>
                <c:pt idx="76">
                  <c:v>2516997.92329139</c:v>
                </c:pt>
                <c:pt idx="77">
                  <c:v>2516997.92329139</c:v>
                </c:pt>
                <c:pt idx="78">
                  <c:v>2516997.92329139</c:v>
                </c:pt>
                <c:pt idx="79">
                  <c:v>2516997.92329139</c:v>
                </c:pt>
                <c:pt idx="80">
                  <c:v>2516997.92329139</c:v>
                </c:pt>
                <c:pt idx="81">
                  <c:v>2516997.92329139</c:v>
                </c:pt>
                <c:pt idx="82">
                  <c:v>2516997.92329139</c:v>
                </c:pt>
                <c:pt idx="83">
                  <c:v>2516997.92329139</c:v>
                </c:pt>
                <c:pt idx="84">
                  <c:v>2516997.92329139</c:v>
                </c:pt>
                <c:pt idx="85">
                  <c:v>2516997.92329139</c:v>
                </c:pt>
                <c:pt idx="86">
                  <c:v>2516997.92329139</c:v>
                </c:pt>
                <c:pt idx="87">
                  <c:v>2516997.92329139</c:v>
                </c:pt>
                <c:pt idx="88">
                  <c:v>2516997.92329139</c:v>
                </c:pt>
                <c:pt idx="89">
                  <c:v>2516997.92329139</c:v>
                </c:pt>
                <c:pt idx="90">
                  <c:v>2516997.92329139</c:v>
                </c:pt>
                <c:pt idx="91">
                  <c:v>2516997.92329139</c:v>
                </c:pt>
                <c:pt idx="92">
                  <c:v>2516997.92329139</c:v>
                </c:pt>
                <c:pt idx="93">
                  <c:v>2516997.92329139</c:v>
                </c:pt>
                <c:pt idx="94">
                  <c:v>2516997.92329139</c:v>
                </c:pt>
                <c:pt idx="95">
                  <c:v>2516997.92329139</c:v>
                </c:pt>
                <c:pt idx="96">
                  <c:v>2516997.92329139</c:v>
                </c:pt>
                <c:pt idx="97">
                  <c:v>2516997.92329139</c:v>
                </c:pt>
                <c:pt idx="98">
                  <c:v>2516997.92329139</c:v>
                </c:pt>
                <c:pt idx="99">
                  <c:v>2516997.92329139</c:v>
                </c:pt>
                <c:pt idx="100">
                  <c:v>2516997.92329139</c:v>
                </c:pt>
                <c:pt idx="101">
                  <c:v>2516997.92329139</c:v>
                </c:pt>
                <c:pt idx="102">
                  <c:v>2516997.92329139</c:v>
                </c:pt>
                <c:pt idx="103">
                  <c:v>2516997.92329139</c:v>
                </c:pt>
                <c:pt idx="104">
                  <c:v>2516997.92329139</c:v>
                </c:pt>
                <c:pt idx="105">
                  <c:v>2516997.92329139</c:v>
                </c:pt>
                <c:pt idx="106">
                  <c:v>2516997.92329139</c:v>
                </c:pt>
                <c:pt idx="107">
                  <c:v>2516997.92329139</c:v>
                </c:pt>
                <c:pt idx="108">
                  <c:v>2516997.92329139</c:v>
                </c:pt>
                <c:pt idx="109">
                  <c:v>2516997.92329139</c:v>
                </c:pt>
                <c:pt idx="110">
                  <c:v>2516997.92329139</c:v>
                </c:pt>
                <c:pt idx="111">
                  <c:v>2516997.92329139</c:v>
                </c:pt>
                <c:pt idx="112">
                  <c:v>2516997.92329139</c:v>
                </c:pt>
                <c:pt idx="113">
                  <c:v>2516997.92329139</c:v>
                </c:pt>
                <c:pt idx="114">
                  <c:v>2516997.92329139</c:v>
                </c:pt>
                <c:pt idx="115">
                  <c:v>2516997.92329139</c:v>
                </c:pt>
                <c:pt idx="116">
                  <c:v>2516997.92329139</c:v>
                </c:pt>
                <c:pt idx="117">
                  <c:v>2516997.92329139</c:v>
                </c:pt>
                <c:pt idx="118">
                  <c:v>2516997.92329139</c:v>
                </c:pt>
                <c:pt idx="119">
                  <c:v>2516997.92329139</c:v>
                </c:pt>
                <c:pt idx="120">
                  <c:v>2516997.92329139</c:v>
                </c:pt>
                <c:pt idx="121">
                  <c:v>2516997.92329139</c:v>
                </c:pt>
                <c:pt idx="122">
                  <c:v>2516997.92329139</c:v>
                </c:pt>
                <c:pt idx="123">
                  <c:v>2516997.92329139</c:v>
                </c:pt>
                <c:pt idx="124">
                  <c:v>2516997.92329139</c:v>
                </c:pt>
                <c:pt idx="125">
                  <c:v>2516997.92329139</c:v>
                </c:pt>
                <c:pt idx="126">
                  <c:v>2516997.92329139</c:v>
                </c:pt>
                <c:pt idx="127">
                  <c:v>2516997.92329139</c:v>
                </c:pt>
                <c:pt idx="128">
                  <c:v>2516997.92329139</c:v>
                </c:pt>
                <c:pt idx="129">
                  <c:v>2516997.92329139</c:v>
                </c:pt>
                <c:pt idx="130">
                  <c:v>2516997.92329139</c:v>
                </c:pt>
                <c:pt idx="131">
                  <c:v>2516997.92329139</c:v>
                </c:pt>
                <c:pt idx="132">
                  <c:v>2516997.92329139</c:v>
                </c:pt>
                <c:pt idx="133">
                  <c:v>2516997.92329139</c:v>
                </c:pt>
                <c:pt idx="134">
                  <c:v>2516997.92329139</c:v>
                </c:pt>
                <c:pt idx="135">
                  <c:v>2516997.92329139</c:v>
                </c:pt>
                <c:pt idx="136">
                  <c:v>2516997.92329139</c:v>
                </c:pt>
                <c:pt idx="137">
                  <c:v>2516997.92329139</c:v>
                </c:pt>
                <c:pt idx="138">
                  <c:v>2516997.92329139</c:v>
                </c:pt>
                <c:pt idx="139">
                  <c:v>2516997.92329139</c:v>
                </c:pt>
                <c:pt idx="140">
                  <c:v>2516997.92329139</c:v>
                </c:pt>
                <c:pt idx="141">
                  <c:v>2516997.92329139</c:v>
                </c:pt>
                <c:pt idx="142">
                  <c:v>2516997.92329139</c:v>
                </c:pt>
                <c:pt idx="143">
                  <c:v>2516997.92329139</c:v>
                </c:pt>
                <c:pt idx="144">
                  <c:v>2516997.92329139</c:v>
                </c:pt>
                <c:pt idx="145">
                  <c:v>2516997.92329139</c:v>
                </c:pt>
                <c:pt idx="146">
                  <c:v>2516997.92329139</c:v>
                </c:pt>
                <c:pt idx="147">
                  <c:v>2516997.92329139</c:v>
                </c:pt>
                <c:pt idx="148">
                  <c:v>2516997.92329139</c:v>
                </c:pt>
                <c:pt idx="149">
                  <c:v>2516997.92329139</c:v>
                </c:pt>
                <c:pt idx="150">
                  <c:v>2516997.92329139</c:v>
                </c:pt>
                <c:pt idx="151">
                  <c:v>2516997.92329139</c:v>
                </c:pt>
                <c:pt idx="152">
                  <c:v>2516997.92329139</c:v>
                </c:pt>
                <c:pt idx="153">
                  <c:v>2516997.92329139</c:v>
                </c:pt>
                <c:pt idx="154">
                  <c:v>2516997.92329139</c:v>
                </c:pt>
                <c:pt idx="155">
                  <c:v>2516997.92329139</c:v>
                </c:pt>
                <c:pt idx="156">
                  <c:v>2516997.92329139</c:v>
                </c:pt>
                <c:pt idx="157">
                  <c:v>2516997.92329139</c:v>
                </c:pt>
                <c:pt idx="158">
                  <c:v>2516997.92329139</c:v>
                </c:pt>
                <c:pt idx="159">
                  <c:v>2516997.92329139</c:v>
                </c:pt>
                <c:pt idx="160">
                  <c:v>2516997.92329139</c:v>
                </c:pt>
                <c:pt idx="161">
                  <c:v>2516997.92329139</c:v>
                </c:pt>
                <c:pt idx="162">
                  <c:v>2516997.92329139</c:v>
                </c:pt>
                <c:pt idx="163">
                  <c:v>2516997.92329139</c:v>
                </c:pt>
                <c:pt idx="164">
                  <c:v>2516997.92329139</c:v>
                </c:pt>
                <c:pt idx="165">
                  <c:v>2516997.92329139</c:v>
                </c:pt>
                <c:pt idx="166">
                  <c:v>2516997.92329139</c:v>
                </c:pt>
                <c:pt idx="167">
                  <c:v>2516997.92329139</c:v>
                </c:pt>
                <c:pt idx="168">
                  <c:v>2516997.92329139</c:v>
                </c:pt>
                <c:pt idx="169">
                  <c:v>2516997.92329139</c:v>
                </c:pt>
                <c:pt idx="170">
                  <c:v>2516997.92329139</c:v>
                </c:pt>
                <c:pt idx="171">
                  <c:v>2516997.92329139</c:v>
                </c:pt>
                <c:pt idx="172">
                  <c:v>2516997.92329139</c:v>
                </c:pt>
                <c:pt idx="173">
                  <c:v>2516997.92329139</c:v>
                </c:pt>
                <c:pt idx="174">
                  <c:v>2516997.92329139</c:v>
                </c:pt>
                <c:pt idx="175">
                  <c:v>2516997.92329139</c:v>
                </c:pt>
                <c:pt idx="176">
                  <c:v>2516997.92329139</c:v>
                </c:pt>
                <c:pt idx="177">
                  <c:v>2516997.92329139</c:v>
                </c:pt>
                <c:pt idx="178">
                  <c:v>2516997.92329139</c:v>
                </c:pt>
                <c:pt idx="179">
                  <c:v>2516997.92329139</c:v>
                </c:pt>
                <c:pt idx="180">
                  <c:v>2516997.92329139</c:v>
                </c:pt>
                <c:pt idx="181">
                  <c:v>2516997.92329139</c:v>
                </c:pt>
                <c:pt idx="182">
                  <c:v>2516997.92329139</c:v>
                </c:pt>
                <c:pt idx="183">
                  <c:v>2516997.92329139</c:v>
                </c:pt>
                <c:pt idx="184">
                  <c:v>2516997.92329139</c:v>
                </c:pt>
                <c:pt idx="185">
                  <c:v>2516997.92329139</c:v>
                </c:pt>
                <c:pt idx="186">
                  <c:v>2516997.92329139</c:v>
                </c:pt>
                <c:pt idx="187">
                  <c:v>2516997.92329139</c:v>
                </c:pt>
                <c:pt idx="188">
                  <c:v>2516997.92329139</c:v>
                </c:pt>
                <c:pt idx="189">
                  <c:v>2516997.92329139</c:v>
                </c:pt>
                <c:pt idx="190">
                  <c:v>2516997.92329139</c:v>
                </c:pt>
                <c:pt idx="191">
                  <c:v>2516997.92329139</c:v>
                </c:pt>
                <c:pt idx="192">
                  <c:v>2516997.92329139</c:v>
                </c:pt>
                <c:pt idx="193">
                  <c:v>2516997.92329139</c:v>
                </c:pt>
                <c:pt idx="194">
                  <c:v>2516997.92329139</c:v>
                </c:pt>
                <c:pt idx="195">
                  <c:v>2516997.92329139</c:v>
                </c:pt>
                <c:pt idx="196">
                  <c:v>2516997.92329139</c:v>
                </c:pt>
                <c:pt idx="197">
                  <c:v>2516997.92329139</c:v>
                </c:pt>
                <c:pt idx="198">
                  <c:v>2516997.92329139</c:v>
                </c:pt>
                <c:pt idx="199">
                  <c:v>2516997.92329139</c:v>
                </c:pt>
                <c:pt idx="200">
                  <c:v>2516997.92329139</c:v>
                </c:pt>
                <c:pt idx="201">
                  <c:v>2516997.92329139</c:v>
                </c:pt>
                <c:pt idx="202">
                  <c:v>2516997.92329139</c:v>
                </c:pt>
                <c:pt idx="203">
                  <c:v>2516997.92329139</c:v>
                </c:pt>
                <c:pt idx="204">
                  <c:v>2516997.92329139</c:v>
                </c:pt>
                <c:pt idx="205">
                  <c:v>2516997.92329139</c:v>
                </c:pt>
                <c:pt idx="206">
                  <c:v>2516997.92329139</c:v>
                </c:pt>
                <c:pt idx="207">
                  <c:v>2516997.92329139</c:v>
                </c:pt>
                <c:pt idx="208">
                  <c:v>2516997.92329139</c:v>
                </c:pt>
                <c:pt idx="209">
                  <c:v>2516997.92329139</c:v>
                </c:pt>
                <c:pt idx="210">
                  <c:v>2516997.92329139</c:v>
                </c:pt>
                <c:pt idx="211">
                  <c:v>2516997.92329139</c:v>
                </c:pt>
                <c:pt idx="212">
                  <c:v>2516997.92329139</c:v>
                </c:pt>
                <c:pt idx="213">
                  <c:v>2516997.92329139</c:v>
                </c:pt>
                <c:pt idx="214">
                  <c:v>2516997.92329139</c:v>
                </c:pt>
                <c:pt idx="215">
                  <c:v>2516997.92329139</c:v>
                </c:pt>
                <c:pt idx="216">
                  <c:v>2516997.92329139</c:v>
                </c:pt>
                <c:pt idx="217">
                  <c:v>2516997.92329139</c:v>
                </c:pt>
                <c:pt idx="218">
                  <c:v>2516997.92329139</c:v>
                </c:pt>
                <c:pt idx="219">
                  <c:v>2516997.92329139</c:v>
                </c:pt>
                <c:pt idx="220">
                  <c:v>2516997.92329139</c:v>
                </c:pt>
                <c:pt idx="221">
                  <c:v>2516997.92329139</c:v>
                </c:pt>
                <c:pt idx="222">
                  <c:v>2516997.92329139</c:v>
                </c:pt>
                <c:pt idx="223">
                  <c:v>2516997.92329139</c:v>
                </c:pt>
                <c:pt idx="224">
                  <c:v>2516997.92329139</c:v>
                </c:pt>
                <c:pt idx="225">
                  <c:v>2516997.92329139</c:v>
                </c:pt>
                <c:pt idx="226">
                  <c:v>2516997.92329139</c:v>
                </c:pt>
                <c:pt idx="227">
                  <c:v>2516997.92329139</c:v>
                </c:pt>
                <c:pt idx="228">
                  <c:v>2516997.92329139</c:v>
                </c:pt>
                <c:pt idx="229">
                  <c:v>2516997.92329139</c:v>
                </c:pt>
                <c:pt idx="230">
                  <c:v>2516997.92329139</c:v>
                </c:pt>
                <c:pt idx="231">
                  <c:v>2516997.92329139</c:v>
                </c:pt>
                <c:pt idx="232">
                  <c:v>2516997.92329139</c:v>
                </c:pt>
                <c:pt idx="233">
                  <c:v>2516997.92329139</c:v>
                </c:pt>
                <c:pt idx="234">
                  <c:v>2516997.92329139</c:v>
                </c:pt>
                <c:pt idx="235">
                  <c:v>2516997.92329139</c:v>
                </c:pt>
                <c:pt idx="236">
                  <c:v>2516997.92329139</c:v>
                </c:pt>
                <c:pt idx="237">
                  <c:v>2516997.92329139</c:v>
                </c:pt>
                <c:pt idx="238">
                  <c:v>2516997.92329139</c:v>
                </c:pt>
                <c:pt idx="239">
                  <c:v>2516997.92329139</c:v>
                </c:pt>
                <c:pt idx="240">
                  <c:v>2516997.92329139</c:v>
                </c:pt>
                <c:pt idx="241">
                  <c:v>2516997.92329139</c:v>
                </c:pt>
                <c:pt idx="242">
                  <c:v>2516997.92329139</c:v>
                </c:pt>
                <c:pt idx="243">
                  <c:v>2516997.92329139</c:v>
                </c:pt>
                <c:pt idx="244">
                  <c:v>2516997.92329139</c:v>
                </c:pt>
                <c:pt idx="245">
                  <c:v>2516997.92329139</c:v>
                </c:pt>
                <c:pt idx="246">
                  <c:v>2516997.92329139</c:v>
                </c:pt>
                <c:pt idx="247">
                  <c:v>2516997.92329139</c:v>
                </c:pt>
                <c:pt idx="248">
                  <c:v>2516997.92329139</c:v>
                </c:pt>
                <c:pt idx="249">
                  <c:v>2516997.92329139</c:v>
                </c:pt>
                <c:pt idx="250">
                  <c:v>2516997.92329139</c:v>
                </c:pt>
                <c:pt idx="251">
                  <c:v>2516997.92329139</c:v>
                </c:pt>
                <c:pt idx="252">
                  <c:v>2516997.92329139</c:v>
                </c:pt>
                <c:pt idx="253">
                  <c:v>2516997.92329139</c:v>
                </c:pt>
                <c:pt idx="254">
                  <c:v>2516997.92329139</c:v>
                </c:pt>
                <c:pt idx="255">
                  <c:v>2516997.92329139</c:v>
                </c:pt>
                <c:pt idx="256">
                  <c:v>2516997.92329139</c:v>
                </c:pt>
                <c:pt idx="257">
                  <c:v>2516997.92329139</c:v>
                </c:pt>
                <c:pt idx="258">
                  <c:v>2516997.92329139</c:v>
                </c:pt>
                <c:pt idx="259">
                  <c:v>2516997.92329139</c:v>
                </c:pt>
                <c:pt idx="260">
                  <c:v>2516997.92329139</c:v>
                </c:pt>
                <c:pt idx="261">
                  <c:v>2516997.92329139</c:v>
                </c:pt>
                <c:pt idx="262">
                  <c:v>2516997.92329139</c:v>
                </c:pt>
                <c:pt idx="263">
                  <c:v>2516997.92329139</c:v>
                </c:pt>
                <c:pt idx="264">
                  <c:v>2516997.92329139</c:v>
                </c:pt>
                <c:pt idx="265">
                  <c:v>2516997.92329139</c:v>
                </c:pt>
                <c:pt idx="266">
                  <c:v>2516997.92329139</c:v>
                </c:pt>
                <c:pt idx="267">
                  <c:v>2516997.92329139</c:v>
                </c:pt>
                <c:pt idx="268">
                  <c:v>2516997.92329139</c:v>
                </c:pt>
                <c:pt idx="269">
                  <c:v>2516997.92329139</c:v>
                </c:pt>
                <c:pt idx="270">
                  <c:v>2516997.92329139</c:v>
                </c:pt>
                <c:pt idx="271">
                  <c:v>2516997.92329139</c:v>
                </c:pt>
                <c:pt idx="272">
                  <c:v>2516997.92329139</c:v>
                </c:pt>
                <c:pt idx="273">
                  <c:v>2516997.92329139</c:v>
                </c:pt>
                <c:pt idx="274">
                  <c:v>2516997.92329139</c:v>
                </c:pt>
                <c:pt idx="275">
                  <c:v>2516997.92329139</c:v>
                </c:pt>
                <c:pt idx="276">
                  <c:v>2516997.92329139</c:v>
                </c:pt>
                <c:pt idx="277">
                  <c:v>2516997.92329139</c:v>
                </c:pt>
                <c:pt idx="278">
                  <c:v>2516997.92329139</c:v>
                </c:pt>
                <c:pt idx="279">
                  <c:v>2516997.92329139</c:v>
                </c:pt>
                <c:pt idx="280">
                  <c:v>2516997.92329139</c:v>
                </c:pt>
                <c:pt idx="281">
                  <c:v>2516997.92329139</c:v>
                </c:pt>
                <c:pt idx="282">
                  <c:v>2516997.92329139</c:v>
                </c:pt>
                <c:pt idx="283">
                  <c:v>2516997.92329139</c:v>
                </c:pt>
                <c:pt idx="284">
                  <c:v>2516997.92329139</c:v>
                </c:pt>
                <c:pt idx="285">
                  <c:v>2516997.92329139</c:v>
                </c:pt>
                <c:pt idx="286">
                  <c:v>2516997.92329139</c:v>
                </c:pt>
                <c:pt idx="287">
                  <c:v>2516997.92329139</c:v>
                </c:pt>
                <c:pt idx="288">
                  <c:v>2516997.92329139</c:v>
                </c:pt>
                <c:pt idx="289">
                  <c:v>2516997.92329139</c:v>
                </c:pt>
                <c:pt idx="290">
                  <c:v>2516997.92329139</c:v>
                </c:pt>
                <c:pt idx="291">
                  <c:v>2516997.92329139</c:v>
                </c:pt>
                <c:pt idx="292">
                  <c:v>2516997.92329139</c:v>
                </c:pt>
                <c:pt idx="293">
                  <c:v>2516997.92329139</c:v>
                </c:pt>
                <c:pt idx="294">
                  <c:v>2516997.92329139</c:v>
                </c:pt>
                <c:pt idx="295">
                  <c:v>2516997.92329139</c:v>
                </c:pt>
                <c:pt idx="296">
                  <c:v>2516997.92329139</c:v>
                </c:pt>
                <c:pt idx="297">
                  <c:v>2516997.92329139</c:v>
                </c:pt>
                <c:pt idx="298">
                  <c:v>2516997.92329139</c:v>
                </c:pt>
                <c:pt idx="299">
                  <c:v>2516997.92329139</c:v>
                </c:pt>
                <c:pt idx="300">
                  <c:v>2516997.92329139</c:v>
                </c:pt>
                <c:pt idx="301">
                  <c:v>2516997.92329139</c:v>
                </c:pt>
                <c:pt idx="302">
                  <c:v>2516997.92329139</c:v>
                </c:pt>
                <c:pt idx="303">
                  <c:v>2516997.92329139</c:v>
                </c:pt>
                <c:pt idx="304">
                  <c:v>2516997.92329139</c:v>
                </c:pt>
                <c:pt idx="305">
                  <c:v>2516997.92329139</c:v>
                </c:pt>
                <c:pt idx="306">
                  <c:v>2516997.92329139</c:v>
                </c:pt>
                <c:pt idx="307">
                  <c:v>2516997.92329139</c:v>
                </c:pt>
                <c:pt idx="308">
                  <c:v>2516997.92329139</c:v>
                </c:pt>
                <c:pt idx="309">
                  <c:v>2516997.92329139</c:v>
                </c:pt>
                <c:pt idx="310">
                  <c:v>2516997.92329139</c:v>
                </c:pt>
                <c:pt idx="311">
                  <c:v>2516997.92329139</c:v>
                </c:pt>
                <c:pt idx="312">
                  <c:v>2516997.92329139</c:v>
                </c:pt>
                <c:pt idx="313">
                  <c:v>2516997.92329139</c:v>
                </c:pt>
                <c:pt idx="314">
                  <c:v>2516997.92329139</c:v>
                </c:pt>
                <c:pt idx="315">
                  <c:v>2516997.92329139</c:v>
                </c:pt>
                <c:pt idx="316">
                  <c:v>2516997.92329139</c:v>
                </c:pt>
                <c:pt idx="317">
                  <c:v>2516997.92329139</c:v>
                </c:pt>
                <c:pt idx="318">
                  <c:v>2516997.92329139</c:v>
                </c:pt>
                <c:pt idx="319">
                  <c:v>2516997.92329139</c:v>
                </c:pt>
                <c:pt idx="320">
                  <c:v>2516997.92329139</c:v>
                </c:pt>
                <c:pt idx="321">
                  <c:v>2516997.92329139</c:v>
                </c:pt>
                <c:pt idx="322">
                  <c:v>2516997.92329139</c:v>
                </c:pt>
                <c:pt idx="323">
                  <c:v>2516997.92329139</c:v>
                </c:pt>
                <c:pt idx="324">
                  <c:v>2516997.92329139</c:v>
                </c:pt>
                <c:pt idx="325">
                  <c:v>2516997.92329139</c:v>
                </c:pt>
                <c:pt idx="326">
                  <c:v>2516997.92329139</c:v>
                </c:pt>
                <c:pt idx="327">
                  <c:v>2516997.92329139</c:v>
                </c:pt>
                <c:pt idx="328">
                  <c:v>2516997.92329139</c:v>
                </c:pt>
                <c:pt idx="329">
                  <c:v>2516997.92329139</c:v>
                </c:pt>
                <c:pt idx="330">
                  <c:v>2516997.92329139</c:v>
                </c:pt>
                <c:pt idx="331">
                  <c:v>2516997.92329139</c:v>
                </c:pt>
                <c:pt idx="332">
                  <c:v>2516997.92329139</c:v>
                </c:pt>
                <c:pt idx="333">
                  <c:v>2516997.92329139</c:v>
                </c:pt>
                <c:pt idx="334">
                  <c:v>2516997.92329139</c:v>
                </c:pt>
                <c:pt idx="335">
                  <c:v>2516997.92329139</c:v>
                </c:pt>
                <c:pt idx="336">
                  <c:v>2516997.92329139</c:v>
                </c:pt>
                <c:pt idx="337">
                  <c:v>2516997.92329139</c:v>
                </c:pt>
                <c:pt idx="338">
                  <c:v>2516997.92329139</c:v>
                </c:pt>
                <c:pt idx="339">
                  <c:v>2516997.92329139</c:v>
                </c:pt>
                <c:pt idx="340">
                  <c:v>2516997.92329139</c:v>
                </c:pt>
                <c:pt idx="341">
                  <c:v>2516997.92329139</c:v>
                </c:pt>
                <c:pt idx="342">
                  <c:v>2516997.92329139</c:v>
                </c:pt>
                <c:pt idx="343">
                  <c:v>2516997.92329139</c:v>
                </c:pt>
                <c:pt idx="344">
                  <c:v>2516997.92329139</c:v>
                </c:pt>
                <c:pt idx="345">
                  <c:v>2516997.92329139</c:v>
                </c:pt>
                <c:pt idx="346">
                  <c:v>2516997.92329139</c:v>
                </c:pt>
                <c:pt idx="347">
                  <c:v>2516997.92329139</c:v>
                </c:pt>
                <c:pt idx="348">
                  <c:v>2516997.92329139</c:v>
                </c:pt>
                <c:pt idx="349">
                  <c:v>2516997.92329139</c:v>
                </c:pt>
                <c:pt idx="350">
                  <c:v>2516997.92329139</c:v>
                </c:pt>
                <c:pt idx="351">
                  <c:v>2516997.92329139</c:v>
                </c:pt>
                <c:pt idx="352">
                  <c:v>2516997.92329139</c:v>
                </c:pt>
                <c:pt idx="353">
                  <c:v>2516997.92329139</c:v>
                </c:pt>
                <c:pt idx="354">
                  <c:v>2516997.92329139</c:v>
                </c:pt>
                <c:pt idx="355">
                  <c:v>2516997.92329139</c:v>
                </c:pt>
                <c:pt idx="356">
                  <c:v>2516997.92329139</c:v>
                </c:pt>
                <c:pt idx="357">
                  <c:v>2516997.92329139</c:v>
                </c:pt>
                <c:pt idx="358">
                  <c:v>2516997.92329139</c:v>
                </c:pt>
                <c:pt idx="359">
                  <c:v>2516997.92329139</c:v>
                </c:pt>
                <c:pt idx="360">
                  <c:v>2516997.92329139</c:v>
                </c:pt>
                <c:pt idx="361">
                  <c:v>2516997.92329139</c:v>
                </c:pt>
                <c:pt idx="362">
                  <c:v>2516997.92329139</c:v>
                </c:pt>
                <c:pt idx="363">
                  <c:v>2516997.92329139</c:v>
                </c:pt>
                <c:pt idx="364">
                  <c:v>2516997.92329139</c:v>
                </c:pt>
                <c:pt idx="365">
                  <c:v>2516997.92329139</c:v>
                </c:pt>
                <c:pt idx="366">
                  <c:v>2516997.92329139</c:v>
                </c:pt>
                <c:pt idx="367">
                  <c:v>2516997.92329139</c:v>
                </c:pt>
                <c:pt idx="368">
                  <c:v>2516997.92329139</c:v>
                </c:pt>
                <c:pt idx="369">
                  <c:v>2516997.92329139</c:v>
                </c:pt>
                <c:pt idx="370">
                  <c:v>2516997.92329139</c:v>
                </c:pt>
                <c:pt idx="371">
                  <c:v>2516997.92329139</c:v>
                </c:pt>
                <c:pt idx="372">
                  <c:v>2516997.92329139</c:v>
                </c:pt>
                <c:pt idx="373">
                  <c:v>2516997.92329139</c:v>
                </c:pt>
                <c:pt idx="374">
                  <c:v>2516997.92329139</c:v>
                </c:pt>
                <c:pt idx="375">
                  <c:v>2516997.92329139</c:v>
                </c:pt>
                <c:pt idx="376">
                  <c:v>2516997.92329139</c:v>
                </c:pt>
                <c:pt idx="377">
                  <c:v>2516997.92329139</c:v>
                </c:pt>
                <c:pt idx="378">
                  <c:v>2516997.92329139</c:v>
                </c:pt>
                <c:pt idx="379">
                  <c:v>2516997.92329139</c:v>
                </c:pt>
                <c:pt idx="380">
                  <c:v>2516997.92329139</c:v>
                </c:pt>
                <c:pt idx="381">
                  <c:v>2516997.92329139</c:v>
                </c:pt>
                <c:pt idx="382">
                  <c:v>2516997.92329139</c:v>
                </c:pt>
                <c:pt idx="383">
                  <c:v>2516997.92329139</c:v>
                </c:pt>
                <c:pt idx="384">
                  <c:v>2516997.92329139</c:v>
                </c:pt>
                <c:pt idx="385">
                  <c:v>2516997.92329139</c:v>
                </c:pt>
                <c:pt idx="386">
                  <c:v>2516997.92329139</c:v>
                </c:pt>
                <c:pt idx="387">
                  <c:v>2516997.92329139</c:v>
                </c:pt>
                <c:pt idx="388">
                  <c:v>2516997.92329139</c:v>
                </c:pt>
                <c:pt idx="389">
                  <c:v>2516997.92329139</c:v>
                </c:pt>
                <c:pt idx="390">
                  <c:v>2516997.92329139</c:v>
                </c:pt>
                <c:pt idx="391">
                  <c:v>2516997.92329139</c:v>
                </c:pt>
                <c:pt idx="392">
                  <c:v>2516997.92329139</c:v>
                </c:pt>
                <c:pt idx="393">
                  <c:v>2516997.92329139</c:v>
                </c:pt>
                <c:pt idx="394">
                  <c:v>2516997.92329139</c:v>
                </c:pt>
                <c:pt idx="395">
                  <c:v>2516997.92329139</c:v>
                </c:pt>
                <c:pt idx="396">
                  <c:v>2516997.92329139</c:v>
                </c:pt>
                <c:pt idx="397">
                  <c:v>2516997.92329139</c:v>
                </c:pt>
                <c:pt idx="398">
                  <c:v>2516997.92329139</c:v>
                </c:pt>
                <c:pt idx="399">
                  <c:v>2516997.92329139</c:v>
                </c:pt>
                <c:pt idx="400">
                  <c:v>2516997.92329139</c:v>
                </c:pt>
                <c:pt idx="401">
                  <c:v>2516997.92329139</c:v>
                </c:pt>
                <c:pt idx="402">
                  <c:v>2516997.92329139</c:v>
                </c:pt>
                <c:pt idx="403">
                  <c:v>2516997.92329139</c:v>
                </c:pt>
                <c:pt idx="404">
                  <c:v>2516997.92329139</c:v>
                </c:pt>
                <c:pt idx="405">
                  <c:v>2516997.92329139</c:v>
                </c:pt>
                <c:pt idx="406">
                  <c:v>2516997.92329139</c:v>
                </c:pt>
                <c:pt idx="407">
                  <c:v>2516997.92329139</c:v>
                </c:pt>
                <c:pt idx="408">
                  <c:v>2516997.92329139</c:v>
                </c:pt>
                <c:pt idx="409">
                  <c:v>2516997.92329139</c:v>
                </c:pt>
                <c:pt idx="410">
                  <c:v>2516997.92329139</c:v>
                </c:pt>
                <c:pt idx="411">
                  <c:v>2516997.92329139</c:v>
                </c:pt>
                <c:pt idx="412">
                  <c:v>2516997.92329139</c:v>
                </c:pt>
                <c:pt idx="413">
                  <c:v>2516997.92329139</c:v>
                </c:pt>
                <c:pt idx="414">
                  <c:v>2516997.92329139</c:v>
                </c:pt>
                <c:pt idx="415">
                  <c:v>2516997.92329139</c:v>
                </c:pt>
                <c:pt idx="416">
                  <c:v>2516997.92329139</c:v>
                </c:pt>
                <c:pt idx="417">
                  <c:v>2516997.92329139</c:v>
                </c:pt>
                <c:pt idx="418">
                  <c:v>2516997.92329139</c:v>
                </c:pt>
                <c:pt idx="419">
                  <c:v>2516997.92329139</c:v>
                </c:pt>
                <c:pt idx="420">
                  <c:v>2516997.92329139</c:v>
                </c:pt>
                <c:pt idx="421">
                  <c:v>2516997.92329139</c:v>
                </c:pt>
                <c:pt idx="422">
                  <c:v>2516997.92329139</c:v>
                </c:pt>
                <c:pt idx="423">
                  <c:v>2516997.92329139</c:v>
                </c:pt>
                <c:pt idx="424">
                  <c:v>2516997.92329139</c:v>
                </c:pt>
                <c:pt idx="425">
                  <c:v>2516997.92329139</c:v>
                </c:pt>
                <c:pt idx="426">
                  <c:v>2516997.92329139</c:v>
                </c:pt>
                <c:pt idx="427">
                  <c:v>2516997.92329139</c:v>
                </c:pt>
                <c:pt idx="428">
                  <c:v>2516997.92329139</c:v>
                </c:pt>
                <c:pt idx="429">
                  <c:v>2516997.92329139</c:v>
                </c:pt>
                <c:pt idx="430">
                  <c:v>2516997.92329139</c:v>
                </c:pt>
                <c:pt idx="431">
                  <c:v>2516997.92329139</c:v>
                </c:pt>
                <c:pt idx="432">
                  <c:v>2516997.92329139</c:v>
                </c:pt>
                <c:pt idx="433">
                  <c:v>2516997.92329139</c:v>
                </c:pt>
                <c:pt idx="434">
                  <c:v>2516997.92329139</c:v>
                </c:pt>
                <c:pt idx="435">
                  <c:v>2516997.92329139</c:v>
                </c:pt>
                <c:pt idx="436">
                  <c:v>2516997.92329139</c:v>
                </c:pt>
                <c:pt idx="437">
                  <c:v>2516997.92329139</c:v>
                </c:pt>
                <c:pt idx="438">
                  <c:v>2516997.92329139</c:v>
                </c:pt>
                <c:pt idx="439">
                  <c:v>2516997.92329139</c:v>
                </c:pt>
                <c:pt idx="440">
                  <c:v>2516997.92329139</c:v>
                </c:pt>
                <c:pt idx="441">
                  <c:v>2516997.92329139</c:v>
                </c:pt>
                <c:pt idx="442">
                  <c:v>2516997.92329139</c:v>
                </c:pt>
                <c:pt idx="443">
                  <c:v>2516997.92329139</c:v>
                </c:pt>
                <c:pt idx="444">
                  <c:v>2516997.92329139</c:v>
                </c:pt>
                <c:pt idx="445">
                  <c:v>2516997.92329139</c:v>
                </c:pt>
                <c:pt idx="446">
                  <c:v>2516997.92329139</c:v>
                </c:pt>
                <c:pt idx="447">
                  <c:v>2516997.92329139</c:v>
                </c:pt>
                <c:pt idx="448">
                  <c:v>2516997.92329139</c:v>
                </c:pt>
                <c:pt idx="449">
                  <c:v>2516997.92329139</c:v>
                </c:pt>
                <c:pt idx="450">
                  <c:v>2516997.92329139</c:v>
                </c:pt>
                <c:pt idx="451">
                  <c:v>2516997.92329139</c:v>
                </c:pt>
                <c:pt idx="452">
                  <c:v>2516997.92329139</c:v>
                </c:pt>
                <c:pt idx="453">
                  <c:v>2516997.92329139</c:v>
                </c:pt>
                <c:pt idx="454">
                  <c:v>2516997.92329139</c:v>
                </c:pt>
                <c:pt idx="455">
                  <c:v>2516997.92329139</c:v>
                </c:pt>
                <c:pt idx="456">
                  <c:v>2516997.92329139</c:v>
                </c:pt>
                <c:pt idx="457">
                  <c:v>2516997.92329139</c:v>
                </c:pt>
                <c:pt idx="458">
                  <c:v>2516997.92329139</c:v>
                </c:pt>
                <c:pt idx="459">
                  <c:v>2516997.92329139</c:v>
                </c:pt>
                <c:pt idx="460">
                  <c:v>2516997.92329139</c:v>
                </c:pt>
                <c:pt idx="461">
                  <c:v>2516997.92329139</c:v>
                </c:pt>
                <c:pt idx="462">
                  <c:v>2516997.92329139</c:v>
                </c:pt>
                <c:pt idx="463">
                  <c:v>2516997.92329139</c:v>
                </c:pt>
                <c:pt idx="464">
                  <c:v>2516997.92329139</c:v>
                </c:pt>
                <c:pt idx="465">
                  <c:v>2516997.92329139</c:v>
                </c:pt>
                <c:pt idx="466">
                  <c:v>2516997.92329139</c:v>
                </c:pt>
                <c:pt idx="467">
                  <c:v>2516997.92329139</c:v>
                </c:pt>
                <c:pt idx="468">
                  <c:v>2516997.92329139</c:v>
                </c:pt>
                <c:pt idx="469">
                  <c:v>2516997.92329139</c:v>
                </c:pt>
                <c:pt idx="470">
                  <c:v>2516997.92329139</c:v>
                </c:pt>
                <c:pt idx="471">
                  <c:v>2516997.92329139</c:v>
                </c:pt>
                <c:pt idx="472">
                  <c:v>2516997.92329139</c:v>
                </c:pt>
                <c:pt idx="473">
                  <c:v>2516997.92329139</c:v>
                </c:pt>
                <c:pt idx="474">
                  <c:v>2516997.92329139</c:v>
                </c:pt>
                <c:pt idx="475">
                  <c:v>2516997.92329139</c:v>
                </c:pt>
                <c:pt idx="476">
                  <c:v>2516997.92329139</c:v>
                </c:pt>
                <c:pt idx="477">
                  <c:v>2516997.92329139</c:v>
                </c:pt>
                <c:pt idx="478">
                  <c:v>2516997.92329139</c:v>
                </c:pt>
                <c:pt idx="479">
                  <c:v>2516997.92329139</c:v>
                </c:pt>
                <c:pt idx="480">
                  <c:v>2516997.92329139</c:v>
                </c:pt>
                <c:pt idx="481">
                  <c:v>2516997.92329139</c:v>
                </c:pt>
                <c:pt idx="482">
                  <c:v>2516997.92329139</c:v>
                </c:pt>
                <c:pt idx="483">
                  <c:v>2516997.92329139</c:v>
                </c:pt>
                <c:pt idx="484">
                  <c:v>2516997.92329139</c:v>
                </c:pt>
                <c:pt idx="485">
                  <c:v>2516997.92329139</c:v>
                </c:pt>
                <c:pt idx="486">
                  <c:v>2516997.92329139</c:v>
                </c:pt>
                <c:pt idx="487">
                  <c:v>2516997.92329139</c:v>
                </c:pt>
                <c:pt idx="488">
                  <c:v>2516997.92329139</c:v>
                </c:pt>
                <c:pt idx="489">
                  <c:v>2516997.92329139</c:v>
                </c:pt>
                <c:pt idx="490">
                  <c:v>2516997.92329139</c:v>
                </c:pt>
                <c:pt idx="491">
                  <c:v>2516997.92329139</c:v>
                </c:pt>
                <c:pt idx="492">
                  <c:v>2516997.92329139</c:v>
                </c:pt>
                <c:pt idx="493">
                  <c:v>2516997.92329139</c:v>
                </c:pt>
                <c:pt idx="494">
                  <c:v>2516997.92329139</c:v>
                </c:pt>
                <c:pt idx="495">
                  <c:v>2516997.92329139</c:v>
                </c:pt>
                <c:pt idx="496">
                  <c:v>2516997.92329139</c:v>
                </c:pt>
                <c:pt idx="497">
                  <c:v>2516997.92329139</c:v>
                </c:pt>
                <c:pt idx="498">
                  <c:v>2516997.92329139</c:v>
                </c:pt>
                <c:pt idx="499">
                  <c:v>2516997.92329139</c:v>
                </c:pt>
                <c:pt idx="500">
                  <c:v>2516997.92329139</c:v>
                </c:pt>
                <c:pt idx="501">
                  <c:v>2516997.92329139</c:v>
                </c:pt>
                <c:pt idx="502">
                  <c:v>2516997.92329139</c:v>
                </c:pt>
                <c:pt idx="503">
                  <c:v>2516997.92329139</c:v>
                </c:pt>
                <c:pt idx="504">
                  <c:v>2516997.92329139</c:v>
                </c:pt>
                <c:pt idx="505">
                  <c:v>2516997.92329139</c:v>
                </c:pt>
                <c:pt idx="506">
                  <c:v>2516997.92329139</c:v>
                </c:pt>
                <c:pt idx="507">
                  <c:v>2516997.92329139</c:v>
                </c:pt>
                <c:pt idx="508">
                  <c:v>2516997.92329139</c:v>
                </c:pt>
                <c:pt idx="509">
                  <c:v>2516997.92329139</c:v>
                </c:pt>
                <c:pt idx="510">
                  <c:v>2516997.92329139</c:v>
                </c:pt>
                <c:pt idx="511">
                  <c:v>2516997.92329139</c:v>
                </c:pt>
                <c:pt idx="512">
                  <c:v>2516997.92329139</c:v>
                </c:pt>
                <c:pt idx="513">
                  <c:v>2516997.92329139</c:v>
                </c:pt>
                <c:pt idx="514">
                  <c:v>2516997.92329139</c:v>
                </c:pt>
                <c:pt idx="515">
                  <c:v>2516997.92329139</c:v>
                </c:pt>
                <c:pt idx="516">
                  <c:v>2516997.92329139</c:v>
                </c:pt>
                <c:pt idx="517">
                  <c:v>2516997.92329139</c:v>
                </c:pt>
                <c:pt idx="518">
                  <c:v>2516997.92329139</c:v>
                </c:pt>
                <c:pt idx="519">
                  <c:v>2516997.92329139</c:v>
                </c:pt>
                <c:pt idx="520">
                  <c:v>2516997.92329139</c:v>
                </c:pt>
                <c:pt idx="521">
                  <c:v>2516997.92329139</c:v>
                </c:pt>
                <c:pt idx="522">
                  <c:v>2516997.92329139</c:v>
                </c:pt>
                <c:pt idx="523">
                  <c:v>2516997.92329139</c:v>
                </c:pt>
                <c:pt idx="524">
                  <c:v>2516997.92329139</c:v>
                </c:pt>
                <c:pt idx="525">
                  <c:v>2516997.92329139</c:v>
                </c:pt>
                <c:pt idx="526">
                  <c:v>2516997.92329139</c:v>
                </c:pt>
                <c:pt idx="527">
                  <c:v>2516997.92329139</c:v>
                </c:pt>
                <c:pt idx="528">
                  <c:v>2516997.92329139</c:v>
                </c:pt>
                <c:pt idx="529">
                  <c:v>2516997.92329139</c:v>
                </c:pt>
                <c:pt idx="530">
                  <c:v>2516997.92329139</c:v>
                </c:pt>
                <c:pt idx="531">
                  <c:v>2516997.92329139</c:v>
                </c:pt>
                <c:pt idx="532">
                  <c:v>2516997.92329139</c:v>
                </c:pt>
                <c:pt idx="533">
                  <c:v>2516997.92329139</c:v>
                </c:pt>
                <c:pt idx="534">
                  <c:v>2516997.92329139</c:v>
                </c:pt>
                <c:pt idx="535">
                  <c:v>2516997.92329139</c:v>
                </c:pt>
                <c:pt idx="536">
                  <c:v>2516997.92329139</c:v>
                </c:pt>
                <c:pt idx="537">
                  <c:v>2516997.92329139</c:v>
                </c:pt>
                <c:pt idx="538">
                  <c:v>2516997.92329139</c:v>
                </c:pt>
                <c:pt idx="539">
                  <c:v>2516997.92329139</c:v>
                </c:pt>
                <c:pt idx="540">
                  <c:v>2516997.92329139</c:v>
                </c:pt>
                <c:pt idx="541">
                  <c:v>2516997.92329139</c:v>
                </c:pt>
                <c:pt idx="542">
                  <c:v>2516997.92329139</c:v>
                </c:pt>
                <c:pt idx="543">
                  <c:v>2516997.92329139</c:v>
                </c:pt>
                <c:pt idx="544">
                  <c:v>2516997.92329139</c:v>
                </c:pt>
                <c:pt idx="545">
                  <c:v>2516997.92329139</c:v>
                </c:pt>
                <c:pt idx="546">
                  <c:v>2516997.92329139</c:v>
                </c:pt>
                <c:pt idx="547">
                  <c:v>2516997.92329139</c:v>
                </c:pt>
                <c:pt idx="548">
                  <c:v>2516997.92329139</c:v>
                </c:pt>
                <c:pt idx="549">
                  <c:v>2516997.92329139</c:v>
                </c:pt>
                <c:pt idx="550">
                  <c:v>2516997.92329139</c:v>
                </c:pt>
                <c:pt idx="551">
                  <c:v>2516997.92329139</c:v>
                </c:pt>
                <c:pt idx="552">
                  <c:v>2516997.92329139</c:v>
                </c:pt>
                <c:pt idx="553">
                  <c:v>2516997.92329139</c:v>
                </c:pt>
                <c:pt idx="554">
                  <c:v>2516997.92329139</c:v>
                </c:pt>
                <c:pt idx="555">
                  <c:v>2516997.92329139</c:v>
                </c:pt>
                <c:pt idx="556">
                  <c:v>2516997.92329139</c:v>
                </c:pt>
                <c:pt idx="557">
                  <c:v>2516997.92329139</c:v>
                </c:pt>
                <c:pt idx="558">
                  <c:v>2516997.92329139</c:v>
                </c:pt>
                <c:pt idx="559">
                  <c:v>2516997.92329139</c:v>
                </c:pt>
                <c:pt idx="560">
                  <c:v>2516997.92329139</c:v>
                </c:pt>
                <c:pt idx="561">
                  <c:v>2516997.92329139</c:v>
                </c:pt>
                <c:pt idx="562">
                  <c:v>2516997.92329139</c:v>
                </c:pt>
                <c:pt idx="563">
                  <c:v>2516997.92329139</c:v>
                </c:pt>
                <c:pt idx="564">
                  <c:v>2516997.92329139</c:v>
                </c:pt>
                <c:pt idx="565">
                  <c:v>2516997.92329139</c:v>
                </c:pt>
                <c:pt idx="566">
                  <c:v>2516997.92329139</c:v>
                </c:pt>
                <c:pt idx="567">
                  <c:v>2516997.92329139</c:v>
                </c:pt>
                <c:pt idx="568">
                  <c:v>2516997.92329139</c:v>
                </c:pt>
                <c:pt idx="569">
                  <c:v>2516997.92329139</c:v>
                </c:pt>
                <c:pt idx="570">
                  <c:v>2516997.92329139</c:v>
                </c:pt>
                <c:pt idx="571">
                  <c:v>2516997.92329139</c:v>
                </c:pt>
                <c:pt idx="572">
                  <c:v>2516997.92329139</c:v>
                </c:pt>
                <c:pt idx="573">
                  <c:v>2516997.92329139</c:v>
                </c:pt>
                <c:pt idx="574">
                  <c:v>2516997.92329139</c:v>
                </c:pt>
                <c:pt idx="575">
                  <c:v>2516997.92329139</c:v>
                </c:pt>
                <c:pt idx="576">
                  <c:v>2516997.92329139</c:v>
                </c:pt>
                <c:pt idx="577">
                  <c:v>2516997.92329139</c:v>
                </c:pt>
                <c:pt idx="578">
                  <c:v>2516997.92329139</c:v>
                </c:pt>
                <c:pt idx="579">
                  <c:v>2516997.92329139</c:v>
                </c:pt>
                <c:pt idx="580">
                  <c:v>2516997.92329139</c:v>
                </c:pt>
                <c:pt idx="581">
                  <c:v>2516997.92329139</c:v>
                </c:pt>
                <c:pt idx="582">
                  <c:v>2516997.92329139</c:v>
                </c:pt>
                <c:pt idx="583">
                  <c:v>2516997.92329139</c:v>
                </c:pt>
                <c:pt idx="584">
                  <c:v>2516997.92329139</c:v>
                </c:pt>
                <c:pt idx="585">
                  <c:v>2516997.92329139</c:v>
                </c:pt>
                <c:pt idx="586">
                  <c:v>2516997.92329139</c:v>
                </c:pt>
                <c:pt idx="587">
                  <c:v>2516997.92329139</c:v>
                </c:pt>
                <c:pt idx="588">
                  <c:v>2516997.92329139</c:v>
                </c:pt>
                <c:pt idx="589">
                  <c:v>2516997.92329139</c:v>
                </c:pt>
                <c:pt idx="590">
                  <c:v>2516997.92329139</c:v>
                </c:pt>
                <c:pt idx="591">
                  <c:v>2516997.92329139</c:v>
                </c:pt>
                <c:pt idx="592">
                  <c:v>2516997.92329139</c:v>
                </c:pt>
                <c:pt idx="593">
                  <c:v>2516997.92329139</c:v>
                </c:pt>
                <c:pt idx="594">
                  <c:v>2516997.92329139</c:v>
                </c:pt>
                <c:pt idx="595">
                  <c:v>2516997.92329139</c:v>
                </c:pt>
                <c:pt idx="596">
                  <c:v>2516997.92329139</c:v>
                </c:pt>
                <c:pt idx="597">
                  <c:v>2516997.92329139</c:v>
                </c:pt>
                <c:pt idx="598">
                  <c:v>2516997.92329139</c:v>
                </c:pt>
                <c:pt idx="599">
                  <c:v>2516997.92329139</c:v>
                </c:pt>
                <c:pt idx="600">
                  <c:v>2516997.92329139</c:v>
                </c:pt>
                <c:pt idx="601">
                  <c:v>2516997.92329139</c:v>
                </c:pt>
                <c:pt idx="602">
                  <c:v>2516997.92329139</c:v>
                </c:pt>
                <c:pt idx="603">
                  <c:v>2516997.92329139</c:v>
                </c:pt>
                <c:pt idx="604">
                  <c:v>2516997.92329139</c:v>
                </c:pt>
                <c:pt idx="605">
                  <c:v>2516997.92329139</c:v>
                </c:pt>
                <c:pt idx="606">
                  <c:v>2516997.92329139</c:v>
                </c:pt>
                <c:pt idx="607">
                  <c:v>2516997.92329139</c:v>
                </c:pt>
                <c:pt idx="608">
                  <c:v>2516997.92329139</c:v>
                </c:pt>
                <c:pt idx="609">
                  <c:v>2516997.92329139</c:v>
                </c:pt>
                <c:pt idx="610">
                  <c:v>2516997.92329139</c:v>
                </c:pt>
                <c:pt idx="611">
                  <c:v>2516997.92329139</c:v>
                </c:pt>
                <c:pt idx="612">
                  <c:v>2516997.92329139</c:v>
                </c:pt>
                <c:pt idx="613">
                  <c:v>2516997.92329139</c:v>
                </c:pt>
                <c:pt idx="614">
                  <c:v>2516997.92329139</c:v>
                </c:pt>
                <c:pt idx="615">
                  <c:v>2516997.92329139</c:v>
                </c:pt>
                <c:pt idx="616">
                  <c:v>2516997.92329139</c:v>
                </c:pt>
                <c:pt idx="617">
                  <c:v>2516997.92329139</c:v>
                </c:pt>
                <c:pt idx="618">
                  <c:v>2516997.92329139</c:v>
                </c:pt>
                <c:pt idx="619">
                  <c:v>2516997.92329139</c:v>
                </c:pt>
                <c:pt idx="620">
                  <c:v>2516997.92329139</c:v>
                </c:pt>
                <c:pt idx="621">
                  <c:v>2516997.92329139</c:v>
                </c:pt>
                <c:pt idx="622">
                  <c:v>2516997.92329139</c:v>
                </c:pt>
                <c:pt idx="623">
                  <c:v>2516997.92329139</c:v>
                </c:pt>
                <c:pt idx="624">
                  <c:v>2516997.92329139</c:v>
                </c:pt>
                <c:pt idx="625">
                  <c:v>2516997.92329139</c:v>
                </c:pt>
                <c:pt idx="626">
                  <c:v>2516997.92329139</c:v>
                </c:pt>
                <c:pt idx="627">
                  <c:v>2516997.92329139</c:v>
                </c:pt>
                <c:pt idx="628">
                  <c:v>2516997.92329139</c:v>
                </c:pt>
                <c:pt idx="629">
                  <c:v>2516997.92329139</c:v>
                </c:pt>
                <c:pt idx="630">
                  <c:v>2516997.92329139</c:v>
                </c:pt>
                <c:pt idx="631">
                  <c:v>2516997.92329139</c:v>
                </c:pt>
                <c:pt idx="632">
                  <c:v>2516997.92329139</c:v>
                </c:pt>
                <c:pt idx="633">
                  <c:v>2516997.92329139</c:v>
                </c:pt>
                <c:pt idx="634">
                  <c:v>2516997.92329139</c:v>
                </c:pt>
                <c:pt idx="635">
                  <c:v>2516997.92329139</c:v>
                </c:pt>
                <c:pt idx="636">
                  <c:v>2516997.92329139</c:v>
                </c:pt>
                <c:pt idx="637">
                  <c:v>2516997.92329139</c:v>
                </c:pt>
                <c:pt idx="638">
                  <c:v>2516997.92329139</c:v>
                </c:pt>
                <c:pt idx="639">
                  <c:v>2516997.92329139</c:v>
                </c:pt>
                <c:pt idx="640">
                  <c:v>2516997.92329139</c:v>
                </c:pt>
                <c:pt idx="641">
                  <c:v>2516997.92329139</c:v>
                </c:pt>
                <c:pt idx="642">
                  <c:v>2516997.92329139</c:v>
                </c:pt>
                <c:pt idx="643">
                  <c:v>2516997.92329139</c:v>
                </c:pt>
                <c:pt idx="644">
                  <c:v>2516997.92329139</c:v>
                </c:pt>
                <c:pt idx="645">
                  <c:v>2516997.92329139</c:v>
                </c:pt>
                <c:pt idx="646">
                  <c:v>2516997.92329139</c:v>
                </c:pt>
                <c:pt idx="647">
                  <c:v>2516997.92329139</c:v>
                </c:pt>
                <c:pt idx="648">
                  <c:v>2516997.92329139</c:v>
                </c:pt>
                <c:pt idx="649">
                  <c:v>2516997.92329139</c:v>
                </c:pt>
                <c:pt idx="650">
                  <c:v>2516997.92329139</c:v>
                </c:pt>
                <c:pt idx="651">
                  <c:v>2516997.92329139</c:v>
                </c:pt>
                <c:pt idx="652">
                  <c:v>2516997.92329139</c:v>
                </c:pt>
                <c:pt idx="653">
                  <c:v>2516997.92329139</c:v>
                </c:pt>
                <c:pt idx="654">
                  <c:v>2516997.92329139</c:v>
                </c:pt>
                <c:pt idx="655">
                  <c:v>2516997.92329139</c:v>
                </c:pt>
                <c:pt idx="656">
                  <c:v>2516997.92329139</c:v>
                </c:pt>
                <c:pt idx="657">
                  <c:v>2516997.92329139</c:v>
                </c:pt>
                <c:pt idx="658">
                  <c:v>2516997.92329139</c:v>
                </c:pt>
                <c:pt idx="659">
                  <c:v>2516997.92329139</c:v>
                </c:pt>
                <c:pt idx="660">
                  <c:v>2516997.92329139</c:v>
                </c:pt>
                <c:pt idx="661">
                  <c:v>2516997.92329139</c:v>
                </c:pt>
                <c:pt idx="662">
                  <c:v>2516997.92329139</c:v>
                </c:pt>
                <c:pt idx="663">
                  <c:v>2516997.92329139</c:v>
                </c:pt>
                <c:pt idx="664">
                  <c:v>2516997.92329139</c:v>
                </c:pt>
                <c:pt idx="665">
                  <c:v>2516997.92329139</c:v>
                </c:pt>
                <c:pt idx="666">
                  <c:v>2516997.92329139</c:v>
                </c:pt>
                <c:pt idx="667">
                  <c:v>2516997.92329139</c:v>
                </c:pt>
                <c:pt idx="668">
                  <c:v>2516997.92329139</c:v>
                </c:pt>
                <c:pt idx="669">
                  <c:v>2516997.92329139</c:v>
                </c:pt>
                <c:pt idx="670">
                  <c:v>2516997.92329139</c:v>
                </c:pt>
                <c:pt idx="671">
                  <c:v>2516997.92329139</c:v>
                </c:pt>
                <c:pt idx="672">
                  <c:v>2516997.92329139</c:v>
                </c:pt>
                <c:pt idx="673">
                  <c:v>2516997.92329139</c:v>
                </c:pt>
                <c:pt idx="674">
                  <c:v>2516997.92329139</c:v>
                </c:pt>
                <c:pt idx="675">
                  <c:v>2516997.92329139</c:v>
                </c:pt>
                <c:pt idx="676">
                  <c:v>2516997.92329139</c:v>
                </c:pt>
                <c:pt idx="677">
                  <c:v>2516997.92329139</c:v>
                </c:pt>
                <c:pt idx="678">
                  <c:v>2516997.92329139</c:v>
                </c:pt>
                <c:pt idx="679">
                  <c:v>2516997.92329139</c:v>
                </c:pt>
                <c:pt idx="680">
                  <c:v>2516997.92329139</c:v>
                </c:pt>
                <c:pt idx="681">
                  <c:v>2516997.92329139</c:v>
                </c:pt>
                <c:pt idx="682">
                  <c:v>2516997.92329139</c:v>
                </c:pt>
                <c:pt idx="683">
                  <c:v>2516997.92329139</c:v>
                </c:pt>
                <c:pt idx="684">
                  <c:v>2516997.92329139</c:v>
                </c:pt>
                <c:pt idx="685">
                  <c:v>2516997.92329139</c:v>
                </c:pt>
                <c:pt idx="686">
                  <c:v>2516997.92329139</c:v>
                </c:pt>
                <c:pt idx="687">
                  <c:v>2516997.92329139</c:v>
                </c:pt>
                <c:pt idx="688">
                  <c:v>2516997.92329139</c:v>
                </c:pt>
                <c:pt idx="689">
                  <c:v>2516997.92329139</c:v>
                </c:pt>
                <c:pt idx="690">
                  <c:v>2516997.92329139</c:v>
                </c:pt>
                <c:pt idx="691">
                  <c:v>2516997.92329139</c:v>
                </c:pt>
                <c:pt idx="692">
                  <c:v>2516997.92329139</c:v>
                </c:pt>
                <c:pt idx="693">
                  <c:v>2516997.92329139</c:v>
                </c:pt>
                <c:pt idx="694">
                  <c:v>2516997.92329139</c:v>
                </c:pt>
                <c:pt idx="695">
                  <c:v>2516997.92329139</c:v>
                </c:pt>
                <c:pt idx="696">
                  <c:v>2516997.92329139</c:v>
                </c:pt>
                <c:pt idx="697">
                  <c:v>2516997.92329139</c:v>
                </c:pt>
                <c:pt idx="698">
                  <c:v>2516997.92329139</c:v>
                </c:pt>
                <c:pt idx="699">
                  <c:v>2516997.92329139</c:v>
                </c:pt>
                <c:pt idx="700">
                  <c:v>2516997.92329139</c:v>
                </c:pt>
                <c:pt idx="701">
                  <c:v>2516997.92329139</c:v>
                </c:pt>
                <c:pt idx="702">
                  <c:v>2516997.92329139</c:v>
                </c:pt>
                <c:pt idx="703">
                  <c:v>2516997.92329139</c:v>
                </c:pt>
                <c:pt idx="704">
                  <c:v>2516997.92329139</c:v>
                </c:pt>
                <c:pt idx="705">
                  <c:v>2516997.92329139</c:v>
                </c:pt>
                <c:pt idx="706">
                  <c:v>2516997.92329139</c:v>
                </c:pt>
                <c:pt idx="707">
                  <c:v>2516997.92329139</c:v>
                </c:pt>
                <c:pt idx="708">
                  <c:v>2516997.92329139</c:v>
                </c:pt>
                <c:pt idx="709">
                  <c:v>2516997.92329139</c:v>
                </c:pt>
                <c:pt idx="710">
                  <c:v>2516997.92329139</c:v>
                </c:pt>
                <c:pt idx="711">
                  <c:v>2516997.92329139</c:v>
                </c:pt>
                <c:pt idx="712">
                  <c:v>2516997.92329139</c:v>
                </c:pt>
                <c:pt idx="713">
                  <c:v>2516997.92329139</c:v>
                </c:pt>
                <c:pt idx="714">
                  <c:v>2516997.92329139</c:v>
                </c:pt>
                <c:pt idx="715">
                  <c:v>2516997.92329139</c:v>
                </c:pt>
                <c:pt idx="716">
                  <c:v>2516997.92329139</c:v>
                </c:pt>
                <c:pt idx="717">
                  <c:v>2516997.92329139</c:v>
                </c:pt>
                <c:pt idx="718">
                  <c:v>2516997.92329139</c:v>
                </c:pt>
                <c:pt idx="719">
                  <c:v>2516997.92329139</c:v>
                </c:pt>
                <c:pt idx="720">
                  <c:v>2516997.92329139</c:v>
                </c:pt>
                <c:pt idx="721">
                  <c:v>2516997.92329139</c:v>
                </c:pt>
                <c:pt idx="722">
                  <c:v>2516997.92329139</c:v>
                </c:pt>
                <c:pt idx="723">
                  <c:v>2516997.92329139</c:v>
                </c:pt>
                <c:pt idx="724">
                  <c:v>2516997.92329139</c:v>
                </c:pt>
                <c:pt idx="725">
                  <c:v>2516997.92329139</c:v>
                </c:pt>
                <c:pt idx="726">
                  <c:v>2516997.92329139</c:v>
                </c:pt>
                <c:pt idx="727">
                  <c:v>2516997.92329139</c:v>
                </c:pt>
                <c:pt idx="728">
                  <c:v>2516997.92329139</c:v>
                </c:pt>
                <c:pt idx="729">
                  <c:v>2516997.92329139</c:v>
                </c:pt>
                <c:pt idx="730">
                  <c:v>2516997.92329139</c:v>
                </c:pt>
                <c:pt idx="731">
                  <c:v>2516997.92329139</c:v>
                </c:pt>
                <c:pt idx="732">
                  <c:v>2516997.92329139</c:v>
                </c:pt>
                <c:pt idx="733">
                  <c:v>2516997.92329139</c:v>
                </c:pt>
                <c:pt idx="734">
                  <c:v>2516997.92329139</c:v>
                </c:pt>
                <c:pt idx="735">
                  <c:v>2516997.92329139</c:v>
                </c:pt>
                <c:pt idx="736">
                  <c:v>2516997.92329139</c:v>
                </c:pt>
                <c:pt idx="737">
                  <c:v>2516997.92329139</c:v>
                </c:pt>
                <c:pt idx="738">
                  <c:v>2516997.92329139</c:v>
                </c:pt>
                <c:pt idx="739">
                  <c:v>2516997.92329139</c:v>
                </c:pt>
                <c:pt idx="740">
                  <c:v>2516997.92329139</c:v>
                </c:pt>
                <c:pt idx="741">
                  <c:v>2516997.92329139</c:v>
                </c:pt>
                <c:pt idx="742">
                  <c:v>2516997.92329139</c:v>
                </c:pt>
                <c:pt idx="743">
                  <c:v>2516997.92329139</c:v>
                </c:pt>
                <c:pt idx="744">
                  <c:v>2516997.92329139</c:v>
                </c:pt>
                <c:pt idx="745">
                  <c:v>2516997.92329139</c:v>
                </c:pt>
                <c:pt idx="746">
                  <c:v>2516997.92329139</c:v>
                </c:pt>
                <c:pt idx="747">
                  <c:v>2516997.92329139</c:v>
                </c:pt>
                <c:pt idx="748">
                  <c:v>2516997.92329139</c:v>
                </c:pt>
                <c:pt idx="749">
                  <c:v>2516997.92329139</c:v>
                </c:pt>
                <c:pt idx="750">
                  <c:v>2516997.92329139</c:v>
                </c:pt>
                <c:pt idx="751">
                  <c:v>2516997.92329139</c:v>
                </c:pt>
                <c:pt idx="752">
                  <c:v>2516997.92329139</c:v>
                </c:pt>
                <c:pt idx="753">
                  <c:v>2516997.92329139</c:v>
                </c:pt>
                <c:pt idx="754">
                  <c:v>2516997.92329139</c:v>
                </c:pt>
                <c:pt idx="755">
                  <c:v>2516997.92329139</c:v>
                </c:pt>
                <c:pt idx="756">
                  <c:v>2516997.92329139</c:v>
                </c:pt>
                <c:pt idx="757">
                  <c:v>2516997.92329139</c:v>
                </c:pt>
                <c:pt idx="758">
                  <c:v>2516997.92329139</c:v>
                </c:pt>
                <c:pt idx="759">
                  <c:v>2516997.92329139</c:v>
                </c:pt>
                <c:pt idx="760">
                  <c:v>2516997.92329139</c:v>
                </c:pt>
                <c:pt idx="761">
                  <c:v>2516997.92329139</c:v>
                </c:pt>
                <c:pt idx="762">
                  <c:v>2516997.92329139</c:v>
                </c:pt>
                <c:pt idx="763">
                  <c:v>2516997.92329139</c:v>
                </c:pt>
                <c:pt idx="764">
                  <c:v>2516997.92329139</c:v>
                </c:pt>
                <c:pt idx="765">
                  <c:v>2516997.92329139</c:v>
                </c:pt>
                <c:pt idx="766">
                  <c:v>2516997.92329139</c:v>
                </c:pt>
                <c:pt idx="767">
                  <c:v>2516997.92329139</c:v>
                </c:pt>
                <c:pt idx="768">
                  <c:v>2516997.92329139</c:v>
                </c:pt>
                <c:pt idx="769">
                  <c:v>2516997.92329139</c:v>
                </c:pt>
                <c:pt idx="770">
                  <c:v>2516997.92329139</c:v>
                </c:pt>
                <c:pt idx="771">
                  <c:v>2516997.92329139</c:v>
                </c:pt>
                <c:pt idx="772">
                  <c:v>2516997.92329139</c:v>
                </c:pt>
                <c:pt idx="773">
                  <c:v>2516997.92329139</c:v>
                </c:pt>
                <c:pt idx="774">
                  <c:v>2516997.92329139</c:v>
                </c:pt>
                <c:pt idx="775">
                  <c:v>2516997.92329139</c:v>
                </c:pt>
                <c:pt idx="776">
                  <c:v>2516997.92329139</c:v>
                </c:pt>
                <c:pt idx="777">
                  <c:v>2516997.92329139</c:v>
                </c:pt>
                <c:pt idx="778">
                  <c:v>2516997.92329139</c:v>
                </c:pt>
                <c:pt idx="779">
                  <c:v>2516997.92329139</c:v>
                </c:pt>
                <c:pt idx="780">
                  <c:v>2516997.92329139</c:v>
                </c:pt>
                <c:pt idx="781">
                  <c:v>2516997.92329139</c:v>
                </c:pt>
                <c:pt idx="782">
                  <c:v>2516997.92329139</c:v>
                </c:pt>
                <c:pt idx="783">
                  <c:v>2516997.92329139</c:v>
                </c:pt>
                <c:pt idx="784">
                  <c:v>2516997.92329139</c:v>
                </c:pt>
                <c:pt idx="785">
                  <c:v>2516997.92329139</c:v>
                </c:pt>
                <c:pt idx="786">
                  <c:v>2516997.92329139</c:v>
                </c:pt>
                <c:pt idx="787">
                  <c:v>2516997.92329139</c:v>
                </c:pt>
                <c:pt idx="788">
                  <c:v>2516997.92329139</c:v>
                </c:pt>
                <c:pt idx="789">
                  <c:v>2516997.92329139</c:v>
                </c:pt>
                <c:pt idx="790">
                  <c:v>2516997.92329139</c:v>
                </c:pt>
                <c:pt idx="791">
                  <c:v>2516997.92329139</c:v>
                </c:pt>
                <c:pt idx="792">
                  <c:v>2516997.92329139</c:v>
                </c:pt>
                <c:pt idx="793">
                  <c:v>2516997.92329139</c:v>
                </c:pt>
                <c:pt idx="794">
                  <c:v>2516997.92329139</c:v>
                </c:pt>
                <c:pt idx="795">
                  <c:v>2516997.92329139</c:v>
                </c:pt>
                <c:pt idx="796">
                  <c:v>2516997.92329139</c:v>
                </c:pt>
                <c:pt idx="797">
                  <c:v>2516997.92329139</c:v>
                </c:pt>
                <c:pt idx="798">
                  <c:v>2516997.92329139</c:v>
                </c:pt>
                <c:pt idx="799">
                  <c:v>2516997.92329139</c:v>
                </c:pt>
                <c:pt idx="800">
                  <c:v>2516997.92329139</c:v>
                </c:pt>
                <c:pt idx="801">
                  <c:v>2516997.92329139</c:v>
                </c:pt>
                <c:pt idx="802">
                  <c:v>2516997.92329139</c:v>
                </c:pt>
                <c:pt idx="803">
                  <c:v>2516997.92329139</c:v>
                </c:pt>
                <c:pt idx="804">
                  <c:v>2516997.92329139</c:v>
                </c:pt>
                <c:pt idx="805">
                  <c:v>2516997.92329139</c:v>
                </c:pt>
                <c:pt idx="806">
                  <c:v>2516997.92329139</c:v>
                </c:pt>
                <c:pt idx="807">
                  <c:v>2516997.92329139</c:v>
                </c:pt>
                <c:pt idx="808">
                  <c:v>2516997.92329139</c:v>
                </c:pt>
                <c:pt idx="809">
                  <c:v>2516997.92329139</c:v>
                </c:pt>
                <c:pt idx="810">
                  <c:v>2516997.92329139</c:v>
                </c:pt>
                <c:pt idx="811">
                  <c:v>2516997.92329139</c:v>
                </c:pt>
                <c:pt idx="812">
                  <c:v>2516997.92329139</c:v>
                </c:pt>
                <c:pt idx="813">
                  <c:v>2516997.92329139</c:v>
                </c:pt>
                <c:pt idx="814">
                  <c:v>2516997.92329139</c:v>
                </c:pt>
                <c:pt idx="815">
                  <c:v>2516997.92329139</c:v>
                </c:pt>
                <c:pt idx="816">
                  <c:v>2516997.92329139</c:v>
                </c:pt>
                <c:pt idx="817">
                  <c:v>2516997.92329139</c:v>
                </c:pt>
                <c:pt idx="818">
                  <c:v>2516997.92329139</c:v>
                </c:pt>
                <c:pt idx="819">
                  <c:v>2516997.92329139</c:v>
                </c:pt>
                <c:pt idx="820">
                  <c:v>2516997.92329139</c:v>
                </c:pt>
                <c:pt idx="821">
                  <c:v>2516997.92329139</c:v>
                </c:pt>
                <c:pt idx="822">
                  <c:v>2516997.92329139</c:v>
                </c:pt>
                <c:pt idx="823">
                  <c:v>2516997.92329139</c:v>
                </c:pt>
                <c:pt idx="824">
                  <c:v>2516997.92329139</c:v>
                </c:pt>
                <c:pt idx="825">
                  <c:v>2516997.92329139</c:v>
                </c:pt>
                <c:pt idx="826">
                  <c:v>2516997.92329139</c:v>
                </c:pt>
                <c:pt idx="827">
                  <c:v>2516997.92329139</c:v>
                </c:pt>
                <c:pt idx="828">
                  <c:v>2516997.92329139</c:v>
                </c:pt>
                <c:pt idx="829">
                  <c:v>2516997.92329139</c:v>
                </c:pt>
                <c:pt idx="830">
                  <c:v>2516997.92329139</c:v>
                </c:pt>
                <c:pt idx="831">
                  <c:v>2516997.92329139</c:v>
                </c:pt>
                <c:pt idx="832">
                  <c:v>2516997.92329139</c:v>
                </c:pt>
                <c:pt idx="833">
                  <c:v>2516997.92329139</c:v>
                </c:pt>
                <c:pt idx="834">
                  <c:v>2516997.92329139</c:v>
                </c:pt>
                <c:pt idx="835">
                  <c:v>2516997.92329139</c:v>
                </c:pt>
                <c:pt idx="836">
                  <c:v>2516997.92329139</c:v>
                </c:pt>
                <c:pt idx="837">
                  <c:v>2516997.92329139</c:v>
                </c:pt>
                <c:pt idx="838">
                  <c:v>2516997.92329139</c:v>
                </c:pt>
                <c:pt idx="839">
                  <c:v>2516997.92329139</c:v>
                </c:pt>
                <c:pt idx="840">
                  <c:v>2516997.92329139</c:v>
                </c:pt>
                <c:pt idx="841">
                  <c:v>2516997.92329139</c:v>
                </c:pt>
                <c:pt idx="842">
                  <c:v>2516997.92329139</c:v>
                </c:pt>
                <c:pt idx="843">
                  <c:v>2516997.92329139</c:v>
                </c:pt>
                <c:pt idx="844">
                  <c:v>2516997.92329139</c:v>
                </c:pt>
                <c:pt idx="845">
                  <c:v>2516997.92329139</c:v>
                </c:pt>
                <c:pt idx="846">
                  <c:v>2516997.92329139</c:v>
                </c:pt>
                <c:pt idx="847">
                  <c:v>2516997.92329139</c:v>
                </c:pt>
                <c:pt idx="848">
                  <c:v>2516997.92329139</c:v>
                </c:pt>
                <c:pt idx="849">
                  <c:v>2516997.92329139</c:v>
                </c:pt>
                <c:pt idx="850">
                  <c:v>2516997.92329139</c:v>
                </c:pt>
                <c:pt idx="851">
                  <c:v>2516997.92329139</c:v>
                </c:pt>
                <c:pt idx="852">
                  <c:v>2516997.92329139</c:v>
                </c:pt>
                <c:pt idx="853">
                  <c:v>2516997.92329139</c:v>
                </c:pt>
                <c:pt idx="854">
                  <c:v>2516997.92329139</c:v>
                </c:pt>
                <c:pt idx="855">
                  <c:v>2516997.92329139</c:v>
                </c:pt>
                <c:pt idx="856">
                  <c:v>2516997.92329139</c:v>
                </c:pt>
                <c:pt idx="857">
                  <c:v>2516997.92329139</c:v>
                </c:pt>
                <c:pt idx="858">
                  <c:v>2516997.92329139</c:v>
                </c:pt>
                <c:pt idx="859">
                  <c:v>2516997.92329139</c:v>
                </c:pt>
                <c:pt idx="860">
                  <c:v>2516997.92329139</c:v>
                </c:pt>
                <c:pt idx="861">
                  <c:v>2516997.92329139</c:v>
                </c:pt>
                <c:pt idx="862">
                  <c:v>2516997.92329139</c:v>
                </c:pt>
                <c:pt idx="863">
                  <c:v>2516997.92329139</c:v>
                </c:pt>
                <c:pt idx="864">
                  <c:v>2516997.92329139</c:v>
                </c:pt>
                <c:pt idx="865">
                  <c:v>2516997.92329139</c:v>
                </c:pt>
                <c:pt idx="866">
                  <c:v>2516997.92329139</c:v>
                </c:pt>
                <c:pt idx="867">
                  <c:v>2516997.92329139</c:v>
                </c:pt>
                <c:pt idx="868">
                  <c:v>2516997.92329139</c:v>
                </c:pt>
                <c:pt idx="869">
                  <c:v>2516997.92329139</c:v>
                </c:pt>
                <c:pt idx="870">
                  <c:v>2516997.92329139</c:v>
                </c:pt>
                <c:pt idx="871">
                  <c:v>2516997.92329139</c:v>
                </c:pt>
                <c:pt idx="872">
                  <c:v>2516997.92329139</c:v>
                </c:pt>
                <c:pt idx="873">
                  <c:v>2516997.92329139</c:v>
                </c:pt>
                <c:pt idx="874">
                  <c:v>2516997.92329139</c:v>
                </c:pt>
                <c:pt idx="875">
                  <c:v>2516997.92329139</c:v>
                </c:pt>
                <c:pt idx="876">
                  <c:v>2516997.92329139</c:v>
                </c:pt>
                <c:pt idx="877">
                  <c:v>2516997.92329139</c:v>
                </c:pt>
                <c:pt idx="878">
                  <c:v>2516997.92329139</c:v>
                </c:pt>
                <c:pt idx="879">
                  <c:v>2516997.92329139</c:v>
                </c:pt>
                <c:pt idx="880">
                  <c:v>2516997.92329139</c:v>
                </c:pt>
                <c:pt idx="881">
                  <c:v>2516997.92329139</c:v>
                </c:pt>
                <c:pt idx="882">
                  <c:v>2516997.92329139</c:v>
                </c:pt>
                <c:pt idx="883">
                  <c:v>2516997.92329139</c:v>
                </c:pt>
                <c:pt idx="884">
                  <c:v>2516997.92329139</c:v>
                </c:pt>
                <c:pt idx="885">
                  <c:v>2516997.92329139</c:v>
                </c:pt>
                <c:pt idx="886">
                  <c:v>2516997.92329139</c:v>
                </c:pt>
                <c:pt idx="887">
                  <c:v>2516997.92329139</c:v>
                </c:pt>
                <c:pt idx="888">
                  <c:v>2516997.92329139</c:v>
                </c:pt>
                <c:pt idx="889">
                  <c:v>2516997.92329139</c:v>
                </c:pt>
                <c:pt idx="890">
                  <c:v>2516997.92329139</c:v>
                </c:pt>
                <c:pt idx="891">
                  <c:v>2516997.92329139</c:v>
                </c:pt>
                <c:pt idx="892">
                  <c:v>2516997.92329139</c:v>
                </c:pt>
                <c:pt idx="893">
                  <c:v>2516997.92329139</c:v>
                </c:pt>
                <c:pt idx="894">
                  <c:v>2516997.92329139</c:v>
                </c:pt>
                <c:pt idx="895">
                  <c:v>2516997.92329139</c:v>
                </c:pt>
                <c:pt idx="896">
                  <c:v>2516997.92329139</c:v>
                </c:pt>
                <c:pt idx="897">
                  <c:v>2516997.92329139</c:v>
                </c:pt>
                <c:pt idx="898">
                  <c:v>2516997.92329139</c:v>
                </c:pt>
                <c:pt idx="899">
                  <c:v>2516997.92329139</c:v>
                </c:pt>
                <c:pt idx="900">
                  <c:v>2516997.92329139</c:v>
                </c:pt>
                <c:pt idx="901">
                  <c:v>2516997.92329139</c:v>
                </c:pt>
                <c:pt idx="902">
                  <c:v>2516997.92329139</c:v>
                </c:pt>
                <c:pt idx="903">
                  <c:v>2516997.92329139</c:v>
                </c:pt>
                <c:pt idx="904">
                  <c:v>2516997.92329139</c:v>
                </c:pt>
                <c:pt idx="905">
                  <c:v>2516997.92329139</c:v>
                </c:pt>
                <c:pt idx="906">
                  <c:v>2516997.92329139</c:v>
                </c:pt>
                <c:pt idx="907">
                  <c:v>2516997.92329139</c:v>
                </c:pt>
                <c:pt idx="908">
                  <c:v>2516997.92329139</c:v>
                </c:pt>
                <c:pt idx="909">
                  <c:v>2516997.92329139</c:v>
                </c:pt>
                <c:pt idx="910">
                  <c:v>2516997.92329139</c:v>
                </c:pt>
                <c:pt idx="911">
                  <c:v>2516997.92329139</c:v>
                </c:pt>
                <c:pt idx="912">
                  <c:v>2516997.92329139</c:v>
                </c:pt>
                <c:pt idx="913">
                  <c:v>2516997.92329139</c:v>
                </c:pt>
                <c:pt idx="914">
                  <c:v>2516997.92329139</c:v>
                </c:pt>
                <c:pt idx="915">
                  <c:v>2516997.92329139</c:v>
                </c:pt>
                <c:pt idx="916">
                  <c:v>2516997.92329139</c:v>
                </c:pt>
                <c:pt idx="917">
                  <c:v>2516997.92329139</c:v>
                </c:pt>
                <c:pt idx="918">
                  <c:v>2516997.92329139</c:v>
                </c:pt>
                <c:pt idx="919">
                  <c:v>2516997.92329139</c:v>
                </c:pt>
                <c:pt idx="920">
                  <c:v>2516997.92329139</c:v>
                </c:pt>
                <c:pt idx="921">
                  <c:v>2516997.92329139</c:v>
                </c:pt>
                <c:pt idx="922">
                  <c:v>2516997.92329139</c:v>
                </c:pt>
                <c:pt idx="923">
                  <c:v>2516997.92329139</c:v>
                </c:pt>
                <c:pt idx="924">
                  <c:v>2516997.92329139</c:v>
                </c:pt>
                <c:pt idx="925">
                  <c:v>2516997.92329139</c:v>
                </c:pt>
                <c:pt idx="926">
                  <c:v>2516997.92329139</c:v>
                </c:pt>
                <c:pt idx="927">
                  <c:v>2516997.92329139</c:v>
                </c:pt>
                <c:pt idx="928">
                  <c:v>2516997.92329139</c:v>
                </c:pt>
                <c:pt idx="929">
                  <c:v>2516997.92329139</c:v>
                </c:pt>
                <c:pt idx="930">
                  <c:v>2516997.92329139</c:v>
                </c:pt>
                <c:pt idx="931">
                  <c:v>2516997.92329139</c:v>
                </c:pt>
                <c:pt idx="932">
                  <c:v>2516997.92329139</c:v>
                </c:pt>
                <c:pt idx="933">
                  <c:v>2516997.92329139</c:v>
                </c:pt>
                <c:pt idx="934">
                  <c:v>2516997.92329139</c:v>
                </c:pt>
                <c:pt idx="935">
                  <c:v>2516997.92329139</c:v>
                </c:pt>
                <c:pt idx="936">
                  <c:v>2516997.92329139</c:v>
                </c:pt>
                <c:pt idx="937">
                  <c:v>2516997.92329139</c:v>
                </c:pt>
                <c:pt idx="938">
                  <c:v>2516997.92329139</c:v>
                </c:pt>
                <c:pt idx="939">
                  <c:v>2516997.92329139</c:v>
                </c:pt>
                <c:pt idx="940">
                  <c:v>2516997.92329139</c:v>
                </c:pt>
                <c:pt idx="941">
                  <c:v>2516997.92329139</c:v>
                </c:pt>
                <c:pt idx="942">
                  <c:v>2516997.92329139</c:v>
                </c:pt>
                <c:pt idx="943">
                  <c:v>2516997.92329139</c:v>
                </c:pt>
                <c:pt idx="944">
                  <c:v>2516997.92329139</c:v>
                </c:pt>
                <c:pt idx="945">
                  <c:v>2516997.92329139</c:v>
                </c:pt>
                <c:pt idx="946">
                  <c:v>2516997.92329139</c:v>
                </c:pt>
                <c:pt idx="947">
                  <c:v>2516997.92329139</c:v>
                </c:pt>
                <c:pt idx="948">
                  <c:v>2516997.92329139</c:v>
                </c:pt>
                <c:pt idx="949">
                  <c:v>2516997.92329139</c:v>
                </c:pt>
                <c:pt idx="950">
                  <c:v>2516997.92329139</c:v>
                </c:pt>
                <c:pt idx="951">
                  <c:v>2516997.92329139</c:v>
                </c:pt>
                <c:pt idx="952">
                  <c:v>2516997.92329139</c:v>
                </c:pt>
                <c:pt idx="953">
                  <c:v>2516997.92329139</c:v>
                </c:pt>
                <c:pt idx="954">
                  <c:v>2516997.92329139</c:v>
                </c:pt>
                <c:pt idx="955">
                  <c:v>2516997.92329139</c:v>
                </c:pt>
                <c:pt idx="956">
                  <c:v>2516997.92329139</c:v>
                </c:pt>
                <c:pt idx="957">
                  <c:v>2516997.92329139</c:v>
                </c:pt>
                <c:pt idx="958">
                  <c:v>2516997.92329139</c:v>
                </c:pt>
                <c:pt idx="959">
                  <c:v>2516997.92329139</c:v>
                </c:pt>
                <c:pt idx="960">
                  <c:v>2516997.92329139</c:v>
                </c:pt>
                <c:pt idx="961">
                  <c:v>2516997.92329139</c:v>
                </c:pt>
                <c:pt idx="962">
                  <c:v>2516997.92329139</c:v>
                </c:pt>
                <c:pt idx="963">
                  <c:v>2516997.92329139</c:v>
                </c:pt>
                <c:pt idx="964">
                  <c:v>2516997.92329139</c:v>
                </c:pt>
                <c:pt idx="965">
                  <c:v>2516997.92329139</c:v>
                </c:pt>
                <c:pt idx="966">
                  <c:v>2516997.92329139</c:v>
                </c:pt>
                <c:pt idx="967">
                  <c:v>2516997.92329139</c:v>
                </c:pt>
                <c:pt idx="968">
                  <c:v>2516997.92329139</c:v>
                </c:pt>
                <c:pt idx="969">
                  <c:v>2516997.92329139</c:v>
                </c:pt>
                <c:pt idx="970">
                  <c:v>2516997.92329139</c:v>
                </c:pt>
                <c:pt idx="971">
                  <c:v>2516997.92329139</c:v>
                </c:pt>
                <c:pt idx="972">
                  <c:v>2516997.92329139</c:v>
                </c:pt>
                <c:pt idx="973">
                  <c:v>2516997.92329139</c:v>
                </c:pt>
                <c:pt idx="974">
                  <c:v>2516997.92329139</c:v>
                </c:pt>
                <c:pt idx="975">
                  <c:v>2516997.92329139</c:v>
                </c:pt>
                <c:pt idx="976">
                  <c:v>2516997.92329139</c:v>
                </c:pt>
                <c:pt idx="977">
                  <c:v>2516997.92329139</c:v>
                </c:pt>
                <c:pt idx="978">
                  <c:v>2516997.92329139</c:v>
                </c:pt>
                <c:pt idx="979">
                  <c:v>2516997.92329139</c:v>
                </c:pt>
                <c:pt idx="980">
                  <c:v>2516997.92329139</c:v>
                </c:pt>
                <c:pt idx="981">
                  <c:v>2516997.92329139</c:v>
                </c:pt>
                <c:pt idx="982">
                  <c:v>2516997.92329139</c:v>
                </c:pt>
                <c:pt idx="983">
                  <c:v>2516997.92329139</c:v>
                </c:pt>
                <c:pt idx="984">
                  <c:v>2516997.92329139</c:v>
                </c:pt>
                <c:pt idx="985">
                  <c:v>2516997.92329139</c:v>
                </c:pt>
                <c:pt idx="986">
                  <c:v>2516997.92329139</c:v>
                </c:pt>
                <c:pt idx="987">
                  <c:v>2516997.92329139</c:v>
                </c:pt>
                <c:pt idx="988">
                  <c:v>2516997.92329139</c:v>
                </c:pt>
                <c:pt idx="989">
                  <c:v>2516997.92329139</c:v>
                </c:pt>
                <c:pt idx="990">
                  <c:v>2516997.92329139</c:v>
                </c:pt>
                <c:pt idx="991">
                  <c:v>2516997.92329139</c:v>
                </c:pt>
                <c:pt idx="992">
                  <c:v>2516997.92329139</c:v>
                </c:pt>
                <c:pt idx="993">
                  <c:v>2516997.92329139</c:v>
                </c:pt>
                <c:pt idx="994">
                  <c:v>2516997.92329139</c:v>
                </c:pt>
                <c:pt idx="995">
                  <c:v>2516997.92329139</c:v>
                </c:pt>
                <c:pt idx="996">
                  <c:v>2516997.92329139</c:v>
                </c:pt>
                <c:pt idx="997">
                  <c:v>2516997.92329139</c:v>
                </c:pt>
                <c:pt idx="998">
                  <c:v>2516997.92329139</c:v>
                </c:pt>
                <c:pt idx="999">
                  <c:v>2516997.92329139</c:v>
                </c:pt>
                <c:pt idx="1000">
                  <c:v>2516997.92329139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8164.6047758986</c:v>
                </c:pt>
                <c:pt idx="1">
                  <c:v>8164.6047758986</c:v>
                </c:pt>
                <c:pt idx="2">
                  <c:v>8164.6047758986</c:v>
                </c:pt>
                <c:pt idx="3">
                  <c:v>8164.6047758986</c:v>
                </c:pt>
                <c:pt idx="4">
                  <c:v>8164.6047758986</c:v>
                </c:pt>
                <c:pt idx="5">
                  <c:v>8164.6047758986</c:v>
                </c:pt>
                <c:pt idx="6">
                  <c:v>8164.6047758986</c:v>
                </c:pt>
                <c:pt idx="7">
                  <c:v>8164.6047758986</c:v>
                </c:pt>
                <c:pt idx="8">
                  <c:v>8164.6047758986</c:v>
                </c:pt>
                <c:pt idx="9">
                  <c:v>8164.6047758986</c:v>
                </c:pt>
                <c:pt idx="10">
                  <c:v>8164.6047758986</c:v>
                </c:pt>
                <c:pt idx="11">
                  <c:v>8164.6047758986</c:v>
                </c:pt>
                <c:pt idx="12">
                  <c:v>8164.6047758986</c:v>
                </c:pt>
                <c:pt idx="13">
                  <c:v>8164.6047758986</c:v>
                </c:pt>
                <c:pt idx="14">
                  <c:v>8164.6047758986</c:v>
                </c:pt>
                <c:pt idx="15">
                  <c:v>8164.6047758986</c:v>
                </c:pt>
                <c:pt idx="16">
                  <c:v>8164.6047758986</c:v>
                </c:pt>
                <c:pt idx="17">
                  <c:v>8164.6047758986</c:v>
                </c:pt>
                <c:pt idx="18">
                  <c:v>8164.6047758986</c:v>
                </c:pt>
                <c:pt idx="19">
                  <c:v>8164.6047758986</c:v>
                </c:pt>
                <c:pt idx="20">
                  <c:v>8164.6047758986</c:v>
                </c:pt>
                <c:pt idx="21">
                  <c:v>8164.6047758986</c:v>
                </c:pt>
                <c:pt idx="22">
                  <c:v>8164.6047758986</c:v>
                </c:pt>
                <c:pt idx="23">
                  <c:v>8164.6047758986</c:v>
                </c:pt>
                <c:pt idx="24">
                  <c:v>8164.6047758986</c:v>
                </c:pt>
                <c:pt idx="25">
                  <c:v>8164.6047758986</c:v>
                </c:pt>
                <c:pt idx="26">
                  <c:v>8164.6047758986</c:v>
                </c:pt>
                <c:pt idx="27">
                  <c:v>8164.6047758986</c:v>
                </c:pt>
                <c:pt idx="28">
                  <c:v>8164.6047758986</c:v>
                </c:pt>
                <c:pt idx="29">
                  <c:v>8164.6047758986</c:v>
                </c:pt>
                <c:pt idx="30">
                  <c:v>8164.6047758986</c:v>
                </c:pt>
                <c:pt idx="31">
                  <c:v>8164.6047758986</c:v>
                </c:pt>
                <c:pt idx="32">
                  <c:v>8164.6047758986</c:v>
                </c:pt>
                <c:pt idx="33">
                  <c:v>8164.6047758986</c:v>
                </c:pt>
                <c:pt idx="34">
                  <c:v>8164.6047758986</c:v>
                </c:pt>
                <c:pt idx="35">
                  <c:v>8164.6047758986</c:v>
                </c:pt>
                <c:pt idx="36">
                  <c:v>8164.6047758986</c:v>
                </c:pt>
                <c:pt idx="37">
                  <c:v>8164.6047758986</c:v>
                </c:pt>
                <c:pt idx="38">
                  <c:v>8164.6047758986</c:v>
                </c:pt>
                <c:pt idx="39">
                  <c:v>8164.6047758986</c:v>
                </c:pt>
                <c:pt idx="40">
                  <c:v>8164.6047758986</c:v>
                </c:pt>
                <c:pt idx="41">
                  <c:v>8164.6047758986</c:v>
                </c:pt>
                <c:pt idx="42">
                  <c:v>8164.6047758986</c:v>
                </c:pt>
                <c:pt idx="43">
                  <c:v>8164.6047758986</c:v>
                </c:pt>
                <c:pt idx="44">
                  <c:v>8164.6047758986</c:v>
                </c:pt>
                <c:pt idx="45">
                  <c:v>8164.6047758986</c:v>
                </c:pt>
                <c:pt idx="46">
                  <c:v>8164.6047758986</c:v>
                </c:pt>
                <c:pt idx="47">
                  <c:v>8164.6047758986</c:v>
                </c:pt>
                <c:pt idx="48">
                  <c:v>8164.6047758986</c:v>
                </c:pt>
                <c:pt idx="49">
                  <c:v>8164.6047758986</c:v>
                </c:pt>
                <c:pt idx="50">
                  <c:v>8164.6047758986</c:v>
                </c:pt>
                <c:pt idx="51">
                  <c:v>8164.6047758986</c:v>
                </c:pt>
                <c:pt idx="52">
                  <c:v>8164.6047758986</c:v>
                </c:pt>
                <c:pt idx="53">
                  <c:v>8164.6047758986</c:v>
                </c:pt>
                <c:pt idx="54">
                  <c:v>8164.6047758986</c:v>
                </c:pt>
                <c:pt idx="55">
                  <c:v>8164.6047758986</c:v>
                </c:pt>
                <c:pt idx="56">
                  <c:v>8164.6047758986</c:v>
                </c:pt>
                <c:pt idx="57">
                  <c:v>8164.6047758986</c:v>
                </c:pt>
                <c:pt idx="58">
                  <c:v>8164.6047758986</c:v>
                </c:pt>
                <c:pt idx="59">
                  <c:v>8164.6047758986</c:v>
                </c:pt>
                <c:pt idx="60">
                  <c:v>8164.6047758986</c:v>
                </c:pt>
                <c:pt idx="61">
                  <c:v>8164.6047758986</c:v>
                </c:pt>
                <c:pt idx="62">
                  <c:v>8164.6047758986</c:v>
                </c:pt>
                <c:pt idx="63">
                  <c:v>8164.6047758986</c:v>
                </c:pt>
                <c:pt idx="64">
                  <c:v>8164.6047758986</c:v>
                </c:pt>
                <c:pt idx="65">
                  <c:v>8164.6047758986</c:v>
                </c:pt>
                <c:pt idx="66">
                  <c:v>8164.6047758986</c:v>
                </c:pt>
                <c:pt idx="67">
                  <c:v>8164.6047758986</c:v>
                </c:pt>
                <c:pt idx="68">
                  <c:v>8164.6047758986</c:v>
                </c:pt>
                <c:pt idx="69">
                  <c:v>8164.6047758986</c:v>
                </c:pt>
                <c:pt idx="70">
                  <c:v>8164.6047758986</c:v>
                </c:pt>
                <c:pt idx="71">
                  <c:v>8164.6047758986</c:v>
                </c:pt>
                <c:pt idx="72">
                  <c:v>8164.6047758986</c:v>
                </c:pt>
                <c:pt idx="73">
                  <c:v>8164.6047758986</c:v>
                </c:pt>
                <c:pt idx="74">
                  <c:v>8164.6047758986</c:v>
                </c:pt>
                <c:pt idx="75">
                  <c:v>8164.6047758986</c:v>
                </c:pt>
                <c:pt idx="76">
                  <c:v>8164.6047758986</c:v>
                </c:pt>
                <c:pt idx="77">
                  <c:v>8164.6047758986</c:v>
                </c:pt>
                <c:pt idx="78">
                  <c:v>8164.6047758986</c:v>
                </c:pt>
                <c:pt idx="79">
                  <c:v>8164.6047758986</c:v>
                </c:pt>
                <c:pt idx="80">
                  <c:v>8164.6047758986</c:v>
                </c:pt>
                <c:pt idx="81">
                  <c:v>8164.6047758986</c:v>
                </c:pt>
                <c:pt idx="82">
                  <c:v>8164.6047758986</c:v>
                </c:pt>
                <c:pt idx="83">
                  <c:v>8164.6047758986</c:v>
                </c:pt>
                <c:pt idx="84">
                  <c:v>8164.6047758986</c:v>
                </c:pt>
                <c:pt idx="85">
                  <c:v>8164.6047758986</c:v>
                </c:pt>
                <c:pt idx="86">
                  <c:v>8164.6047758986</c:v>
                </c:pt>
                <c:pt idx="87">
                  <c:v>8164.6047758986</c:v>
                </c:pt>
                <c:pt idx="88">
                  <c:v>8164.6047758986</c:v>
                </c:pt>
                <c:pt idx="89">
                  <c:v>8164.6047758986</c:v>
                </c:pt>
                <c:pt idx="90">
                  <c:v>8164.6047758986</c:v>
                </c:pt>
                <c:pt idx="91">
                  <c:v>8164.6047758986</c:v>
                </c:pt>
                <c:pt idx="92">
                  <c:v>8164.6047758986</c:v>
                </c:pt>
                <c:pt idx="93">
                  <c:v>8164.6047758986</c:v>
                </c:pt>
                <c:pt idx="94">
                  <c:v>8164.6047758986</c:v>
                </c:pt>
                <c:pt idx="95">
                  <c:v>8164.6047758986</c:v>
                </c:pt>
                <c:pt idx="96">
                  <c:v>8164.6047758986</c:v>
                </c:pt>
                <c:pt idx="97">
                  <c:v>8164.6047758986</c:v>
                </c:pt>
                <c:pt idx="98">
                  <c:v>8164.6047758986</c:v>
                </c:pt>
                <c:pt idx="99">
                  <c:v>8164.6047758986</c:v>
                </c:pt>
                <c:pt idx="100">
                  <c:v>8164.6047758986</c:v>
                </c:pt>
                <c:pt idx="101">
                  <c:v>8164.6047758986</c:v>
                </c:pt>
                <c:pt idx="102">
                  <c:v>8164.6047758986</c:v>
                </c:pt>
                <c:pt idx="103">
                  <c:v>8164.6047758986</c:v>
                </c:pt>
                <c:pt idx="104">
                  <c:v>8164.6047758986</c:v>
                </c:pt>
                <c:pt idx="105">
                  <c:v>8164.6047758986</c:v>
                </c:pt>
                <c:pt idx="106">
                  <c:v>8164.6047758986</c:v>
                </c:pt>
                <c:pt idx="107">
                  <c:v>8164.6047758986</c:v>
                </c:pt>
                <c:pt idx="108">
                  <c:v>8164.6047758986</c:v>
                </c:pt>
                <c:pt idx="109">
                  <c:v>8164.6047758986</c:v>
                </c:pt>
                <c:pt idx="110">
                  <c:v>8164.6047758986</c:v>
                </c:pt>
                <c:pt idx="111">
                  <c:v>8164.6047758986</c:v>
                </c:pt>
                <c:pt idx="112">
                  <c:v>8164.6047758986</c:v>
                </c:pt>
                <c:pt idx="113">
                  <c:v>8164.6047758986</c:v>
                </c:pt>
                <c:pt idx="114">
                  <c:v>8164.6047758986</c:v>
                </c:pt>
                <c:pt idx="115">
                  <c:v>8164.6047758986</c:v>
                </c:pt>
                <c:pt idx="116">
                  <c:v>8164.6047758986</c:v>
                </c:pt>
                <c:pt idx="117">
                  <c:v>8164.6047758986</c:v>
                </c:pt>
                <c:pt idx="118">
                  <c:v>8164.6047758986</c:v>
                </c:pt>
                <c:pt idx="119">
                  <c:v>8164.6047758986</c:v>
                </c:pt>
                <c:pt idx="120">
                  <c:v>8164.6047758986</c:v>
                </c:pt>
                <c:pt idx="121">
                  <c:v>8164.6047758986</c:v>
                </c:pt>
                <c:pt idx="122">
                  <c:v>8164.6047758986</c:v>
                </c:pt>
                <c:pt idx="123">
                  <c:v>8164.6047758986</c:v>
                </c:pt>
                <c:pt idx="124">
                  <c:v>8164.6047758986</c:v>
                </c:pt>
                <c:pt idx="125">
                  <c:v>8164.6047758986</c:v>
                </c:pt>
                <c:pt idx="126">
                  <c:v>8164.6047758986</c:v>
                </c:pt>
                <c:pt idx="127">
                  <c:v>8164.6047758986</c:v>
                </c:pt>
                <c:pt idx="128">
                  <c:v>8164.6047758986</c:v>
                </c:pt>
                <c:pt idx="129">
                  <c:v>8164.6047758986</c:v>
                </c:pt>
                <c:pt idx="130">
                  <c:v>8164.6047758986</c:v>
                </c:pt>
                <c:pt idx="131">
                  <c:v>8164.6047758986</c:v>
                </c:pt>
                <c:pt idx="132">
                  <c:v>8164.6047758986</c:v>
                </c:pt>
                <c:pt idx="133">
                  <c:v>8164.6047758986</c:v>
                </c:pt>
                <c:pt idx="134">
                  <c:v>8164.6047758986</c:v>
                </c:pt>
                <c:pt idx="135">
                  <c:v>8164.6047758986</c:v>
                </c:pt>
                <c:pt idx="136">
                  <c:v>8164.6047758986</c:v>
                </c:pt>
                <c:pt idx="137">
                  <c:v>8164.6047758986</c:v>
                </c:pt>
                <c:pt idx="138">
                  <c:v>8164.6047758986</c:v>
                </c:pt>
                <c:pt idx="139">
                  <c:v>8164.6047758986</c:v>
                </c:pt>
                <c:pt idx="140">
                  <c:v>8164.6047758986</c:v>
                </c:pt>
                <c:pt idx="141">
                  <c:v>8164.6047758986</c:v>
                </c:pt>
                <c:pt idx="142">
                  <c:v>8164.6047758986</c:v>
                </c:pt>
                <c:pt idx="143">
                  <c:v>8164.6047758986</c:v>
                </c:pt>
                <c:pt idx="144">
                  <c:v>8164.6047758986</c:v>
                </c:pt>
                <c:pt idx="145">
                  <c:v>8164.6047758986</c:v>
                </c:pt>
                <c:pt idx="146">
                  <c:v>8164.6047758986</c:v>
                </c:pt>
                <c:pt idx="147">
                  <c:v>8164.6047758986</c:v>
                </c:pt>
                <c:pt idx="148">
                  <c:v>8164.6047758986</c:v>
                </c:pt>
                <c:pt idx="149">
                  <c:v>8164.6047758986</c:v>
                </c:pt>
                <c:pt idx="150">
                  <c:v>8164.6047758986</c:v>
                </c:pt>
                <c:pt idx="151">
                  <c:v>8164.6047758986</c:v>
                </c:pt>
                <c:pt idx="152">
                  <c:v>8164.6047758986</c:v>
                </c:pt>
                <c:pt idx="153">
                  <c:v>8164.6047758986</c:v>
                </c:pt>
                <c:pt idx="154">
                  <c:v>8164.6047758986</c:v>
                </c:pt>
                <c:pt idx="155">
                  <c:v>8164.6047758986</c:v>
                </c:pt>
                <c:pt idx="156">
                  <c:v>8164.6047758986</c:v>
                </c:pt>
                <c:pt idx="157">
                  <c:v>8164.6047758986</c:v>
                </c:pt>
                <c:pt idx="158">
                  <c:v>8164.6047758986</c:v>
                </c:pt>
                <c:pt idx="159">
                  <c:v>8164.6047758986</c:v>
                </c:pt>
                <c:pt idx="160">
                  <c:v>8164.6047758986</c:v>
                </c:pt>
                <c:pt idx="161">
                  <c:v>8164.6047758986</c:v>
                </c:pt>
                <c:pt idx="162">
                  <c:v>8164.6047758986</c:v>
                </c:pt>
                <c:pt idx="163">
                  <c:v>8164.6047758986</c:v>
                </c:pt>
                <c:pt idx="164">
                  <c:v>8164.6047758986</c:v>
                </c:pt>
                <c:pt idx="165">
                  <c:v>8164.6047758986</c:v>
                </c:pt>
                <c:pt idx="166">
                  <c:v>8164.6047758986</c:v>
                </c:pt>
                <c:pt idx="167">
                  <c:v>8164.6047758986</c:v>
                </c:pt>
                <c:pt idx="168">
                  <c:v>8164.6047758986</c:v>
                </c:pt>
                <c:pt idx="169">
                  <c:v>8164.6047758986</c:v>
                </c:pt>
                <c:pt idx="170">
                  <c:v>8164.6047758986</c:v>
                </c:pt>
                <c:pt idx="171">
                  <c:v>8164.6047758986</c:v>
                </c:pt>
                <c:pt idx="172">
                  <c:v>8164.6047758986</c:v>
                </c:pt>
                <c:pt idx="173">
                  <c:v>8164.6047758986</c:v>
                </c:pt>
                <c:pt idx="174">
                  <c:v>8164.6047758986</c:v>
                </c:pt>
                <c:pt idx="175">
                  <c:v>8164.6047758986</c:v>
                </c:pt>
                <c:pt idx="176">
                  <c:v>8164.6047758986</c:v>
                </c:pt>
                <c:pt idx="177">
                  <c:v>8164.6047758986</c:v>
                </c:pt>
                <c:pt idx="178">
                  <c:v>8164.6047758986</c:v>
                </c:pt>
                <c:pt idx="179">
                  <c:v>8164.6047758986</c:v>
                </c:pt>
                <c:pt idx="180">
                  <c:v>8164.6047758986</c:v>
                </c:pt>
                <c:pt idx="181">
                  <c:v>8164.6047758986</c:v>
                </c:pt>
                <c:pt idx="182">
                  <c:v>8164.6047758986</c:v>
                </c:pt>
                <c:pt idx="183">
                  <c:v>8164.6047758986</c:v>
                </c:pt>
                <c:pt idx="184">
                  <c:v>8164.6047758986</c:v>
                </c:pt>
                <c:pt idx="185">
                  <c:v>8164.6047758986</c:v>
                </c:pt>
                <c:pt idx="186">
                  <c:v>8164.6047758986</c:v>
                </c:pt>
                <c:pt idx="187">
                  <c:v>8164.6047758986</c:v>
                </c:pt>
                <c:pt idx="188">
                  <c:v>8164.6047758986</c:v>
                </c:pt>
                <c:pt idx="189">
                  <c:v>8164.6047758986</c:v>
                </c:pt>
                <c:pt idx="190">
                  <c:v>8164.6047758986</c:v>
                </c:pt>
                <c:pt idx="191">
                  <c:v>8164.6047758986</c:v>
                </c:pt>
                <c:pt idx="192">
                  <c:v>8164.6047758986</c:v>
                </c:pt>
                <c:pt idx="193">
                  <c:v>8164.6047758986</c:v>
                </c:pt>
                <c:pt idx="194">
                  <c:v>8164.6047758986</c:v>
                </c:pt>
                <c:pt idx="195">
                  <c:v>8164.6047758986</c:v>
                </c:pt>
                <c:pt idx="196">
                  <c:v>8164.6047758986</c:v>
                </c:pt>
                <c:pt idx="197">
                  <c:v>8164.6047758986</c:v>
                </c:pt>
                <c:pt idx="198">
                  <c:v>8164.6047758986</c:v>
                </c:pt>
                <c:pt idx="199">
                  <c:v>8164.6047758986</c:v>
                </c:pt>
                <c:pt idx="200">
                  <c:v>8164.6047758986</c:v>
                </c:pt>
                <c:pt idx="201">
                  <c:v>8164.6047758986</c:v>
                </c:pt>
                <c:pt idx="202">
                  <c:v>8164.6047758986</c:v>
                </c:pt>
                <c:pt idx="203">
                  <c:v>8164.6047758986</c:v>
                </c:pt>
                <c:pt idx="204">
                  <c:v>8164.6047758986</c:v>
                </c:pt>
                <c:pt idx="205">
                  <c:v>8164.6047758986</c:v>
                </c:pt>
                <c:pt idx="206">
                  <c:v>8164.6047758986</c:v>
                </c:pt>
                <c:pt idx="207">
                  <c:v>8164.6047758986</c:v>
                </c:pt>
                <c:pt idx="208">
                  <c:v>8164.6047758986</c:v>
                </c:pt>
                <c:pt idx="209">
                  <c:v>8164.6047758986</c:v>
                </c:pt>
                <c:pt idx="210">
                  <c:v>8164.6047758986</c:v>
                </c:pt>
                <c:pt idx="211">
                  <c:v>8164.6047758986</c:v>
                </c:pt>
                <c:pt idx="212">
                  <c:v>8164.6047758986</c:v>
                </c:pt>
                <c:pt idx="213">
                  <c:v>8164.6047758986</c:v>
                </c:pt>
                <c:pt idx="214">
                  <c:v>8164.6047758986</c:v>
                </c:pt>
                <c:pt idx="215">
                  <c:v>8164.6047758986</c:v>
                </c:pt>
                <c:pt idx="216">
                  <c:v>8164.6047758986</c:v>
                </c:pt>
                <c:pt idx="217">
                  <c:v>8164.6047758986</c:v>
                </c:pt>
                <c:pt idx="218">
                  <c:v>8164.6047758986</c:v>
                </c:pt>
                <c:pt idx="219">
                  <c:v>8164.6047758986</c:v>
                </c:pt>
                <c:pt idx="220">
                  <c:v>8164.6047758986</c:v>
                </c:pt>
                <c:pt idx="221">
                  <c:v>8164.6047758986</c:v>
                </c:pt>
                <c:pt idx="222">
                  <c:v>8164.6047758986</c:v>
                </c:pt>
                <c:pt idx="223">
                  <c:v>8164.6047758986</c:v>
                </c:pt>
                <c:pt idx="224">
                  <c:v>8164.6047758986</c:v>
                </c:pt>
                <c:pt idx="225">
                  <c:v>8164.6047758986</c:v>
                </c:pt>
                <c:pt idx="226">
                  <c:v>8164.6047758986</c:v>
                </c:pt>
                <c:pt idx="227">
                  <c:v>8164.6047758986</c:v>
                </c:pt>
                <c:pt idx="228">
                  <c:v>8164.6047758986</c:v>
                </c:pt>
                <c:pt idx="229">
                  <c:v>8164.6047758986</c:v>
                </c:pt>
                <c:pt idx="230">
                  <c:v>8164.6047758986</c:v>
                </c:pt>
                <c:pt idx="231">
                  <c:v>8164.6047758986</c:v>
                </c:pt>
                <c:pt idx="232">
                  <c:v>8164.6047758986</c:v>
                </c:pt>
                <c:pt idx="233">
                  <c:v>8164.6047758986</c:v>
                </c:pt>
                <c:pt idx="234">
                  <c:v>8164.6047758986</c:v>
                </c:pt>
                <c:pt idx="235">
                  <c:v>8164.6047758986</c:v>
                </c:pt>
                <c:pt idx="236">
                  <c:v>8164.6047758986</c:v>
                </c:pt>
                <c:pt idx="237">
                  <c:v>8164.6047758986</c:v>
                </c:pt>
                <c:pt idx="238">
                  <c:v>8164.6047758986</c:v>
                </c:pt>
                <c:pt idx="239">
                  <c:v>8164.6047758986</c:v>
                </c:pt>
                <c:pt idx="240">
                  <c:v>8164.6047758986</c:v>
                </c:pt>
                <c:pt idx="241">
                  <c:v>8164.6047758986</c:v>
                </c:pt>
                <c:pt idx="242">
                  <c:v>8164.6047758986</c:v>
                </c:pt>
                <c:pt idx="243">
                  <c:v>8164.6047758986</c:v>
                </c:pt>
                <c:pt idx="244">
                  <c:v>8164.6047758986</c:v>
                </c:pt>
                <c:pt idx="245">
                  <c:v>8164.6047758986</c:v>
                </c:pt>
                <c:pt idx="246">
                  <c:v>8164.6047758986</c:v>
                </c:pt>
                <c:pt idx="247">
                  <c:v>8164.6047758986</c:v>
                </c:pt>
                <c:pt idx="248">
                  <c:v>8164.6047758986</c:v>
                </c:pt>
                <c:pt idx="249">
                  <c:v>8164.6047758986</c:v>
                </c:pt>
                <c:pt idx="250">
                  <c:v>8164.6047758986</c:v>
                </c:pt>
                <c:pt idx="251">
                  <c:v>8164.6047758986</c:v>
                </c:pt>
                <c:pt idx="252">
                  <c:v>8164.6047758986</c:v>
                </c:pt>
                <c:pt idx="253">
                  <c:v>8164.6047758986</c:v>
                </c:pt>
                <c:pt idx="254">
                  <c:v>8164.6047758986</c:v>
                </c:pt>
                <c:pt idx="255">
                  <c:v>8164.6047758986</c:v>
                </c:pt>
                <c:pt idx="256">
                  <c:v>8164.6047758986</c:v>
                </c:pt>
                <c:pt idx="257">
                  <c:v>8164.6047758986</c:v>
                </c:pt>
                <c:pt idx="258">
                  <c:v>8164.6047758986</c:v>
                </c:pt>
                <c:pt idx="259">
                  <c:v>8164.6047758986</c:v>
                </c:pt>
                <c:pt idx="260">
                  <c:v>8164.6047758986</c:v>
                </c:pt>
                <c:pt idx="261">
                  <c:v>8164.6047758986</c:v>
                </c:pt>
                <c:pt idx="262">
                  <c:v>8164.6047758986</c:v>
                </c:pt>
                <c:pt idx="263">
                  <c:v>8164.6047758986</c:v>
                </c:pt>
                <c:pt idx="264">
                  <c:v>8164.6047758986</c:v>
                </c:pt>
                <c:pt idx="265">
                  <c:v>8164.6047758986</c:v>
                </c:pt>
                <c:pt idx="266">
                  <c:v>8164.6047758986</c:v>
                </c:pt>
                <c:pt idx="267">
                  <c:v>8164.6047758986</c:v>
                </c:pt>
                <c:pt idx="268">
                  <c:v>8164.6047758986</c:v>
                </c:pt>
                <c:pt idx="269">
                  <c:v>8164.6047758986</c:v>
                </c:pt>
                <c:pt idx="270">
                  <c:v>8164.6047758986</c:v>
                </c:pt>
                <c:pt idx="271">
                  <c:v>8164.6047758986</c:v>
                </c:pt>
                <c:pt idx="272">
                  <c:v>8164.6047758986</c:v>
                </c:pt>
                <c:pt idx="273">
                  <c:v>8164.6047758986</c:v>
                </c:pt>
                <c:pt idx="274">
                  <c:v>8164.6047758986</c:v>
                </c:pt>
                <c:pt idx="275">
                  <c:v>8164.6047758986</c:v>
                </c:pt>
                <c:pt idx="276">
                  <c:v>8164.6047758986</c:v>
                </c:pt>
                <c:pt idx="277">
                  <c:v>8164.6047758986</c:v>
                </c:pt>
                <c:pt idx="278">
                  <c:v>8164.6047758986</c:v>
                </c:pt>
                <c:pt idx="279">
                  <c:v>8164.6047758986</c:v>
                </c:pt>
                <c:pt idx="280">
                  <c:v>8164.6047758986</c:v>
                </c:pt>
                <c:pt idx="281">
                  <c:v>8164.6047758986</c:v>
                </c:pt>
                <c:pt idx="282">
                  <c:v>8164.6047758986</c:v>
                </c:pt>
                <c:pt idx="283">
                  <c:v>8164.6047758986</c:v>
                </c:pt>
                <c:pt idx="284">
                  <c:v>8164.6047758986</c:v>
                </c:pt>
                <c:pt idx="285">
                  <c:v>8164.6047758986</c:v>
                </c:pt>
                <c:pt idx="286">
                  <c:v>8164.6047758986</c:v>
                </c:pt>
                <c:pt idx="287">
                  <c:v>8164.6047758986</c:v>
                </c:pt>
                <c:pt idx="288">
                  <c:v>8164.6047758986</c:v>
                </c:pt>
                <c:pt idx="289">
                  <c:v>8164.6047758986</c:v>
                </c:pt>
                <c:pt idx="290">
                  <c:v>8164.6047758986</c:v>
                </c:pt>
                <c:pt idx="291">
                  <c:v>8164.6047758986</c:v>
                </c:pt>
                <c:pt idx="292">
                  <c:v>8164.6047758986</c:v>
                </c:pt>
                <c:pt idx="293">
                  <c:v>8164.6047758986</c:v>
                </c:pt>
                <c:pt idx="294">
                  <c:v>8164.6047758986</c:v>
                </c:pt>
                <c:pt idx="295">
                  <c:v>8164.6047758986</c:v>
                </c:pt>
                <c:pt idx="296">
                  <c:v>8164.6047758986</c:v>
                </c:pt>
                <c:pt idx="297">
                  <c:v>8164.6047758986</c:v>
                </c:pt>
                <c:pt idx="298">
                  <c:v>8164.6047758986</c:v>
                </c:pt>
                <c:pt idx="299">
                  <c:v>8164.6047758986</c:v>
                </c:pt>
                <c:pt idx="300">
                  <c:v>8164.6047758986</c:v>
                </c:pt>
                <c:pt idx="301">
                  <c:v>8164.6047758986</c:v>
                </c:pt>
                <c:pt idx="302">
                  <c:v>8164.6047758986</c:v>
                </c:pt>
                <c:pt idx="303">
                  <c:v>8164.6047758986</c:v>
                </c:pt>
                <c:pt idx="304">
                  <c:v>8164.6047758986</c:v>
                </c:pt>
                <c:pt idx="305">
                  <c:v>8164.6047758986</c:v>
                </c:pt>
                <c:pt idx="306">
                  <c:v>8164.6047758986</c:v>
                </c:pt>
                <c:pt idx="307">
                  <c:v>8164.6047758986</c:v>
                </c:pt>
                <c:pt idx="308">
                  <c:v>8164.6047758986</c:v>
                </c:pt>
                <c:pt idx="309">
                  <c:v>8164.6047758986</c:v>
                </c:pt>
                <c:pt idx="310">
                  <c:v>8164.6047758986</c:v>
                </c:pt>
                <c:pt idx="311">
                  <c:v>8164.6047758986</c:v>
                </c:pt>
                <c:pt idx="312">
                  <c:v>8164.6047758986</c:v>
                </c:pt>
                <c:pt idx="313">
                  <c:v>8164.6047758986</c:v>
                </c:pt>
                <c:pt idx="314">
                  <c:v>8164.6047758986</c:v>
                </c:pt>
                <c:pt idx="315">
                  <c:v>8164.6047758986</c:v>
                </c:pt>
                <c:pt idx="316">
                  <c:v>8164.6047758986</c:v>
                </c:pt>
                <c:pt idx="317">
                  <c:v>8164.6047758986</c:v>
                </c:pt>
                <c:pt idx="318">
                  <c:v>8164.6047758986</c:v>
                </c:pt>
                <c:pt idx="319">
                  <c:v>8164.6047758986</c:v>
                </c:pt>
                <c:pt idx="320">
                  <c:v>8164.6047758986</c:v>
                </c:pt>
                <c:pt idx="321">
                  <c:v>8164.6047758986</c:v>
                </c:pt>
                <c:pt idx="322">
                  <c:v>8164.6047758986</c:v>
                </c:pt>
                <c:pt idx="323">
                  <c:v>8164.6047758986</c:v>
                </c:pt>
                <c:pt idx="324">
                  <c:v>8164.6047758986</c:v>
                </c:pt>
                <c:pt idx="325">
                  <c:v>8164.6047758986</c:v>
                </c:pt>
                <c:pt idx="326">
                  <c:v>8164.6047758986</c:v>
                </c:pt>
                <c:pt idx="327">
                  <c:v>8164.6047758986</c:v>
                </c:pt>
                <c:pt idx="328">
                  <c:v>8164.6047758986</c:v>
                </c:pt>
                <c:pt idx="329">
                  <c:v>8164.6047758986</c:v>
                </c:pt>
                <c:pt idx="330">
                  <c:v>8164.6047758986</c:v>
                </c:pt>
                <c:pt idx="331">
                  <c:v>8164.6047758986</c:v>
                </c:pt>
                <c:pt idx="332">
                  <c:v>8164.6047758986</c:v>
                </c:pt>
                <c:pt idx="333">
                  <c:v>8164.6047758986</c:v>
                </c:pt>
                <c:pt idx="334">
                  <c:v>8164.6047758986</c:v>
                </c:pt>
                <c:pt idx="335">
                  <c:v>8164.6047758986</c:v>
                </c:pt>
                <c:pt idx="336">
                  <c:v>8164.6047758986</c:v>
                </c:pt>
                <c:pt idx="337">
                  <c:v>8164.6047758986</c:v>
                </c:pt>
                <c:pt idx="338">
                  <c:v>8164.6047758986</c:v>
                </c:pt>
                <c:pt idx="339">
                  <c:v>8164.6047758986</c:v>
                </c:pt>
                <c:pt idx="340">
                  <c:v>8164.6047758986</c:v>
                </c:pt>
                <c:pt idx="341">
                  <c:v>8164.6047758986</c:v>
                </c:pt>
                <c:pt idx="342">
                  <c:v>8164.6047758986</c:v>
                </c:pt>
                <c:pt idx="343">
                  <c:v>8164.6047758986</c:v>
                </c:pt>
                <c:pt idx="344">
                  <c:v>8164.6047758986</c:v>
                </c:pt>
                <c:pt idx="345">
                  <c:v>8164.6047758986</c:v>
                </c:pt>
                <c:pt idx="346">
                  <c:v>8164.6047758986</c:v>
                </c:pt>
                <c:pt idx="347">
                  <c:v>8164.6047758986</c:v>
                </c:pt>
                <c:pt idx="348">
                  <c:v>8164.6047758986</c:v>
                </c:pt>
                <c:pt idx="349">
                  <c:v>8164.6047758986</c:v>
                </c:pt>
                <c:pt idx="350">
                  <c:v>8164.6047758986</c:v>
                </c:pt>
                <c:pt idx="351">
                  <c:v>8164.6047758986</c:v>
                </c:pt>
                <c:pt idx="352">
                  <c:v>8164.6047758986</c:v>
                </c:pt>
                <c:pt idx="353">
                  <c:v>8164.6047758986</c:v>
                </c:pt>
                <c:pt idx="354">
                  <c:v>8164.6047758986</c:v>
                </c:pt>
                <c:pt idx="355">
                  <c:v>8164.6047758986</c:v>
                </c:pt>
                <c:pt idx="356">
                  <c:v>8164.6047758986</c:v>
                </c:pt>
                <c:pt idx="357">
                  <c:v>8164.6047758986</c:v>
                </c:pt>
                <c:pt idx="358">
                  <c:v>8164.6047758986</c:v>
                </c:pt>
                <c:pt idx="359">
                  <c:v>8164.6047758986</c:v>
                </c:pt>
                <c:pt idx="360">
                  <c:v>8164.6047758986</c:v>
                </c:pt>
                <c:pt idx="361">
                  <c:v>8164.6047758986</c:v>
                </c:pt>
                <c:pt idx="362">
                  <c:v>8164.6047758986</c:v>
                </c:pt>
                <c:pt idx="363">
                  <c:v>8164.6047758986</c:v>
                </c:pt>
                <c:pt idx="364">
                  <c:v>8164.6047758986</c:v>
                </c:pt>
                <c:pt idx="365">
                  <c:v>8164.6047758986</c:v>
                </c:pt>
                <c:pt idx="366">
                  <c:v>8164.6047758986</c:v>
                </c:pt>
                <c:pt idx="367">
                  <c:v>8164.6047758986</c:v>
                </c:pt>
                <c:pt idx="368">
                  <c:v>8164.6047758986</c:v>
                </c:pt>
                <c:pt idx="369">
                  <c:v>8164.6047758986</c:v>
                </c:pt>
                <c:pt idx="370">
                  <c:v>8164.6047758986</c:v>
                </c:pt>
                <c:pt idx="371">
                  <c:v>8164.6047758986</c:v>
                </c:pt>
                <c:pt idx="372">
                  <c:v>8164.6047758986</c:v>
                </c:pt>
                <c:pt idx="373">
                  <c:v>8164.6047758986</c:v>
                </c:pt>
                <c:pt idx="374">
                  <c:v>8164.6047758986</c:v>
                </c:pt>
                <c:pt idx="375">
                  <c:v>8164.6047758986</c:v>
                </c:pt>
                <c:pt idx="376">
                  <c:v>8164.6047758986</c:v>
                </c:pt>
                <c:pt idx="377">
                  <c:v>8164.6047758986</c:v>
                </c:pt>
                <c:pt idx="378">
                  <c:v>8164.6047758986</c:v>
                </c:pt>
                <c:pt idx="379">
                  <c:v>8164.6047758986</c:v>
                </c:pt>
                <c:pt idx="380">
                  <c:v>8164.6047758986</c:v>
                </c:pt>
                <c:pt idx="381">
                  <c:v>8164.6047758986</c:v>
                </c:pt>
                <c:pt idx="382">
                  <c:v>8164.6047758986</c:v>
                </c:pt>
                <c:pt idx="383">
                  <c:v>8164.6047758986</c:v>
                </c:pt>
                <c:pt idx="384">
                  <c:v>8164.6047758986</c:v>
                </c:pt>
                <c:pt idx="385">
                  <c:v>8164.6047758986</c:v>
                </c:pt>
                <c:pt idx="386">
                  <c:v>8164.6047758986</c:v>
                </c:pt>
                <c:pt idx="387">
                  <c:v>8164.6047758986</c:v>
                </c:pt>
                <c:pt idx="388">
                  <c:v>8164.6047758986</c:v>
                </c:pt>
                <c:pt idx="389">
                  <c:v>8164.6047758986</c:v>
                </c:pt>
                <c:pt idx="390">
                  <c:v>8164.6047758986</c:v>
                </c:pt>
                <c:pt idx="391">
                  <c:v>8164.6047758986</c:v>
                </c:pt>
                <c:pt idx="392">
                  <c:v>8164.6047758986</c:v>
                </c:pt>
                <c:pt idx="393">
                  <c:v>8164.6047758986</c:v>
                </c:pt>
                <c:pt idx="394">
                  <c:v>8164.6047758986</c:v>
                </c:pt>
                <c:pt idx="395">
                  <c:v>8164.6047758986</c:v>
                </c:pt>
                <c:pt idx="396">
                  <c:v>8164.6047758986</c:v>
                </c:pt>
                <c:pt idx="397">
                  <c:v>8164.6047758986</c:v>
                </c:pt>
                <c:pt idx="398">
                  <c:v>8164.6047758986</c:v>
                </c:pt>
                <c:pt idx="399">
                  <c:v>8164.6047758986</c:v>
                </c:pt>
                <c:pt idx="400">
                  <c:v>8164.6047758986</c:v>
                </c:pt>
                <c:pt idx="401">
                  <c:v>8164.6047758986</c:v>
                </c:pt>
                <c:pt idx="402">
                  <c:v>8164.6047758986</c:v>
                </c:pt>
                <c:pt idx="403">
                  <c:v>8164.6047758986</c:v>
                </c:pt>
                <c:pt idx="404">
                  <c:v>8164.6047758986</c:v>
                </c:pt>
                <c:pt idx="405">
                  <c:v>8164.6047758986</c:v>
                </c:pt>
                <c:pt idx="406">
                  <c:v>8164.6047758986</c:v>
                </c:pt>
                <c:pt idx="407">
                  <c:v>8164.6047758986</c:v>
                </c:pt>
                <c:pt idx="408">
                  <c:v>8164.6047758986</c:v>
                </c:pt>
                <c:pt idx="409">
                  <c:v>8164.6047758986</c:v>
                </c:pt>
                <c:pt idx="410">
                  <c:v>8164.6047758986</c:v>
                </c:pt>
                <c:pt idx="411">
                  <c:v>8164.6047758986</c:v>
                </c:pt>
                <c:pt idx="412">
                  <c:v>8164.6047758986</c:v>
                </c:pt>
                <c:pt idx="413">
                  <c:v>8164.6047758986</c:v>
                </c:pt>
                <c:pt idx="414">
                  <c:v>8164.6047758986</c:v>
                </c:pt>
                <c:pt idx="415">
                  <c:v>8164.6047758986</c:v>
                </c:pt>
                <c:pt idx="416">
                  <c:v>8164.6047758986</c:v>
                </c:pt>
                <c:pt idx="417">
                  <c:v>8164.6047758986</c:v>
                </c:pt>
                <c:pt idx="418">
                  <c:v>8164.6047758986</c:v>
                </c:pt>
                <c:pt idx="419">
                  <c:v>8164.6047758986</c:v>
                </c:pt>
                <c:pt idx="420">
                  <c:v>8164.6047758986</c:v>
                </c:pt>
                <c:pt idx="421">
                  <c:v>8164.6047758986</c:v>
                </c:pt>
                <c:pt idx="422">
                  <c:v>8164.6047758986</c:v>
                </c:pt>
                <c:pt idx="423">
                  <c:v>8164.6047758986</c:v>
                </c:pt>
                <c:pt idx="424">
                  <c:v>8164.6047758986</c:v>
                </c:pt>
                <c:pt idx="425">
                  <c:v>8164.6047758986</c:v>
                </c:pt>
                <c:pt idx="426">
                  <c:v>8164.6047758986</c:v>
                </c:pt>
                <c:pt idx="427">
                  <c:v>8164.6047758986</c:v>
                </c:pt>
                <c:pt idx="428">
                  <c:v>8164.6047758986</c:v>
                </c:pt>
                <c:pt idx="429">
                  <c:v>8164.6047758986</c:v>
                </c:pt>
                <c:pt idx="430">
                  <c:v>8164.6047758986</c:v>
                </c:pt>
                <c:pt idx="431">
                  <c:v>8164.6047758986</c:v>
                </c:pt>
                <c:pt idx="432">
                  <c:v>8164.6047758986</c:v>
                </c:pt>
                <c:pt idx="433">
                  <c:v>8164.6047758986</c:v>
                </c:pt>
                <c:pt idx="434">
                  <c:v>8164.6047758986</c:v>
                </c:pt>
                <c:pt idx="435">
                  <c:v>8164.6047758986</c:v>
                </c:pt>
                <c:pt idx="436">
                  <c:v>8164.6047758986</c:v>
                </c:pt>
                <c:pt idx="437">
                  <c:v>8164.6047758986</c:v>
                </c:pt>
                <c:pt idx="438">
                  <c:v>8164.6047758986</c:v>
                </c:pt>
                <c:pt idx="439">
                  <c:v>8164.6047758986</c:v>
                </c:pt>
                <c:pt idx="440">
                  <c:v>8164.6047758986</c:v>
                </c:pt>
                <c:pt idx="441">
                  <c:v>8164.6047758986</c:v>
                </c:pt>
                <c:pt idx="442">
                  <c:v>8164.6047758986</c:v>
                </c:pt>
                <c:pt idx="443">
                  <c:v>8164.6047758986</c:v>
                </c:pt>
                <c:pt idx="444">
                  <c:v>8164.6047758986</c:v>
                </c:pt>
                <c:pt idx="445">
                  <c:v>8164.6047758986</c:v>
                </c:pt>
                <c:pt idx="446">
                  <c:v>8164.6047758986</c:v>
                </c:pt>
                <c:pt idx="447">
                  <c:v>8164.6047758986</c:v>
                </c:pt>
                <c:pt idx="448">
                  <c:v>8164.6047758986</c:v>
                </c:pt>
                <c:pt idx="449">
                  <c:v>8164.6047758986</c:v>
                </c:pt>
                <c:pt idx="450">
                  <c:v>8164.6047758986</c:v>
                </c:pt>
                <c:pt idx="451">
                  <c:v>8164.6047758986</c:v>
                </c:pt>
                <c:pt idx="452">
                  <c:v>8164.6047758986</c:v>
                </c:pt>
                <c:pt idx="453">
                  <c:v>8164.6047758986</c:v>
                </c:pt>
                <c:pt idx="454">
                  <c:v>8164.6047758986</c:v>
                </c:pt>
                <c:pt idx="455">
                  <c:v>8164.6047758986</c:v>
                </c:pt>
                <c:pt idx="456">
                  <c:v>8164.6047758986</c:v>
                </c:pt>
                <c:pt idx="457">
                  <c:v>8164.6047758986</c:v>
                </c:pt>
                <c:pt idx="458">
                  <c:v>8164.6047758986</c:v>
                </c:pt>
                <c:pt idx="459">
                  <c:v>8164.6047758986</c:v>
                </c:pt>
                <c:pt idx="460">
                  <c:v>8164.6047758986</c:v>
                </c:pt>
                <c:pt idx="461">
                  <c:v>8164.6047758986</c:v>
                </c:pt>
                <c:pt idx="462">
                  <c:v>8164.6047758986</c:v>
                </c:pt>
                <c:pt idx="463">
                  <c:v>8164.6047758986</c:v>
                </c:pt>
                <c:pt idx="464">
                  <c:v>8164.6047758986</c:v>
                </c:pt>
                <c:pt idx="465">
                  <c:v>8164.6047758986</c:v>
                </c:pt>
                <c:pt idx="466">
                  <c:v>8164.6047758986</c:v>
                </c:pt>
                <c:pt idx="467">
                  <c:v>8164.6047758986</c:v>
                </c:pt>
                <c:pt idx="468">
                  <c:v>8164.6047758986</c:v>
                </c:pt>
                <c:pt idx="469">
                  <c:v>8164.6047758986</c:v>
                </c:pt>
                <c:pt idx="470">
                  <c:v>8164.6047758986</c:v>
                </c:pt>
                <c:pt idx="471">
                  <c:v>8164.6047758986</c:v>
                </c:pt>
                <c:pt idx="472">
                  <c:v>8164.6047758986</c:v>
                </c:pt>
                <c:pt idx="473">
                  <c:v>8164.6047758986</c:v>
                </c:pt>
                <c:pt idx="474">
                  <c:v>8164.6047758986</c:v>
                </c:pt>
                <c:pt idx="475">
                  <c:v>8164.6047758986</c:v>
                </c:pt>
                <c:pt idx="476">
                  <c:v>8164.6047758986</c:v>
                </c:pt>
                <c:pt idx="477">
                  <c:v>8164.6047758986</c:v>
                </c:pt>
                <c:pt idx="478">
                  <c:v>8164.6047758986</c:v>
                </c:pt>
                <c:pt idx="479">
                  <c:v>8164.6047758986</c:v>
                </c:pt>
                <c:pt idx="480">
                  <c:v>8164.6047758986</c:v>
                </c:pt>
                <c:pt idx="481">
                  <c:v>8164.6047758986</c:v>
                </c:pt>
                <c:pt idx="482">
                  <c:v>8164.6047758986</c:v>
                </c:pt>
                <c:pt idx="483">
                  <c:v>8164.6047758986</c:v>
                </c:pt>
                <c:pt idx="484">
                  <c:v>8164.6047758986</c:v>
                </c:pt>
                <c:pt idx="485">
                  <c:v>8164.6047758986</c:v>
                </c:pt>
                <c:pt idx="486">
                  <c:v>8164.6047758986</c:v>
                </c:pt>
                <c:pt idx="487">
                  <c:v>8164.6047758986</c:v>
                </c:pt>
                <c:pt idx="488">
                  <c:v>8164.6047758986</c:v>
                </c:pt>
                <c:pt idx="489">
                  <c:v>8164.6047758986</c:v>
                </c:pt>
                <c:pt idx="490">
                  <c:v>8164.6047758986</c:v>
                </c:pt>
                <c:pt idx="491">
                  <c:v>8164.6047758986</c:v>
                </c:pt>
                <c:pt idx="492">
                  <c:v>8164.6047758986</c:v>
                </c:pt>
                <c:pt idx="493">
                  <c:v>8164.6047758986</c:v>
                </c:pt>
                <c:pt idx="494">
                  <c:v>8164.6047758986</c:v>
                </c:pt>
                <c:pt idx="495">
                  <c:v>8164.6047758986</c:v>
                </c:pt>
                <c:pt idx="496">
                  <c:v>8164.6047758986</c:v>
                </c:pt>
                <c:pt idx="497">
                  <c:v>8164.6047758986</c:v>
                </c:pt>
                <c:pt idx="498">
                  <c:v>8164.6047758986</c:v>
                </c:pt>
                <c:pt idx="499">
                  <c:v>8164.6047758986</c:v>
                </c:pt>
                <c:pt idx="500">
                  <c:v>8164.6047758986</c:v>
                </c:pt>
                <c:pt idx="501">
                  <c:v>8164.6047758986</c:v>
                </c:pt>
                <c:pt idx="502">
                  <c:v>8164.6047758986</c:v>
                </c:pt>
                <c:pt idx="503">
                  <c:v>8164.6047758986</c:v>
                </c:pt>
                <c:pt idx="504">
                  <c:v>8164.6047758986</c:v>
                </c:pt>
                <c:pt idx="505">
                  <c:v>8164.6047758986</c:v>
                </c:pt>
                <c:pt idx="506">
                  <c:v>8164.6047758986</c:v>
                </c:pt>
                <c:pt idx="507">
                  <c:v>8164.6047758986</c:v>
                </c:pt>
                <c:pt idx="508">
                  <c:v>8164.6047758986</c:v>
                </c:pt>
                <c:pt idx="509">
                  <c:v>8164.6047758986</c:v>
                </c:pt>
                <c:pt idx="510">
                  <c:v>8164.6047758986</c:v>
                </c:pt>
                <c:pt idx="511">
                  <c:v>8164.6047758986</c:v>
                </c:pt>
                <c:pt idx="512">
                  <c:v>8164.6047758986</c:v>
                </c:pt>
                <c:pt idx="513">
                  <c:v>8164.6047758986</c:v>
                </c:pt>
                <c:pt idx="514">
                  <c:v>8164.6047758986</c:v>
                </c:pt>
                <c:pt idx="515">
                  <c:v>8164.6047758986</c:v>
                </c:pt>
                <c:pt idx="516">
                  <c:v>8164.6047758986</c:v>
                </c:pt>
                <c:pt idx="517">
                  <c:v>8164.6047758986</c:v>
                </c:pt>
                <c:pt idx="518">
                  <c:v>8164.6047758986</c:v>
                </c:pt>
                <c:pt idx="519">
                  <c:v>8164.6047758986</c:v>
                </c:pt>
                <c:pt idx="520">
                  <c:v>8164.6047758986</c:v>
                </c:pt>
                <c:pt idx="521">
                  <c:v>8164.6047758986</c:v>
                </c:pt>
                <c:pt idx="522">
                  <c:v>8164.6047758986</c:v>
                </c:pt>
                <c:pt idx="523">
                  <c:v>8164.6047758986</c:v>
                </c:pt>
                <c:pt idx="524">
                  <c:v>8164.6047758986</c:v>
                </c:pt>
                <c:pt idx="525">
                  <c:v>8164.6047758986</c:v>
                </c:pt>
                <c:pt idx="526">
                  <c:v>8164.6047758986</c:v>
                </c:pt>
                <c:pt idx="527">
                  <c:v>8164.6047758986</c:v>
                </c:pt>
                <c:pt idx="528">
                  <c:v>8164.6047758986</c:v>
                </c:pt>
                <c:pt idx="529">
                  <c:v>8164.6047758986</c:v>
                </c:pt>
                <c:pt idx="530">
                  <c:v>8164.6047758986</c:v>
                </c:pt>
                <c:pt idx="531">
                  <c:v>8164.6047758986</c:v>
                </c:pt>
                <c:pt idx="532">
                  <c:v>8164.6047758986</c:v>
                </c:pt>
                <c:pt idx="533">
                  <c:v>8164.6047758986</c:v>
                </c:pt>
                <c:pt idx="534">
                  <c:v>8164.6047758986</c:v>
                </c:pt>
                <c:pt idx="535">
                  <c:v>8164.6047758986</c:v>
                </c:pt>
                <c:pt idx="536">
                  <c:v>8164.6047758986</c:v>
                </c:pt>
                <c:pt idx="537">
                  <c:v>8164.6047758986</c:v>
                </c:pt>
                <c:pt idx="538">
                  <c:v>8164.6047758986</c:v>
                </c:pt>
                <c:pt idx="539">
                  <c:v>8164.6047758986</c:v>
                </c:pt>
                <c:pt idx="540">
                  <c:v>8164.6047758986</c:v>
                </c:pt>
                <c:pt idx="541">
                  <c:v>8164.6047758986</c:v>
                </c:pt>
                <c:pt idx="542">
                  <c:v>8164.6047758986</c:v>
                </c:pt>
                <c:pt idx="543">
                  <c:v>8164.6047758986</c:v>
                </c:pt>
                <c:pt idx="544">
                  <c:v>8164.6047758986</c:v>
                </c:pt>
                <c:pt idx="545">
                  <c:v>8164.6047758986</c:v>
                </c:pt>
                <c:pt idx="546">
                  <c:v>8164.6047758986</c:v>
                </c:pt>
                <c:pt idx="547">
                  <c:v>8164.6047758986</c:v>
                </c:pt>
                <c:pt idx="548">
                  <c:v>8164.6047758986</c:v>
                </c:pt>
                <c:pt idx="549">
                  <c:v>8164.6047758986</c:v>
                </c:pt>
                <c:pt idx="550">
                  <c:v>8164.6047758986</c:v>
                </c:pt>
                <c:pt idx="551">
                  <c:v>8164.6047758986</c:v>
                </c:pt>
                <c:pt idx="552">
                  <c:v>8164.6047758986</c:v>
                </c:pt>
                <c:pt idx="553">
                  <c:v>8164.6047758986</c:v>
                </c:pt>
                <c:pt idx="554">
                  <c:v>8164.6047758986</c:v>
                </c:pt>
                <c:pt idx="555">
                  <c:v>8164.6047758986</c:v>
                </c:pt>
                <c:pt idx="556">
                  <c:v>8164.6047758986</c:v>
                </c:pt>
                <c:pt idx="557">
                  <c:v>8164.6047758986</c:v>
                </c:pt>
                <c:pt idx="558">
                  <c:v>8164.6047758986</c:v>
                </c:pt>
                <c:pt idx="559">
                  <c:v>8164.6047758986</c:v>
                </c:pt>
                <c:pt idx="560">
                  <c:v>8164.6047758986</c:v>
                </c:pt>
                <c:pt idx="561">
                  <c:v>8164.6047758986</c:v>
                </c:pt>
                <c:pt idx="562">
                  <c:v>8164.6047758986</c:v>
                </c:pt>
                <c:pt idx="563">
                  <c:v>8164.6047758986</c:v>
                </c:pt>
                <c:pt idx="564">
                  <c:v>8164.6047758986</c:v>
                </c:pt>
                <c:pt idx="565">
                  <c:v>8164.6047758986</c:v>
                </c:pt>
                <c:pt idx="566">
                  <c:v>8164.6047758986</c:v>
                </c:pt>
                <c:pt idx="567">
                  <c:v>8164.6047758986</c:v>
                </c:pt>
                <c:pt idx="568">
                  <c:v>8164.6047758986</c:v>
                </c:pt>
                <c:pt idx="569">
                  <c:v>8164.6047758986</c:v>
                </c:pt>
                <c:pt idx="570">
                  <c:v>8164.6047758986</c:v>
                </c:pt>
                <c:pt idx="571">
                  <c:v>8164.6047758986</c:v>
                </c:pt>
                <c:pt idx="572">
                  <c:v>8164.6047758986</c:v>
                </c:pt>
                <c:pt idx="573">
                  <c:v>8164.6047758986</c:v>
                </c:pt>
                <c:pt idx="574">
                  <c:v>8164.6047758986</c:v>
                </c:pt>
                <c:pt idx="575">
                  <c:v>8164.6047758986</c:v>
                </c:pt>
                <c:pt idx="576">
                  <c:v>8164.6047758986</c:v>
                </c:pt>
                <c:pt idx="577">
                  <c:v>8164.6047758986</c:v>
                </c:pt>
                <c:pt idx="578">
                  <c:v>8164.6047758986</c:v>
                </c:pt>
                <c:pt idx="579">
                  <c:v>8164.6047758986</c:v>
                </c:pt>
                <c:pt idx="580">
                  <c:v>8164.6047758986</c:v>
                </c:pt>
                <c:pt idx="581">
                  <c:v>8164.6047758986</c:v>
                </c:pt>
                <c:pt idx="582">
                  <c:v>8164.6047758986</c:v>
                </c:pt>
                <c:pt idx="583">
                  <c:v>8164.6047758986</c:v>
                </c:pt>
                <c:pt idx="584">
                  <c:v>8164.6047758986</c:v>
                </c:pt>
                <c:pt idx="585">
                  <c:v>8164.6047758986</c:v>
                </c:pt>
                <c:pt idx="586">
                  <c:v>8164.6047758986</c:v>
                </c:pt>
                <c:pt idx="587">
                  <c:v>8164.6047758986</c:v>
                </c:pt>
                <c:pt idx="588">
                  <c:v>8164.6047758986</c:v>
                </c:pt>
                <c:pt idx="589">
                  <c:v>8164.6047758986</c:v>
                </c:pt>
                <c:pt idx="590">
                  <c:v>8164.6047758986</c:v>
                </c:pt>
                <c:pt idx="591">
                  <c:v>8164.6047758986</c:v>
                </c:pt>
                <c:pt idx="592">
                  <c:v>8164.6047758986</c:v>
                </c:pt>
                <c:pt idx="593">
                  <c:v>8164.6047758986</c:v>
                </c:pt>
                <c:pt idx="594">
                  <c:v>8164.6047758986</c:v>
                </c:pt>
                <c:pt idx="595">
                  <c:v>8164.6047758986</c:v>
                </c:pt>
                <c:pt idx="596">
                  <c:v>8164.6047758986</c:v>
                </c:pt>
                <c:pt idx="597">
                  <c:v>8164.6047758986</c:v>
                </c:pt>
                <c:pt idx="598">
                  <c:v>8164.6047758986</c:v>
                </c:pt>
                <c:pt idx="599">
                  <c:v>8164.6047758986</c:v>
                </c:pt>
                <c:pt idx="600">
                  <c:v>8164.6047758986</c:v>
                </c:pt>
                <c:pt idx="601">
                  <c:v>8164.6047758986</c:v>
                </c:pt>
                <c:pt idx="602">
                  <c:v>8164.6047758986</c:v>
                </c:pt>
                <c:pt idx="603">
                  <c:v>8164.6047758986</c:v>
                </c:pt>
                <c:pt idx="604">
                  <c:v>8164.6047758986</c:v>
                </c:pt>
                <c:pt idx="605">
                  <c:v>8164.6047758986</c:v>
                </c:pt>
                <c:pt idx="606">
                  <c:v>8164.6047758986</c:v>
                </c:pt>
                <c:pt idx="607">
                  <c:v>8164.6047758986</c:v>
                </c:pt>
                <c:pt idx="608">
                  <c:v>8164.6047758986</c:v>
                </c:pt>
                <c:pt idx="609">
                  <c:v>8164.6047758986</c:v>
                </c:pt>
                <c:pt idx="610">
                  <c:v>8164.6047758986</c:v>
                </c:pt>
                <c:pt idx="611">
                  <c:v>8164.6047758986</c:v>
                </c:pt>
                <c:pt idx="612">
                  <c:v>8164.6047758986</c:v>
                </c:pt>
                <c:pt idx="613">
                  <c:v>8164.6047758986</c:v>
                </c:pt>
                <c:pt idx="614">
                  <c:v>8164.6047758986</c:v>
                </c:pt>
                <c:pt idx="615">
                  <c:v>8164.6047758986</c:v>
                </c:pt>
                <c:pt idx="616">
                  <c:v>8164.6047758986</c:v>
                </c:pt>
                <c:pt idx="617">
                  <c:v>8164.6047758986</c:v>
                </c:pt>
                <c:pt idx="618">
                  <c:v>8164.6047758986</c:v>
                </c:pt>
                <c:pt idx="619">
                  <c:v>8164.6047758986</c:v>
                </c:pt>
                <c:pt idx="620">
                  <c:v>8164.6047758986</c:v>
                </c:pt>
                <c:pt idx="621">
                  <c:v>8164.6047758986</c:v>
                </c:pt>
                <c:pt idx="622">
                  <c:v>8164.6047758986</c:v>
                </c:pt>
                <c:pt idx="623">
                  <c:v>8164.6047758986</c:v>
                </c:pt>
                <c:pt idx="624">
                  <c:v>8164.6047758986</c:v>
                </c:pt>
                <c:pt idx="625">
                  <c:v>8164.6047758986</c:v>
                </c:pt>
                <c:pt idx="626">
                  <c:v>8164.6047758986</c:v>
                </c:pt>
                <c:pt idx="627">
                  <c:v>8164.6047758986</c:v>
                </c:pt>
                <c:pt idx="628">
                  <c:v>8164.6047758986</c:v>
                </c:pt>
                <c:pt idx="629">
                  <c:v>8164.6047758986</c:v>
                </c:pt>
                <c:pt idx="630">
                  <c:v>8164.6047758986</c:v>
                </c:pt>
                <c:pt idx="631">
                  <c:v>8164.6047758986</c:v>
                </c:pt>
                <c:pt idx="632">
                  <c:v>8164.6047758986</c:v>
                </c:pt>
                <c:pt idx="633">
                  <c:v>8164.6047758986</c:v>
                </c:pt>
                <c:pt idx="634">
                  <c:v>8164.6047758986</c:v>
                </c:pt>
                <c:pt idx="635">
                  <c:v>8164.6047758986</c:v>
                </c:pt>
                <c:pt idx="636">
                  <c:v>8164.6047758986</c:v>
                </c:pt>
                <c:pt idx="637">
                  <c:v>8164.6047758986</c:v>
                </c:pt>
                <c:pt idx="638">
                  <c:v>8164.6047758986</c:v>
                </c:pt>
                <c:pt idx="639">
                  <c:v>8164.6047758986</c:v>
                </c:pt>
                <c:pt idx="640">
                  <c:v>8164.6047758986</c:v>
                </c:pt>
                <c:pt idx="641">
                  <c:v>8164.6047758986</c:v>
                </c:pt>
                <c:pt idx="642">
                  <c:v>8164.6047758986</c:v>
                </c:pt>
                <c:pt idx="643">
                  <c:v>8164.6047758986</c:v>
                </c:pt>
                <c:pt idx="644">
                  <c:v>8164.6047758986</c:v>
                </c:pt>
                <c:pt idx="645">
                  <c:v>8164.6047758986</c:v>
                </c:pt>
                <c:pt idx="646">
                  <c:v>8164.6047758986</c:v>
                </c:pt>
                <c:pt idx="647">
                  <c:v>8164.6047758986</c:v>
                </c:pt>
                <c:pt idx="648">
                  <c:v>8164.6047758986</c:v>
                </c:pt>
                <c:pt idx="649">
                  <c:v>8164.6047758986</c:v>
                </c:pt>
                <c:pt idx="650">
                  <c:v>8164.6047758986</c:v>
                </c:pt>
                <c:pt idx="651">
                  <c:v>8164.6047758986</c:v>
                </c:pt>
                <c:pt idx="652">
                  <c:v>8164.6047758986</c:v>
                </c:pt>
                <c:pt idx="653">
                  <c:v>8164.6047758986</c:v>
                </c:pt>
                <c:pt idx="654">
                  <c:v>8164.6047758986</c:v>
                </c:pt>
                <c:pt idx="655">
                  <c:v>8164.6047758986</c:v>
                </c:pt>
                <c:pt idx="656">
                  <c:v>8164.6047758986</c:v>
                </c:pt>
                <c:pt idx="657">
                  <c:v>8164.6047758986</c:v>
                </c:pt>
                <c:pt idx="658">
                  <c:v>8164.6047758986</c:v>
                </c:pt>
                <c:pt idx="659">
                  <c:v>8164.6047758986</c:v>
                </c:pt>
                <c:pt idx="660">
                  <c:v>8164.6047758986</c:v>
                </c:pt>
                <c:pt idx="661">
                  <c:v>8164.6047758986</c:v>
                </c:pt>
                <c:pt idx="662">
                  <c:v>8164.6047758986</c:v>
                </c:pt>
                <c:pt idx="663">
                  <c:v>8164.6047758986</c:v>
                </c:pt>
                <c:pt idx="664">
                  <c:v>8164.6047758986</c:v>
                </c:pt>
                <c:pt idx="665">
                  <c:v>8164.6047758986</c:v>
                </c:pt>
                <c:pt idx="666">
                  <c:v>8164.6047758986</c:v>
                </c:pt>
                <c:pt idx="667">
                  <c:v>8164.6047758986</c:v>
                </c:pt>
                <c:pt idx="668">
                  <c:v>8164.6047758986</c:v>
                </c:pt>
                <c:pt idx="669">
                  <c:v>8164.6047758986</c:v>
                </c:pt>
                <c:pt idx="670">
                  <c:v>8164.6047758986</c:v>
                </c:pt>
                <c:pt idx="671">
                  <c:v>8164.6047758986</c:v>
                </c:pt>
                <c:pt idx="672">
                  <c:v>8164.6047758986</c:v>
                </c:pt>
                <c:pt idx="673">
                  <c:v>8164.6047758986</c:v>
                </c:pt>
                <c:pt idx="674">
                  <c:v>8164.6047758986</c:v>
                </c:pt>
                <c:pt idx="675">
                  <c:v>8164.6047758986</c:v>
                </c:pt>
                <c:pt idx="676">
                  <c:v>8164.6047758986</c:v>
                </c:pt>
                <c:pt idx="677">
                  <c:v>8164.6047758986</c:v>
                </c:pt>
                <c:pt idx="678">
                  <c:v>8164.6047758986</c:v>
                </c:pt>
                <c:pt idx="679">
                  <c:v>8164.6047758986</c:v>
                </c:pt>
                <c:pt idx="680">
                  <c:v>8164.6047758986</c:v>
                </c:pt>
                <c:pt idx="681">
                  <c:v>8164.6047758986</c:v>
                </c:pt>
                <c:pt idx="682">
                  <c:v>8164.6047758986</c:v>
                </c:pt>
                <c:pt idx="683">
                  <c:v>8164.6047758986</c:v>
                </c:pt>
                <c:pt idx="684">
                  <c:v>8164.6047758986</c:v>
                </c:pt>
                <c:pt idx="685">
                  <c:v>8164.6047758986</c:v>
                </c:pt>
                <c:pt idx="686">
                  <c:v>8164.6047758986</c:v>
                </c:pt>
                <c:pt idx="687">
                  <c:v>8164.6047758986</c:v>
                </c:pt>
                <c:pt idx="688">
                  <c:v>8164.6047758986</c:v>
                </c:pt>
                <c:pt idx="689">
                  <c:v>8164.6047758986</c:v>
                </c:pt>
                <c:pt idx="690">
                  <c:v>8164.6047758986</c:v>
                </c:pt>
                <c:pt idx="691">
                  <c:v>8164.6047758986</c:v>
                </c:pt>
                <c:pt idx="692">
                  <c:v>8164.6047758986</c:v>
                </c:pt>
                <c:pt idx="693">
                  <c:v>8164.6047758986</c:v>
                </c:pt>
                <c:pt idx="694">
                  <c:v>8164.6047758986</c:v>
                </c:pt>
                <c:pt idx="695">
                  <c:v>8164.6047758986</c:v>
                </c:pt>
                <c:pt idx="696">
                  <c:v>8164.6047758986</c:v>
                </c:pt>
                <c:pt idx="697">
                  <c:v>8164.6047758986</c:v>
                </c:pt>
                <c:pt idx="698">
                  <c:v>8164.6047758986</c:v>
                </c:pt>
                <c:pt idx="699">
                  <c:v>8164.6047758986</c:v>
                </c:pt>
                <c:pt idx="700">
                  <c:v>8164.6047758986</c:v>
                </c:pt>
                <c:pt idx="701">
                  <c:v>8164.6047758986</c:v>
                </c:pt>
                <c:pt idx="702">
                  <c:v>8164.6047758986</c:v>
                </c:pt>
                <c:pt idx="703">
                  <c:v>8164.6047758986</c:v>
                </c:pt>
                <c:pt idx="704">
                  <c:v>8164.6047758986</c:v>
                </c:pt>
                <c:pt idx="705">
                  <c:v>8164.6047758986</c:v>
                </c:pt>
                <c:pt idx="706">
                  <c:v>8164.6047758986</c:v>
                </c:pt>
                <c:pt idx="707">
                  <c:v>8164.6047758986</c:v>
                </c:pt>
                <c:pt idx="708">
                  <c:v>8164.6047758986</c:v>
                </c:pt>
                <c:pt idx="709">
                  <c:v>8164.6047758986</c:v>
                </c:pt>
                <c:pt idx="710">
                  <c:v>8164.6047758986</c:v>
                </c:pt>
                <c:pt idx="711">
                  <c:v>8164.6047758986</c:v>
                </c:pt>
                <c:pt idx="712">
                  <c:v>8164.6047758986</c:v>
                </c:pt>
                <c:pt idx="713">
                  <c:v>8164.6047758986</c:v>
                </c:pt>
                <c:pt idx="714">
                  <c:v>8164.6047758986</c:v>
                </c:pt>
                <c:pt idx="715">
                  <c:v>8164.6047758986</c:v>
                </c:pt>
                <c:pt idx="716">
                  <c:v>8164.6047758986</c:v>
                </c:pt>
                <c:pt idx="717">
                  <c:v>8164.6047758986</c:v>
                </c:pt>
                <c:pt idx="718">
                  <c:v>8164.6047758986</c:v>
                </c:pt>
                <c:pt idx="719">
                  <c:v>8164.6047758986</c:v>
                </c:pt>
                <c:pt idx="720">
                  <c:v>8164.6047758986</c:v>
                </c:pt>
                <c:pt idx="721">
                  <c:v>8164.6047758986</c:v>
                </c:pt>
                <c:pt idx="722">
                  <c:v>8164.6047758986</c:v>
                </c:pt>
                <c:pt idx="723">
                  <c:v>8164.6047758986</c:v>
                </c:pt>
                <c:pt idx="724">
                  <c:v>8164.6047758986</c:v>
                </c:pt>
                <c:pt idx="725">
                  <c:v>8164.6047758986</c:v>
                </c:pt>
                <c:pt idx="726">
                  <c:v>8164.6047758986</c:v>
                </c:pt>
                <c:pt idx="727">
                  <c:v>8164.6047758986</c:v>
                </c:pt>
                <c:pt idx="728">
                  <c:v>8164.6047758986</c:v>
                </c:pt>
                <c:pt idx="729">
                  <c:v>8164.6047758986</c:v>
                </c:pt>
                <c:pt idx="730">
                  <c:v>8164.6047758986</c:v>
                </c:pt>
                <c:pt idx="731">
                  <c:v>8164.6047758986</c:v>
                </c:pt>
                <c:pt idx="732">
                  <c:v>8164.6047758986</c:v>
                </c:pt>
                <c:pt idx="733">
                  <c:v>8164.6047758986</c:v>
                </c:pt>
                <c:pt idx="734">
                  <c:v>8164.6047758986</c:v>
                </c:pt>
                <c:pt idx="735">
                  <c:v>8164.6047758986</c:v>
                </c:pt>
                <c:pt idx="736">
                  <c:v>8164.6047758986</c:v>
                </c:pt>
                <c:pt idx="737">
                  <c:v>8164.6047758986</c:v>
                </c:pt>
                <c:pt idx="738">
                  <c:v>8164.6047758986</c:v>
                </c:pt>
                <c:pt idx="739">
                  <c:v>8164.6047758986</c:v>
                </c:pt>
                <c:pt idx="740">
                  <c:v>8164.6047758986</c:v>
                </c:pt>
                <c:pt idx="741">
                  <c:v>8164.6047758986</c:v>
                </c:pt>
                <c:pt idx="742">
                  <c:v>8164.6047758986</c:v>
                </c:pt>
                <c:pt idx="743">
                  <c:v>8164.6047758986</c:v>
                </c:pt>
                <c:pt idx="744">
                  <c:v>8164.6047758986</c:v>
                </c:pt>
                <c:pt idx="745">
                  <c:v>8164.6047758986</c:v>
                </c:pt>
                <c:pt idx="746">
                  <c:v>8164.6047758986</c:v>
                </c:pt>
                <c:pt idx="747">
                  <c:v>8164.6047758986</c:v>
                </c:pt>
                <c:pt idx="748">
                  <c:v>8164.6047758986</c:v>
                </c:pt>
                <c:pt idx="749">
                  <c:v>8164.6047758986</c:v>
                </c:pt>
                <c:pt idx="750">
                  <c:v>8164.6047758986</c:v>
                </c:pt>
                <c:pt idx="751">
                  <c:v>8164.6047758986</c:v>
                </c:pt>
                <c:pt idx="752">
                  <c:v>8164.6047758986</c:v>
                </c:pt>
                <c:pt idx="753">
                  <c:v>8164.6047758986</c:v>
                </c:pt>
                <c:pt idx="754">
                  <c:v>8164.6047758986</c:v>
                </c:pt>
                <c:pt idx="755">
                  <c:v>8164.6047758986</c:v>
                </c:pt>
                <c:pt idx="756">
                  <c:v>8164.6047758986</c:v>
                </c:pt>
                <c:pt idx="757">
                  <c:v>8164.6047758986</c:v>
                </c:pt>
                <c:pt idx="758">
                  <c:v>8164.6047758986</c:v>
                </c:pt>
                <c:pt idx="759">
                  <c:v>8164.6047758986</c:v>
                </c:pt>
                <c:pt idx="760">
                  <c:v>8164.6047758986</c:v>
                </c:pt>
                <c:pt idx="761">
                  <c:v>8164.6047758986</c:v>
                </c:pt>
                <c:pt idx="762">
                  <c:v>8164.6047758986</c:v>
                </c:pt>
                <c:pt idx="763">
                  <c:v>8164.6047758986</c:v>
                </c:pt>
                <c:pt idx="764">
                  <c:v>8164.6047758986</c:v>
                </c:pt>
                <c:pt idx="765">
                  <c:v>8164.6047758986</c:v>
                </c:pt>
                <c:pt idx="766">
                  <c:v>8164.6047758986</c:v>
                </c:pt>
                <c:pt idx="767">
                  <c:v>8164.6047758986</c:v>
                </c:pt>
                <c:pt idx="768">
                  <c:v>8164.6047758986</c:v>
                </c:pt>
                <c:pt idx="769">
                  <c:v>8164.6047758986</c:v>
                </c:pt>
                <c:pt idx="770">
                  <c:v>8164.6047758986</c:v>
                </c:pt>
                <c:pt idx="771">
                  <c:v>8164.6047758986</c:v>
                </c:pt>
                <c:pt idx="772">
                  <c:v>8164.6047758986</c:v>
                </c:pt>
                <c:pt idx="773">
                  <c:v>8164.6047758986</c:v>
                </c:pt>
                <c:pt idx="774">
                  <c:v>8164.6047758986</c:v>
                </c:pt>
                <c:pt idx="775">
                  <c:v>8164.6047758986</c:v>
                </c:pt>
                <c:pt idx="776">
                  <c:v>8164.6047758986</c:v>
                </c:pt>
                <c:pt idx="777">
                  <c:v>8164.6047758986</c:v>
                </c:pt>
                <c:pt idx="778">
                  <c:v>8164.6047758986</c:v>
                </c:pt>
                <c:pt idx="779">
                  <c:v>8164.6047758986</c:v>
                </c:pt>
                <c:pt idx="780">
                  <c:v>8164.6047758986</c:v>
                </c:pt>
                <c:pt idx="781">
                  <c:v>8164.6047758986</c:v>
                </c:pt>
                <c:pt idx="782">
                  <c:v>8164.6047758986</c:v>
                </c:pt>
                <c:pt idx="783">
                  <c:v>8164.6047758986</c:v>
                </c:pt>
                <c:pt idx="784">
                  <c:v>8164.6047758986</c:v>
                </c:pt>
                <c:pt idx="785">
                  <c:v>8164.6047758986</c:v>
                </c:pt>
                <c:pt idx="786">
                  <c:v>8164.6047758986</c:v>
                </c:pt>
                <c:pt idx="787">
                  <c:v>8164.6047758986</c:v>
                </c:pt>
                <c:pt idx="788">
                  <c:v>8164.6047758986</c:v>
                </c:pt>
                <c:pt idx="789">
                  <c:v>8164.6047758986</c:v>
                </c:pt>
                <c:pt idx="790">
                  <c:v>8164.6047758986</c:v>
                </c:pt>
                <c:pt idx="791">
                  <c:v>8164.6047758986</c:v>
                </c:pt>
                <c:pt idx="792">
                  <c:v>8164.6047758986</c:v>
                </c:pt>
                <c:pt idx="793">
                  <c:v>8164.6047758986</c:v>
                </c:pt>
                <c:pt idx="794">
                  <c:v>8164.6047758986</c:v>
                </c:pt>
                <c:pt idx="795">
                  <c:v>8164.6047758986</c:v>
                </c:pt>
                <c:pt idx="796">
                  <c:v>8164.6047758986</c:v>
                </c:pt>
                <c:pt idx="797">
                  <c:v>8164.6047758986</c:v>
                </c:pt>
                <c:pt idx="798">
                  <c:v>8164.6047758986</c:v>
                </c:pt>
                <c:pt idx="799">
                  <c:v>8164.6047758986</c:v>
                </c:pt>
                <c:pt idx="800">
                  <c:v>8164.6047758986</c:v>
                </c:pt>
                <c:pt idx="801">
                  <c:v>8164.6047758986</c:v>
                </c:pt>
                <c:pt idx="802">
                  <c:v>8164.6047758986</c:v>
                </c:pt>
                <c:pt idx="803">
                  <c:v>8164.6047758986</c:v>
                </c:pt>
                <c:pt idx="804">
                  <c:v>8164.6047758986</c:v>
                </c:pt>
                <c:pt idx="805">
                  <c:v>8164.6047758986</c:v>
                </c:pt>
                <c:pt idx="806">
                  <c:v>8164.6047758986</c:v>
                </c:pt>
                <c:pt idx="807">
                  <c:v>8164.6047758986</c:v>
                </c:pt>
                <c:pt idx="808">
                  <c:v>8164.6047758986</c:v>
                </c:pt>
                <c:pt idx="809">
                  <c:v>8164.6047758986</c:v>
                </c:pt>
                <c:pt idx="810">
                  <c:v>8164.6047758986</c:v>
                </c:pt>
                <c:pt idx="811">
                  <c:v>8164.6047758986</c:v>
                </c:pt>
                <c:pt idx="812">
                  <c:v>8164.6047758986</c:v>
                </c:pt>
                <c:pt idx="813">
                  <c:v>8164.6047758986</c:v>
                </c:pt>
                <c:pt idx="814">
                  <c:v>8164.6047758986</c:v>
                </c:pt>
                <c:pt idx="815">
                  <c:v>8164.6047758986</c:v>
                </c:pt>
                <c:pt idx="816">
                  <c:v>8164.6047758986</c:v>
                </c:pt>
                <c:pt idx="817">
                  <c:v>8164.6047758986</c:v>
                </c:pt>
                <c:pt idx="818">
                  <c:v>8164.6047758986</c:v>
                </c:pt>
                <c:pt idx="819">
                  <c:v>8164.6047758986</c:v>
                </c:pt>
                <c:pt idx="820">
                  <c:v>8164.6047758986</c:v>
                </c:pt>
                <c:pt idx="821">
                  <c:v>8164.6047758986</c:v>
                </c:pt>
                <c:pt idx="822">
                  <c:v>8164.6047758986</c:v>
                </c:pt>
                <c:pt idx="823">
                  <c:v>8164.6047758986</c:v>
                </c:pt>
                <c:pt idx="824">
                  <c:v>8164.6047758986</c:v>
                </c:pt>
                <c:pt idx="825">
                  <c:v>8164.6047758986</c:v>
                </c:pt>
                <c:pt idx="826">
                  <c:v>8164.6047758986</c:v>
                </c:pt>
                <c:pt idx="827">
                  <c:v>8164.6047758986</c:v>
                </c:pt>
                <c:pt idx="828">
                  <c:v>8164.6047758986</c:v>
                </c:pt>
                <c:pt idx="829">
                  <c:v>8164.6047758986</c:v>
                </c:pt>
                <c:pt idx="830">
                  <c:v>8164.6047758986</c:v>
                </c:pt>
                <c:pt idx="831">
                  <c:v>8164.6047758986</c:v>
                </c:pt>
                <c:pt idx="832">
                  <c:v>8164.6047758986</c:v>
                </c:pt>
                <c:pt idx="833">
                  <c:v>8164.6047758986</c:v>
                </c:pt>
                <c:pt idx="834">
                  <c:v>8164.6047758986</c:v>
                </c:pt>
                <c:pt idx="835">
                  <c:v>8164.6047758986</c:v>
                </c:pt>
                <c:pt idx="836">
                  <c:v>8164.6047758986</c:v>
                </c:pt>
                <c:pt idx="837">
                  <c:v>8164.6047758986</c:v>
                </c:pt>
                <c:pt idx="838">
                  <c:v>8164.6047758986</c:v>
                </c:pt>
                <c:pt idx="839">
                  <c:v>8164.6047758986</c:v>
                </c:pt>
                <c:pt idx="840">
                  <c:v>8164.6047758986</c:v>
                </c:pt>
                <c:pt idx="841">
                  <c:v>8164.6047758986</c:v>
                </c:pt>
                <c:pt idx="842">
                  <c:v>8164.6047758986</c:v>
                </c:pt>
                <c:pt idx="843">
                  <c:v>8164.6047758986</c:v>
                </c:pt>
                <c:pt idx="844">
                  <c:v>8164.6047758986</c:v>
                </c:pt>
                <c:pt idx="845">
                  <c:v>8164.6047758986</c:v>
                </c:pt>
                <c:pt idx="846">
                  <c:v>8164.6047758986</c:v>
                </c:pt>
                <c:pt idx="847">
                  <c:v>8164.6047758986</c:v>
                </c:pt>
                <c:pt idx="848">
                  <c:v>8164.6047758986</c:v>
                </c:pt>
                <c:pt idx="849">
                  <c:v>8164.6047758986</c:v>
                </c:pt>
                <c:pt idx="850">
                  <c:v>8164.6047758986</c:v>
                </c:pt>
                <c:pt idx="851">
                  <c:v>8164.6047758986</c:v>
                </c:pt>
                <c:pt idx="852">
                  <c:v>8164.6047758986</c:v>
                </c:pt>
                <c:pt idx="853">
                  <c:v>8164.6047758986</c:v>
                </c:pt>
                <c:pt idx="854">
                  <c:v>8164.6047758986</c:v>
                </c:pt>
                <c:pt idx="855">
                  <c:v>8164.6047758986</c:v>
                </c:pt>
                <c:pt idx="856">
                  <c:v>8164.6047758986</c:v>
                </c:pt>
                <c:pt idx="857">
                  <c:v>8164.6047758986</c:v>
                </c:pt>
                <c:pt idx="858">
                  <c:v>8164.6047758986</c:v>
                </c:pt>
                <c:pt idx="859">
                  <c:v>8164.6047758986</c:v>
                </c:pt>
                <c:pt idx="860">
                  <c:v>8164.6047758986</c:v>
                </c:pt>
                <c:pt idx="861">
                  <c:v>8164.6047758986</c:v>
                </c:pt>
                <c:pt idx="862">
                  <c:v>8164.6047758986</c:v>
                </c:pt>
                <c:pt idx="863">
                  <c:v>8164.6047758986</c:v>
                </c:pt>
                <c:pt idx="864">
                  <c:v>8164.6047758986</c:v>
                </c:pt>
                <c:pt idx="865">
                  <c:v>8164.6047758986</c:v>
                </c:pt>
                <c:pt idx="866">
                  <c:v>8164.6047758986</c:v>
                </c:pt>
                <c:pt idx="867">
                  <c:v>8164.6047758986</c:v>
                </c:pt>
                <c:pt idx="868">
                  <c:v>8164.6047758986</c:v>
                </c:pt>
                <c:pt idx="869">
                  <c:v>8164.6047758986</c:v>
                </c:pt>
                <c:pt idx="870">
                  <c:v>8164.6047758986</c:v>
                </c:pt>
                <c:pt idx="871">
                  <c:v>8164.6047758986</c:v>
                </c:pt>
                <c:pt idx="872">
                  <c:v>8164.6047758986</c:v>
                </c:pt>
                <c:pt idx="873">
                  <c:v>8164.6047758986</c:v>
                </c:pt>
                <c:pt idx="874">
                  <c:v>8164.6047758986</c:v>
                </c:pt>
                <c:pt idx="875">
                  <c:v>8164.6047758986</c:v>
                </c:pt>
                <c:pt idx="876">
                  <c:v>8164.6047758986</c:v>
                </c:pt>
                <c:pt idx="877">
                  <c:v>8164.6047758986</c:v>
                </c:pt>
                <c:pt idx="878">
                  <c:v>8164.6047758986</c:v>
                </c:pt>
                <c:pt idx="879">
                  <c:v>8164.6047758986</c:v>
                </c:pt>
                <c:pt idx="880">
                  <c:v>8164.6047758986</c:v>
                </c:pt>
                <c:pt idx="881">
                  <c:v>8164.6047758986</c:v>
                </c:pt>
                <c:pt idx="882">
                  <c:v>8164.6047758986</c:v>
                </c:pt>
                <c:pt idx="883">
                  <c:v>8164.6047758986</c:v>
                </c:pt>
                <c:pt idx="884">
                  <c:v>8164.6047758986</c:v>
                </c:pt>
                <c:pt idx="885">
                  <c:v>8164.6047758986</c:v>
                </c:pt>
                <c:pt idx="886">
                  <c:v>8164.6047758986</c:v>
                </c:pt>
                <c:pt idx="887">
                  <c:v>8164.6047758986</c:v>
                </c:pt>
                <c:pt idx="888">
                  <c:v>8164.6047758986</c:v>
                </c:pt>
                <c:pt idx="889">
                  <c:v>8164.6047758986</c:v>
                </c:pt>
                <c:pt idx="890">
                  <c:v>8164.6047758986</c:v>
                </c:pt>
                <c:pt idx="891">
                  <c:v>8164.6047758986</c:v>
                </c:pt>
                <c:pt idx="892">
                  <c:v>8164.6047758986</c:v>
                </c:pt>
                <c:pt idx="893">
                  <c:v>8164.6047758986</c:v>
                </c:pt>
                <c:pt idx="894">
                  <c:v>8164.6047758986</c:v>
                </c:pt>
                <c:pt idx="895">
                  <c:v>8164.6047758986</c:v>
                </c:pt>
                <c:pt idx="896">
                  <c:v>8164.6047758986</c:v>
                </c:pt>
                <c:pt idx="897">
                  <c:v>8164.6047758986</c:v>
                </c:pt>
                <c:pt idx="898">
                  <c:v>8164.6047758986</c:v>
                </c:pt>
                <c:pt idx="899">
                  <c:v>8164.6047758986</c:v>
                </c:pt>
                <c:pt idx="900">
                  <c:v>8164.6047758986</c:v>
                </c:pt>
                <c:pt idx="901">
                  <c:v>8164.6047758986</c:v>
                </c:pt>
                <c:pt idx="902">
                  <c:v>8164.6047758986</c:v>
                </c:pt>
                <c:pt idx="903">
                  <c:v>8164.6047758986</c:v>
                </c:pt>
                <c:pt idx="904">
                  <c:v>8164.6047758986</c:v>
                </c:pt>
                <c:pt idx="905">
                  <c:v>8164.6047758986</c:v>
                </c:pt>
                <c:pt idx="906">
                  <c:v>8164.6047758986</c:v>
                </c:pt>
                <c:pt idx="907">
                  <c:v>8164.6047758986</c:v>
                </c:pt>
                <c:pt idx="908">
                  <c:v>8164.6047758986</c:v>
                </c:pt>
                <c:pt idx="909">
                  <c:v>8164.6047758986</c:v>
                </c:pt>
                <c:pt idx="910">
                  <c:v>8164.6047758986</c:v>
                </c:pt>
                <c:pt idx="911">
                  <c:v>8164.6047758986</c:v>
                </c:pt>
                <c:pt idx="912">
                  <c:v>8164.6047758986</c:v>
                </c:pt>
                <c:pt idx="913">
                  <c:v>8164.6047758986</c:v>
                </c:pt>
                <c:pt idx="914">
                  <c:v>8164.6047758986</c:v>
                </c:pt>
                <c:pt idx="915">
                  <c:v>8164.6047758986</c:v>
                </c:pt>
                <c:pt idx="916">
                  <c:v>8164.6047758986</c:v>
                </c:pt>
                <c:pt idx="917">
                  <c:v>8164.6047758986</c:v>
                </c:pt>
                <c:pt idx="918">
                  <c:v>8164.6047758986</c:v>
                </c:pt>
                <c:pt idx="919">
                  <c:v>8164.6047758986</c:v>
                </c:pt>
                <c:pt idx="920">
                  <c:v>8164.6047758986</c:v>
                </c:pt>
                <c:pt idx="921">
                  <c:v>8164.6047758986</c:v>
                </c:pt>
                <c:pt idx="922">
                  <c:v>8164.6047758986</c:v>
                </c:pt>
                <c:pt idx="923">
                  <c:v>8164.6047758986</c:v>
                </c:pt>
                <c:pt idx="924">
                  <c:v>8164.6047758986</c:v>
                </c:pt>
                <c:pt idx="925">
                  <c:v>8164.6047758986</c:v>
                </c:pt>
                <c:pt idx="926">
                  <c:v>8164.6047758986</c:v>
                </c:pt>
                <c:pt idx="927">
                  <c:v>8164.6047758986</c:v>
                </c:pt>
                <c:pt idx="928">
                  <c:v>8164.6047758986</c:v>
                </c:pt>
                <c:pt idx="929">
                  <c:v>8164.6047758986</c:v>
                </c:pt>
                <c:pt idx="930">
                  <c:v>8164.6047758986</c:v>
                </c:pt>
                <c:pt idx="931">
                  <c:v>8164.6047758986</c:v>
                </c:pt>
                <c:pt idx="932">
                  <c:v>8164.6047758986</c:v>
                </c:pt>
                <c:pt idx="933">
                  <c:v>8164.6047758986</c:v>
                </c:pt>
                <c:pt idx="934">
                  <c:v>8164.6047758986</c:v>
                </c:pt>
                <c:pt idx="935">
                  <c:v>8164.6047758986</c:v>
                </c:pt>
                <c:pt idx="936">
                  <c:v>8164.6047758986</c:v>
                </c:pt>
                <c:pt idx="937">
                  <c:v>8164.6047758986</c:v>
                </c:pt>
                <c:pt idx="938">
                  <c:v>8164.6047758986</c:v>
                </c:pt>
                <c:pt idx="939">
                  <c:v>8164.6047758986</c:v>
                </c:pt>
                <c:pt idx="940">
                  <c:v>8164.6047758986</c:v>
                </c:pt>
                <c:pt idx="941">
                  <c:v>8164.6047758986</c:v>
                </c:pt>
                <c:pt idx="942">
                  <c:v>8164.6047758986</c:v>
                </c:pt>
                <c:pt idx="943">
                  <c:v>8164.6047758986</c:v>
                </c:pt>
                <c:pt idx="944">
                  <c:v>8164.6047758986</c:v>
                </c:pt>
                <c:pt idx="945">
                  <c:v>8164.6047758986</c:v>
                </c:pt>
                <c:pt idx="946">
                  <c:v>8164.6047758986</c:v>
                </c:pt>
                <c:pt idx="947">
                  <c:v>8164.6047758986</c:v>
                </c:pt>
                <c:pt idx="948">
                  <c:v>8164.6047758986</c:v>
                </c:pt>
                <c:pt idx="949">
                  <c:v>8164.6047758986</c:v>
                </c:pt>
                <c:pt idx="950">
                  <c:v>8164.6047758986</c:v>
                </c:pt>
                <c:pt idx="951">
                  <c:v>8164.6047758986</c:v>
                </c:pt>
                <c:pt idx="952">
                  <c:v>8164.6047758986</c:v>
                </c:pt>
                <c:pt idx="953">
                  <c:v>8164.6047758986</c:v>
                </c:pt>
                <c:pt idx="954">
                  <c:v>8164.6047758986</c:v>
                </c:pt>
                <c:pt idx="955">
                  <c:v>8164.6047758986</c:v>
                </c:pt>
                <c:pt idx="956">
                  <c:v>8164.6047758986</c:v>
                </c:pt>
                <c:pt idx="957">
                  <c:v>8164.6047758986</c:v>
                </c:pt>
                <c:pt idx="958">
                  <c:v>8164.6047758986</c:v>
                </c:pt>
                <c:pt idx="959">
                  <c:v>8164.6047758986</c:v>
                </c:pt>
                <c:pt idx="960">
                  <c:v>8164.6047758986</c:v>
                </c:pt>
                <c:pt idx="961">
                  <c:v>8164.6047758986</c:v>
                </c:pt>
                <c:pt idx="962">
                  <c:v>8164.6047758986</c:v>
                </c:pt>
                <c:pt idx="963">
                  <c:v>8164.6047758986</c:v>
                </c:pt>
                <c:pt idx="964">
                  <c:v>8164.6047758986</c:v>
                </c:pt>
                <c:pt idx="965">
                  <c:v>8164.6047758986</c:v>
                </c:pt>
                <c:pt idx="966">
                  <c:v>8164.6047758986</c:v>
                </c:pt>
                <c:pt idx="967">
                  <c:v>8164.6047758986</c:v>
                </c:pt>
                <c:pt idx="968">
                  <c:v>8164.6047758986</c:v>
                </c:pt>
                <c:pt idx="969">
                  <c:v>8164.6047758986</c:v>
                </c:pt>
                <c:pt idx="970">
                  <c:v>8164.6047758986</c:v>
                </c:pt>
                <c:pt idx="971">
                  <c:v>8164.6047758986</c:v>
                </c:pt>
                <c:pt idx="972">
                  <c:v>8164.6047758986</c:v>
                </c:pt>
                <c:pt idx="973">
                  <c:v>8164.6047758986</c:v>
                </c:pt>
                <c:pt idx="974">
                  <c:v>8164.6047758986</c:v>
                </c:pt>
                <c:pt idx="975">
                  <c:v>8164.6047758986</c:v>
                </c:pt>
                <c:pt idx="976">
                  <c:v>8164.6047758986</c:v>
                </c:pt>
                <c:pt idx="977">
                  <c:v>8164.6047758986</c:v>
                </c:pt>
                <c:pt idx="978">
                  <c:v>8164.6047758986</c:v>
                </c:pt>
                <c:pt idx="979">
                  <c:v>8164.6047758986</c:v>
                </c:pt>
                <c:pt idx="980">
                  <c:v>8164.6047758986</c:v>
                </c:pt>
                <c:pt idx="981">
                  <c:v>8164.6047758986</c:v>
                </c:pt>
                <c:pt idx="982">
                  <c:v>8164.6047758986</c:v>
                </c:pt>
                <c:pt idx="983">
                  <c:v>8164.6047758986</c:v>
                </c:pt>
                <c:pt idx="984">
                  <c:v>8164.6047758986</c:v>
                </c:pt>
                <c:pt idx="985">
                  <c:v>8164.6047758986</c:v>
                </c:pt>
                <c:pt idx="986">
                  <c:v>8164.6047758986</c:v>
                </c:pt>
                <c:pt idx="987">
                  <c:v>8164.6047758986</c:v>
                </c:pt>
                <c:pt idx="988">
                  <c:v>8164.6047758986</c:v>
                </c:pt>
                <c:pt idx="989">
                  <c:v>8164.6047758986</c:v>
                </c:pt>
                <c:pt idx="990">
                  <c:v>8164.6047758986</c:v>
                </c:pt>
                <c:pt idx="991">
                  <c:v>8164.6047758986</c:v>
                </c:pt>
                <c:pt idx="992">
                  <c:v>8164.6047758986</c:v>
                </c:pt>
                <c:pt idx="993">
                  <c:v>8164.6047758986</c:v>
                </c:pt>
                <c:pt idx="994">
                  <c:v>8164.6047758986</c:v>
                </c:pt>
                <c:pt idx="995">
                  <c:v>8164.6047758986</c:v>
                </c:pt>
                <c:pt idx="996">
                  <c:v>8164.6047758986</c:v>
                </c:pt>
                <c:pt idx="997">
                  <c:v>8164.6047758986</c:v>
                </c:pt>
                <c:pt idx="998">
                  <c:v>8164.6047758986</c:v>
                </c:pt>
                <c:pt idx="999">
                  <c:v>8164.6047758986</c:v>
                </c:pt>
                <c:pt idx="1000">
                  <c:v>8164.6047758986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10908.8521854795</c:v>
                </c:pt>
                <c:pt idx="1">
                  <c:v>10908.8521854795</c:v>
                </c:pt>
                <c:pt idx="2">
                  <c:v>10908.8521854795</c:v>
                </c:pt>
                <c:pt idx="3">
                  <c:v>10908.8521854795</c:v>
                </c:pt>
                <c:pt idx="4">
                  <c:v>10908.8521854795</c:v>
                </c:pt>
                <c:pt idx="5">
                  <c:v>10908.8521854795</c:v>
                </c:pt>
                <c:pt idx="6">
                  <c:v>10908.8521854795</c:v>
                </c:pt>
                <c:pt idx="7">
                  <c:v>10908.8521854795</c:v>
                </c:pt>
                <c:pt idx="8">
                  <c:v>10908.8521854795</c:v>
                </c:pt>
                <c:pt idx="9">
                  <c:v>10908.8521854795</c:v>
                </c:pt>
                <c:pt idx="10">
                  <c:v>10908.8521854795</c:v>
                </c:pt>
                <c:pt idx="11">
                  <c:v>10908.8521854795</c:v>
                </c:pt>
                <c:pt idx="12">
                  <c:v>10908.8521854795</c:v>
                </c:pt>
                <c:pt idx="13">
                  <c:v>10908.8521854795</c:v>
                </c:pt>
                <c:pt idx="14">
                  <c:v>10908.8521854795</c:v>
                </c:pt>
                <c:pt idx="15">
                  <c:v>10908.8521854795</c:v>
                </c:pt>
                <c:pt idx="16">
                  <c:v>10908.8521854795</c:v>
                </c:pt>
                <c:pt idx="17">
                  <c:v>10908.8521854795</c:v>
                </c:pt>
                <c:pt idx="18">
                  <c:v>10908.8521854795</c:v>
                </c:pt>
                <c:pt idx="19">
                  <c:v>10908.8521854795</c:v>
                </c:pt>
                <c:pt idx="20">
                  <c:v>10908.8521854795</c:v>
                </c:pt>
                <c:pt idx="21">
                  <c:v>10908.8521854795</c:v>
                </c:pt>
                <c:pt idx="22">
                  <c:v>10908.8521854795</c:v>
                </c:pt>
                <c:pt idx="23">
                  <c:v>10908.8521854795</c:v>
                </c:pt>
                <c:pt idx="24">
                  <c:v>10908.8521854795</c:v>
                </c:pt>
                <c:pt idx="25">
                  <c:v>10908.8521854795</c:v>
                </c:pt>
                <c:pt idx="26">
                  <c:v>10908.8521854795</c:v>
                </c:pt>
                <c:pt idx="27">
                  <c:v>10908.8521854795</c:v>
                </c:pt>
                <c:pt idx="28">
                  <c:v>10908.8521854795</c:v>
                </c:pt>
                <c:pt idx="29">
                  <c:v>10908.8521854795</c:v>
                </c:pt>
                <c:pt idx="30">
                  <c:v>10908.8521854795</c:v>
                </c:pt>
                <c:pt idx="31">
                  <c:v>10908.8521854795</c:v>
                </c:pt>
                <c:pt idx="32">
                  <c:v>10908.8521854795</c:v>
                </c:pt>
                <c:pt idx="33">
                  <c:v>10908.8521854795</c:v>
                </c:pt>
                <c:pt idx="34">
                  <c:v>10908.8521854795</c:v>
                </c:pt>
                <c:pt idx="35">
                  <c:v>10908.8521854795</c:v>
                </c:pt>
                <c:pt idx="36">
                  <c:v>10908.8521854795</c:v>
                </c:pt>
                <c:pt idx="37">
                  <c:v>10908.8521854795</c:v>
                </c:pt>
                <c:pt idx="38">
                  <c:v>10908.8521854795</c:v>
                </c:pt>
                <c:pt idx="39">
                  <c:v>10908.8521854795</c:v>
                </c:pt>
                <c:pt idx="40">
                  <c:v>10908.8521854795</c:v>
                </c:pt>
                <c:pt idx="41">
                  <c:v>10908.8521854795</c:v>
                </c:pt>
                <c:pt idx="42">
                  <c:v>10908.8521854795</c:v>
                </c:pt>
                <c:pt idx="43">
                  <c:v>10908.8521854795</c:v>
                </c:pt>
                <c:pt idx="44">
                  <c:v>10908.8521854795</c:v>
                </c:pt>
                <c:pt idx="45">
                  <c:v>10908.8521854795</c:v>
                </c:pt>
                <c:pt idx="46">
                  <c:v>10908.8521854795</c:v>
                </c:pt>
                <c:pt idx="47">
                  <c:v>10908.8521854795</c:v>
                </c:pt>
                <c:pt idx="48">
                  <c:v>10908.8521854795</c:v>
                </c:pt>
                <c:pt idx="49">
                  <c:v>10908.8521854795</c:v>
                </c:pt>
                <c:pt idx="50">
                  <c:v>10908.8521854795</c:v>
                </c:pt>
                <c:pt idx="51">
                  <c:v>10908.8521854795</c:v>
                </c:pt>
                <c:pt idx="52">
                  <c:v>10908.8521854795</c:v>
                </c:pt>
                <c:pt idx="53">
                  <c:v>10908.8521854795</c:v>
                </c:pt>
                <c:pt idx="54">
                  <c:v>10908.8521854795</c:v>
                </c:pt>
                <c:pt idx="55">
                  <c:v>10908.8521854795</c:v>
                </c:pt>
                <c:pt idx="56">
                  <c:v>10908.8521854795</c:v>
                </c:pt>
                <c:pt idx="57">
                  <c:v>10908.8521854795</c:v>
                </c:pt>
                <c:pt idx="58">
                  <c:v>10908.8521854795</c:v>
                </c:pt>
                <c:pt idx="59">
                  <c:v>10908.8521854795</c:v>
                </c:pt>
                <c:pt idx="60">
                  <c:v>10908.8521854795</c:v>
                </c:pt>
                <c:pt idx="61">
                  <c:v>10908.8521854795</c:v>
                </c:pt>
                <c:pt idx="62">
                  <c:v>10908.8521854795</c:v>
                </c:pt>
                <c:pt idx="63">
                  <c:v>10908.8521854795</c:v>
                </c:pt>
                <c:pt idx="64">
                  <c:v>10908.8521854795</c:v>
                </c:pt>
                <c:pt idx="65">
                  <c:v>10908.8521854795</c:v>
                </c:pt>
                <c:pt idx="66">
                  <c:v>10908.8521854795</c:v>
                </c:pt>
                <c:pt idx="67">
                  <c:v>10908.8521854795</c:v>
                </c:pt>
                <c:pt idx="68">
                  <c:v>10908.8521854795</c:v>
                </c:pt>
                <c:pt idx="69">
                  <c:v>10908.8521854795</c:v>
                </c:pt>
                <c:pt idx="70">
                  <c:v>10908.8521854795</c:v>
                </c:pt>
                <c:pt idx="71">
                  <c:v>10908.8521854795</c:v>
                </c:pt>
                <c:pt idx="72">
                  <c:v>10908.8521854795</c:v>
                </c:pt>
                <c:pt idx="73">
                  <c:v>10908.8521854795</c:v>
                </c:pt>
                <c:pt idx="74">
                  <c:v>10908.8521854795</c:v>
                </c:pt>
                <c:pt idx="75">
                  <c:v>10908.8521854795</c:v>
                </c:pt>
                <c:pt idx="76">
                  <c:v>10908.8521854795</c:v>
                </c:pt>
                <c:pt idx="77">
                  <c:v>10908.8521854795</c:v>
                </c:pt>
                <c:pt idx="78">
                  <c:v>10908.8521854795</c:v>
                </c:pt>
                <c:pt idx="79">
                  <c:v>10908.8521854795</c:v>
                </c:pt>
                <c:pt idx="80">
                  <c:v>10908.8521854795</c:v>
                </c:pt>
                <c:pt idx="81">
                  <c:v>10908.8521854795</c:v>
                </c:pt>
                <c:pt idx="82">
                  <c:v>10908.8521854795</c:v>
                </c:pt>
                <c:pt idx="83">
                  <c:v>10908.8521854795</c:v>
                </c:pt>
                <c:pt idx="84">
                  <c:v>10908.8521854795</c:v>
                </c:pt>
                <c:pt idx="85">
                  <c:v>10908.8521854795</c:v>
                </c:pt>
                <c:pt idx="86">
                  <c:v>10908.8521854795</c:v>
                </c:pt>
                <c:pt idx="87">
                  <c:v>10908.8521854795</c:v>
                </c:pt>
                <c:pt idx="88">
                  <c:v>10908.8521854795</c:v>
                </c:pt>
                <c:pt idx="89">
                  <c:v>10908.8521854795</c:v>
                </c:pt>
                <c:pt idx="90">
                  <c:v>10908.8521854795</c:v>
                </c:pt>
                <c:pt idx="91">
                  <c:v>10908.8521854795</c:v>
                </c:pt>
                <c:pt idx="92">
                  <c:v>10908.8521854795</c:v>
                </c:pt>
                <c:pt idx="93">
                  <c:v>10908.8521854795</c:v>
                </c:pt>
                <c:pt idx="94">
                  <c:v>10908.8521854795</c:v>
                </c:pt>
                <c:pt idx="95">
                  <c:v>10908.8521854795</c:v>
                </c:pt>
                <c:pt idx="96">
                  <c:v>10908.8521854795</c:v>
                </c:pt>
                <c:pt idx="97">
                  <c:v>10908.8521854795</c:v>
                </c:pt>
                <c:pt idx="98">
                  <c:v>10908.8521854795</c:v>
                </c:pt>
                <c:pt idx="99">
                  <c:v>10908.8521854795</c:v>
                </c:pt>
                <c:pt idx="100">
                  <c:v>10908.8521854795</c:v>
                </c:pt>
                <c:pt idx="101">
                  <c:v>10908.8521854795</c:v>
                </c:pt>
                <c:pt idx="102">
                  <c:v>10908.8521854795</c:v>
                </c:pt>
                <c:pt idx="103">
                  <c:v>10908.8521854795</c:v>
                </c:pt>
                <c:pt idx="104">
                  <c:v>10908.8521854795</c:v>
                </c:pt>
                <c:pt idx="105">
                  <c:v>10908.8521854795</c:v>
                </c:pt>
                <c:pt idx="106">
                  <c:v>10908.8521854795</c:v>
                </c:pt>
                <c:pt idx="107">
                  <c:v>10908.8521854795</c:v>
                </c:pt>
                <c:pt idx="108">
                  <c:v>10908.8521854795</c:v>
                </c:pt>
                <c:pt idx="109">
                  <c:v>10908.8521854795</c:v>
                </c:pt>
                <c:pt idx="110">
                  <c:v>10908.8521854795</c:v>
                </c:pt>
                <c:pt idx="111">
                  <c:v>10908.8521854795</c:v>
                </c:pt>
                <c:pt idx="112">
                  <c:v>10908.8521854795</c:v>
                </c:pt>
                <c:pt idx="113">
                  <c:v>10908.8521854795</c:v>
                </c:pt>
                <c:pt idx="114">
                  <c:v>10908.8521854795</c:v>
                </c:pt>
                <c:pt idx="115">
                  <c:v>10908.8521854795</c:v>
                </c:pt>
                <c:pt idx="116">
                  <c:v>10908.8521854795</c:v>
                </c:pt>
                <c:pt idx="117">
                  <c:v>10908.8521854795</c:v>
                </c:pt>
                <c:pt idx="118">
                  <c:v>10908.8521854795</c:v>
                </c:pt>
                <c:pt idx="119">
                  <c:v>10908.8521854795</c:v>
                </c:pt>
                <c:pt idx="120">
                  <c:v>10908.8521854795</c:v>
                </c:pt>
                <c:pt idx="121">
                  <c:v>10908.8521854795</c:v>
                </c:pt>
                <c:pt idx="122">
                  <c:v>10908.8521854795</c:v>
                </c:pt>
                <c:pt idx="123">
                  <c:v>10908.8521854795</c:v>
                </c:pt>
                <c:pt idx="124">
                  <c:v>10908.8521854795</c:v>
                </c:pt>
                <c:pt idx="125">
                  <c:v>10908.8521854795</c:v>
                </c:pt>
                <c:pt idx="126">
                  <c:v>10908.8521854795</c:v>
                </c:pt>
                <c:pt idx="127">
                  <c:v>10908.8521854795</c:v>
                </c:pt>
                <c:pt idx="128">
                  <c:v>10908.8521854795</c:v>
                </c:pt>
                <c:pt idx="129">
                  <c:v>10908.8521854795</c:v>
                </c:pt>
                <c:pt idx="130">
                  <c:v>10908.8521854795</c:v>
                </c:pt>
                <c:pt idx="131">
                  <c:v>10908.8521854795</c:v>
                </c:pt>
                <c:pt idx="132">
                  <c:v>10908.8521854795</c:v>
                </c:pt>
                <c:pt idx="133">
                  <c:v>10908.8521854795</c:v>
                </c:pt>
                <c:pt idx="134">
                  <c:v>10908.8521854795</c:v>
                </c:pt>
                <c:pt idx="135">
                  <c:v>10908.8521854795</c:v>
                </c:pt>
                <c:pt idx="136">
                  <c:v>10908.8521854795</c:v>
                </c:pt>
                <c:pt idx="137">
                  <c:v>10908.8521854795</c:v>
                </c:pt>
                <c:pt idx="138">
                  <c:v>10908.8521854795</c:v>
                </c:pt>
                <c:pt idx="139">
                  <c:v>10908.8521854795</c:v>
                </c:pt>
                <c:pt idx="140">
                  <c:v>10908.8521854795</c:v>
                </c:pt>
                <c:pt idx="141">
                  <c:v>10908.8521854795</c:v>
                </c:pt>
                <c:pt idx="142">
                  <c:v>10908.8521854795</c:v>
                </c:pt>
                <c:pt idx="143">
                  <c:v>10908.8521854795</c:v>
                </c:pt>
                <c:pt idx="144">
                  <c:v>10908.8521854795</c:v>
                </c:pt>
                <c:pt idx="145">
                  <c:v>10908.8521854795</c:v>
                </c:pt>
                <c:pt idx="146">
                  <c:v>10908.8521854795</c:v>
                </c:pt>
                <c:pt idx="147">
                  <c:v>10908.8521854795</c:v>
                </c:pt>
                <c:pt idx="148">
                  <c:v>10908.8521854795</c:v>
                </c:pt>
                <c:pt idx="149">
                  <c:v>10908.8521854795</c:v>
                </c:pt>
                <c:pt idx="150">
                  <c:v>10908.8521854795</c:v>
                </c:pt>
                <c:pt idx="151">
                  <c:v>10908.8521854795</c:v>
                </c:pt>
                <c:pt idx="152">
                  <c:v>10908.8521854795</c:v>
                </c:pt>
                <c:pt idx="153">
                  <c:v>10908.8521854795</c:v>
                </c:pt>
                <c:pt idx="154">
                  <c:v>10908.8521854795</c:v>
                </c:pt>
                <c:pt idx="155">
                  <c:v>10908.8521854795</c:v>
                </c:pt>
                <c:pt idx="156">
                  <c:v>10908.8521854795</c:v>
                </c:pt>
                <c:pt idx="157">
                  <c:v>10908.8521854795</c:v>
                </c:pt>
                <c:pt idx="158">
                  <c:v>10908.8521854795</c:v>
                </c:pt>
                <c:pt idx="159">
                  <c:v>10908.8521854795</c:v>
                </c:pt>
                <c:pt idx="160">
                  <c:v>10908.8521854795</c:v>
                </c:pt>
                <c:pt idx="161">
                  <c:v>10908.8521854795</c:v>
                </c:pt>
                <c:pt idx="162">
                  <c:v>10908.8521854795</c:v>
                </c:pt>
                <c:pt idx="163">
                  <c:v>10908.8521854795</c:v>
                </c:pt>
                <c:pt idx="164">
                  <c:v>10908.8521854795</c:v>
                </c:pt>
                <c:pt idx="165">
                  <c:v>10908.8521854795</c:v>
                </c:pt>
                <c:pt idx="166">
                  <c:v>10908.8521854795</c:v>
                </c:pt>
                <c:pt idx="167">
                  <c:v>10908.8521854795</c:v>
                </c:pt>
                <c:pt idx="168">
                  <c:v>10908.8521854795</c:v>
                </c:pt>
                <c:pt idx="169">
                  <c:v>10908.8521854795</c:v>
                </c:pt>
                <c:pt idx="170">
                  <c:v>10908.8521854795</c:v>
                </c:pt>
                <c:pt idx="171">
                  <c:v>10908.8521854795</c:v>
                </c:pt>
                <c:pt idx="172">
                  <c:v>10908.8521854795</c:v>
                </c:pt>
                <c:pt idx="173">
                  <c:v>10908.8521854795</c:v>
                </c:pt>
                <c:pt idx="174">
                  <c:v>10908.8521854795</c:v>
                </c:pt>
                <c:pt idx="175">
                  <c:v>10908.8521854795</c:v>
                </c:pt>
                <c:pt idx="176">
                  <c:v>10908.8521854795</c:v>
                </c:pt>
                <c:pt idx="177">
                  <c:v>10908.8521854795</c:v>
                </c:pt>
                <c:pt idx="178">
                  <c:v>10908.8521854795</c:v>
                </c:pt>
                <c:pt idx="179">
                  <c:v>10908.8521854795</c:v>
                </c:pt>
                <c:pt idx="180">
                  <c:v>10908.8521854795</c:v>
                </c:pt>
                <c:pt idx="181">
                  <c:v>10908.8521854795</c:v>
                </c:pt>
                <c:pt idx="182">
                  <c:v>10908.8521854795</c:v>
                </c:pt>
                <c:pt idx="183">
                  <c:v>10908.8521854795</c:v>
                </c:pt>
                <c:pt idx="184">
                  <c:v>10908.8521854795</c:v>
                </c:pt>
                <c:pt idx="185">
                  <c:v>10908.8521854795</c:v>
                </c:pt>
                <c:pt idx="186">
                  <c:v>10908.8521854795</c:v>
                </c:pt>
                <c:pt idx="187">
                  <c:v>10908.8521854795</c:v>
                </c:pt>
                <c:pt idx="188">
                  <c:v>10908.8521854795</c:v>
                </c:pt>
                <c:pt idx="189">
                  <c:v>10908.8521854795</c:v>
                </c:pt>
                <c:pt idx="190">
                  <c:v>10908.8521854795</c:v>
                </c:pt>
                <c:pt idx="191">
                  <c:v>10908.8521854795</c:v>
                </c:pt>
                <c:pt idx="192">
                  <c:v>10908.8521854795</c:v>
                </c:pt>
                <c:pt idx="193">
                  <c:v>10908.8521854795</c:v>
                </c:pt>
                <c:pt idx="194">
                  <c:v>10908.8521854795</c:v>
                </c:pt>
                <c:pt idx="195">
                  <c:v>10908.8521854795</c:v>
                </c:pt>
                <c:pt idx="196">
                  <c:v>10908.8521854795</c:v>
                </c:pt>
                <c:pt idx="197">
                  <c:v>10908.8521854795</c:v>
                </c:pt>
                <c:pt idx="198">
                  <c:v>10908.8521854795</c:v>
                </c:pt>
                <c:pt idx="199">
                  <c:v>10908.8521854795</c:v>
                </c:pt>
                <c:pt idx="200">
                  <c:v>10908.8521854795</c:v>
                </c:pt>
                <c:pt idx="201">
                  <c:v>10908.8521854795</c:v>
                </c:pt>
                <c:pt idx="202">
                  <c:v>10908.8521854795</c:v>
                </c:pt>
                <c:pt idx="203">
                  <c:v>10908.8521854795</c:v>
                </c:pt>
                <c:pt idx="204">
                  <c:v>10908.8521854795</c:v>
                </c:pt>
                <c:pt idx="205">
                  <c:v>10908.8521854795</c:v>
                </c:pt>
                <c:pt idx="206">
                  <c:v>10908.8521854795</c:v>
                </c:pt>
                <c:pt idx="207">
                  <c:v>10908.8521854795</c:v>
                </c:pt>
                <c:pt idx="208">
                  <c:v>10908.8521854795</c:v>
                </c:pt>
                <c:pt idx="209">
                  <c:v>10908.8521854795</c:v>
                </c:pt>
                <c:pt idx="210">
                  <c:v>10908.8521854795</c:v>
                </c:pt>
                <c:pt idx="211">
                  <c:v>10908.8521854795</c:v>
                </c:pt>
                <c:pt idx="212">
                  <c:v>10908.8521854795</c:v>
                </c:pt>
                <c:pt idx="213">
                  <c:v>10908.8521854795</c:v>
                </c:pt>
                <c:pt idx="214">
                  <c:v>10908.8521854795</c:v>
                </c:pt>
                <c:pt idx="215">
                  <c:v>10908.8521854795</c:v>
                </c:pt>
                <c:pt idx="216">
                  <c:v>10908.8521854795</c:v>
                </c:pt>
                <c:pt idx="217">
                  <c:v>10908.8521854795</c:v>
                </c:pt>
                <c:pt idx="218">
                  <c:v>10908.8521854795</c:v>
                </c:pt>
                <c:pt idx="219">
                  <c:v>10908.8521854795</c:v>
                </c:pt>
                <c:pt idx="220">
                  <c:v>10908.8521854795</c:v>
                </c:pt>
                <c:pt idx="221">
                  <c:v>10908.8521854795</c:v>
                </c:pt>
                <c:pt idx="222">
                  <c:v>10908.8521854795</c:v>
                </c:pt>
                <c:pt idx="223">
                  <c:v>10908.8521854795</c:v>
                </c:pt>
                <c:pt idx="224">
                  <c:v>10908.8521854795</c:v>
                </c:pt>
                <c:pt idx="225">
                  <c:v>10908.8521854795</c:v>
                </c:pt>
                <c:pt idx="226">
                  <c:v>10908.8521854795</c:v>
                </c:pt>
                <c:pt idx="227">
                  <c:v>10908.8521854795</c:v>
                </c:pt>
                <c:pt idx="228">
                  <c:v>10908.8521854795</c:v>
                </c:pt>
                <c:pt idx="229">
                  <c:v>10908.8521854795</c:v>
                </c:pt>
                <c:pt idx="230">
                  <c:v>10908.8521854795</c:v>
                </c:pt>
                <c:pt idx="231">
                  <c:v>10908.8521854795</c:v>
                </c:pt>
                <c:pt idx="232">
                  <c:v>10908.8521854795</c:v>
                </c:pt>
                <c:pt idx="233">
                  <c:v>10908.8521854795</c:v>
                </c:pt>
                <c:pt idx="234">
                  <c:v>10908.8521854795</c:v>
                </c:pt>
                <c:pt idx="235">
                  <c:v>10908.8521854795</c:v>
                </c:pt>
                <c:pt idx="236">
                  <c:v>10908.8521854795</c:v>
                </c:pt>
                <c:pt idx="237">
                  <c:v>10908.8521854795</c:v>
                </c:pt>
                <c:pt idx="238">
                  <c:v>10908.8521854795</c:v>
                </c:pt>
                <c:pt idx="239">
                  <c:v>10908.8521854795</c:v>
                </c:pt>
                <c:pt idx="240">
                  <c:v>10908.8521854795</c:v>
                </c:pt>
                <c:pt idx="241">
                  <c:v>10908.8521854795</c:v>
                </c:pt>
                <c:pt idx="242">
                  <c:v>10908.8521854795</c:v>
                </c:pt>
                <c:pt idx="243">
                  <c:v>10908.8521854795</c:v>
                </c:pt>
                <c:pt idx="244">
                  <c:v>10908.8521854795</c:v>
                </c:pt>
                <c:pt idx="245">
                  <c:v>10908.8521854795</c:v>
                </c:pt>
                <c:pt idx="246">
                  <c:v>10908.8521854795</c:v>
                </c:pt>
                <c:pt idx="247">
                  <c:v>10908.8521854795</c:v>
                </c:pt>
                <c:pt idx="248">
                  <c:v>10908.8521854795</c:v>
                </c:pt>
                <c:pt idx="249">
                  <c:v>10908.8521854795</c:v>
                </c:pt>
                <c:pt idx="250">
                  <c:v>10908.8521854795</c:v>
                </c:pt>
                <c:pt idx="251">
                  <c:v>10908.8521854795</c:v>
                </c:pt>
                <c:pt idx="252">
                  <c:v>10908.8521854795</c:v>
                </c:pt>
                <c:pt idx="253">
                  <c:v>10908.8521854795</c:v>
                </c:pt>
                <c:pt idx="254">
                  <c:v>10908.8521854795</c:v>
                </c:pt>
                <c:pt idx="255">
                  <c:v>10908.8521854795</c:v>
                </c:pt>
                <c:pt idx="256">
                  <c:v>10908.8521854795</c:v>
                </c:pt>
                <c:pt idx="257">
                  <c:v>10908.8521854795</c:v>
                </c:pt>
                <c:pt idx="258">
                  <c:v>10908.8521854795</c:v>
                </c:pt>
                <c:pt idx="259">
                  <c:v>10908.8521854795</c:v>
                </c:pt>
                <c:pt idx="260">
                  <c:v>10908.8521854795</c:v>
                </c:pt>
                <c:pt idx="261">
                  <c:v>10908.8521854795</c:v>
                </c:pt>
                <c:pt idx="262">
                  <c:v>10908.8521854795</c:v>
                </c:pt>
                <c:pt idx="263">
                  <c:v>10908.8521854795</c:v>
                </c:pt>
                <c:pt idx="264">
                  <c:v>10908.8521854795</c:v>
                </c:pt>
                <c:pt idx="265">
                  <c:v>10908.8521854795</c:v>
                </c:pt>
                <c:pt idx="266">
                  <c:v>10908.8521854795</c:v>
                </c:pt>
                <c:pt idx="267">
                  <c:v>10908.8521854795</c:v>
                </c:pt>
                <c:pt idx="268">
                  <c:v>10908.8521854795</c:v>
                </c:pt>
                <c:pt idx="269">
                  <c:v>10908.8521854795</c:v>
                </c:pt>
                <c:pt idx="270">
                  <c:v>10908.8521854795</c:v>
                </c:pt>
                <c:pt idx="271">
                  <c:v>10908.8521854795</c:v>
                </c:pt>
                <c:pt idx="272">
                  <c:v>10908.8521854795</c:v>
                </c:pt>
                <c:pt idx="273">
                  <c:v>10908.8521854795</c:v>
                </c:pt>
                <c:pt idx="274">
                  <c:v>10908.8521854795</c:v>
                </c:pt>
                <c:pt idx="275">
                  <c:v>10908.8521854795</c:v>
                </c:pt>
                <c:pt idx="276">
                  <c:v>10908.8521854795</c:v>
                </c:pt>
                <c:pt idx="277">
                  <c:v>10908.8521854795</c:v>
                </c:pt>
                <c:pt idx="278">
                  <c:v>10908.8521854795</c:v>
                </c:pt>
                <c:pt idx="279">
                  <c:v>10908.8521854795</c:v>
                </c:pt>
                <c:pt idx="280">
                  <c:v>10908.8521854795</c:v>
                </c:pt>
                <c:pt idx="281">
                  <c:v>10908.8521854795</c:v>
                </c:pt>
                <c:pt idx="282">
                  <c:v>10908.8521854795</c:v>
                </c:pt>
                <c:pt idx="283">
                  <c:v>10908.8521854795</c:v>
                </c:pt>
                <c:pt idx="284">
                  <c:v>10908.8521854795</c:v>
                </c:pt>
                <c:pt idx="285">
                  <c:v>10908.8521854795</c:v>
                </c:pt>
                <c:pt idx="286">
                  <c:v>10908.8521854795</c:v>
                </c:pt>
                <c:pt idx="287">
                  <c:v>10908.8521854795</c:v>
                </c:pt>
                <c:pt idx="288">
                  <c:v>10908.8521854795</c:v>
                </c:pt>
                <c:pt idx="289">
                  <c:v>10908.8521854795</c:v>
                </c:pt>
                <c:pt idx="290">
                  <c:v>10908.8521854795</c:v>
                </c:pt>
                <c:pt idx="291">
                  <c:v>10908.8521854795</c:v>
                </c:pt>
                <c:pt idx="292">
                  <c:v>10908.8521854795</c:v>
                </c:pt>
                <c:pt idx="293">
                  <c:v>10908.8521854795</c:v>
                </c:pt>
                <c:pt idx="294">
                  <c:v>10908.8521854795</c:v>
                </c:pt>
                <c:pt idx="295">
                  <c:v>10908.8521854795</c:v>
                </c:pt>
                <c:pt idx="296">
                  <c:v>10908.8521854795</c:v>
                </c:pt>
                <c:pt idx="297">
                  <c:v>10908.8521854795</c:v>
                </c:pt>
                <c:pt idx="298">
                  <c:v>10908.8521854795</c:v>
                </c:pt>
                <c:pt idx="299">
                  <c:v>10908.8521854795</c:v>
                </c:pt>
                <c:pt idx="300">
                  <c:v>10908.8521854795</c:v>
                </c:pt>
                <c:pt idx="301">
                  <c:v>10908.8521854795</c:v>
                </c:pt>
                <c:pt idx="302">
                  <c:v>10908.8521854795</c:v>
                </c:pt>
                <c:pt idx="303">
                  <c:v>10908.8521854795</c:v>
                </c:pt>
                <c:pt idx="304">
                  <c:v>10908.8521854795</c:v>
                </c:pt>
                <c:pt idx="305">
                  <c:v>10908.8521854795</c:v>
                </c:pt>
                <c:pt idx="306">
                  <c:v>10908.8521854795</c:v>
                </c:pt>
                <c:pt idx="307">
                  <c:v>10908.8521854795</c:v>
                </c:pt>
                <c:pt idx="308">
                  <c:v>10908.8521854795</c:v>
                </c:pt>
                <c:pt idx="309">
                  <c:v>10908.8521854795</c:v>
                </c:pt>
                <c:pt idx="310">
                  <c:v>10908.8521854795</c:v>
                </c:pt>
                <c:pt idx="311">
                  <c:v>10908.8521854795</c:v>
                </c:pt>
                <c:pt idx="312">
                  <c:v>10908.8521854795</c:v>
                </c:pt>
                <c:pt idx="313">
                  <c:v>10908.8521854795</c:v>
                </c:pt>
                <c:pt idx="314">
                  <c:v>10908.8521854795</c:v>
                </c:pt>
                <c:pt idx="315">
                  <c:v>10908.8521854795</c:v>
                </c:pt>
                <c:pt idx="316">
                  <c:v>10908.8521854795</c:v>
                </c:pt>
                <c:pt idx="317">
                  <c:v>10908.8521854795</c:v>
                </c:pt>
                <c:pt idx="318">
                  <c:v>10908.8521854795</c:v>
                </c:pt>
                <c:pt idx="319">
                  <c:v>10908.8521854795</c:v>
                </c:pt>
                <c:pt idx="320">
                  <c:v>10908.8521854795</c:v>
                </c:pt>
                <c:pt idx="321">
                  <c:v>10908.8521854795</c:v>
                </c:pt>
                <c:pt idx="322">
                  <c:v>10908.8521854795</c:v>
                </c:pt>
                <c:pt idx="323">
                  <c:v>10908.8521854795</c:v>
                </c:pt>
                <c:pt idx="324">
                  <c:v>10908.8521854795</c:v>
                </c:pt>
                <c:pt idx="325">
                  <c:v>10908.8521854795</c:v>
                </c:pt>
                <c:pt idx="326">
                  <c:v>10908.8521854795</c:v>
                </c:pt>
                <c:pt idx="327">
                  <c:v>10908.8521854795</c:v>
                </c:pt>
                <c:pt idx="328">
                  <c:v>10908.8521854795</c:v>
                </c:pt>
                <c:pt idx="329">
                  <c:v>10908.8521854795</c:v>
                </c:pt>
                <c:pt idx="330">
                  <c:v>10908.8521854795</c:v>
                </c:pt>
                <c:pt idx="331">
                  <c:v>10908.8521854795</c:v>
                </c:pt>
                <c:pt idx="332">
                  <c:v>10908.8521854795</c:v>
                </c:pt>
                <c:pt idx="333">
                  <c:v>10908.8521854795</c:v>
                </c:pt>
                <c:pt idx="334">
                  <c:v>10908.8521854795</c:v>
                </c:pt>
                <c:pt idx="335">
                  <c:v>10908.8521854795</c:v>
                </c:pt>
                <c:pt idx="336">
                  <c:v>10908.8521854795</c:v>
                </c:pt>
                <c:pt idx="337">
                  <c:v>10908.8521854795</c:v>
                </c:pt>
                <c:pt idx="338">
                  <c:v>10908.8521854795</c:v>
                </c:pt>
                <c:pt idx="339">
                  <c:v>10908.8521854795</c:v>
                </c:pt>
                <c:pt idx="340">
                  <c:v>10908.8521854795</c:v>
                </c:pt>
                <c:pt idx="341">
                  <c:v>10908.8521854795</c:v>
                </c:pt>
                <c:pt idx="342">
                  <c:v>10908.8521854795</c:v>
                </c:pt>
                <c:pt idx="343">
                  <c:v>10908.8521854795</c:v>
                </c:pt>
                <c:pt idx="344">
                  <c:v>10908.8521854795</c:v>
                </c:pt>
                <c:pt idx="345">
                  <c:v>10908.8521854795</c:v>
                </c:pt>
                <c:pt idx="346">
                  <c:v>10908.8521854795</c:v>
                </c:pt>
                <c:pt idx="347">
                  <c:v>10908.8521854795</c:v>
                </c:pt>
                <c:pt idx="348">
                  <c:v>10908.8521854795</c:v>
                </c:pt>
                <c:pt idx="349">
                  <c:v>10908.8521854795</c:v>
                </c:pt>
                <c:pt idx="350">
                  <c:v>10908.8521854795</c:v>
                </c:pt>
                <c:pt idx="351">
                  <c:v>10908.8521854795</c:v>
                </c:pt>
                <c:pt idx="352">
                  <c:v>10908.8521854795</c:v>
                </c:pt>
                <c:pt idx="353">
                  <c:v>10908.8521854795</c:v>
                </c:pt>
                <c:pt idx="354">
                  <c:v>10908.8521854795</c:v>
                </c:pt>
                <c:pt idx="355">
                  <c:v>10908.8521854795</c:v>
                </c:pt>
                <c:pt idx="356">
                  <c:v>10908.8521854795</c:v>
                </c:pt>
                <c:pt idx="357">
                  <c:v>10908.8521854795</c:v>
                </c:pt>
                <c:pt idx="358">
                  <c:v>10908.8521854795</c:v>
                </c:pt>
                <c:pt idx="359">
                  <c:v>10908.8521854795</c:v>
                </c:pt>
                <c:pt idx="360">
                  <c:v>10908.8521854795</c:v>
                </c:pt>
                <c:pt idx="361">
                  <c:v>10908.8521854795</c:v>
                </c:pt>
                <c:pt idx="362">
                  <c:v>10908.8521854795</c:v>
                </c:pt>
                <c:pt idx="363">
                  <c:v>10908.8521854795</c:v>
                </c:pt>
                <c:pt idx="364">
                  <c:v>10908.8521854795</c:v>
                </c:pt>
                <c:pt idx="365">
                  <c:v>10908.8521854795</c:v>
                </c:pt>
                <c:pt idx="366">
                  <c:v>10908.8521854795</c:v>
                </c:pt>
                <c:pt idx="367">
                  <c:v>10908.8521854795</c:v>
                </c:pt>
                <c:pt idx="368">
                  <c:v>10908.8521854795</c:v>
                </c:pt>
                <c:pt idx="369">
                  <c:v>10908.8521854795</c:v>
                </c:pt>
                <c:pt idx="370">
                  <c:v>10908.8521854795</c:v>
                </c:pt>
                <c:pt idx="371">
                  <c:v>10908.8521854795</c:v>
                </c:pt>
                <c:pt idx="372">
                  <c:v>10908.8521854795</c:v>
                </c:pt>
                <c:pt idx="373">
                  <c:v>10908.8521854795</c:v>
                </c:pt>
                <c:pt idx="374">
                  <c:v>10908.8521854795</c:v>
                </c:pt>
                <c:pt idx="375">
                  <c:v>10908.8521854795</c:v>
                </c:pt>
                <c:pt idx="376">
                  <c:v>10908.8521854795</c:v>
                </c:pt>
                <c:pt idx="377">
                  <c:v>10908.8521854795</c:v>
                </c:pt>
                <c:pt idx="378">
                  <c:v>10908.8521854795</c:v>
                </c:pt>
                <c:pt idx="379">
                  <c:v>10908.8521854795</c:v>
                </c:pt>
                <c:pt idx="380">
                  <c:v>10908.8521854795</c:v>
                </c:pt>
                <c:pt idx="381">
                  <c:v>10908.8521854795</c:v>
                </c:pt>
                <c:pt idx="382">
                  <c:v>10908.8521854795</c:v>
                </c:pt>
                <c:pt idx="383">
                  <c:v>10908.8521854795</c:v>
                </c:pt>
                <c:pt idx="384">
                  <c:v>10908.8521854795</c:v>
                </c:pt>
                <c:pt idx="385">
                  <c:v>10908.8521854795</c:v>
                </c:pt>
                <c:pt idx="386">
                  <c:v>10908.8521854795</c:v>
                </c:pt>
                <c:pt idx="387">
                  <c:v>10908.8521854795</c:v>
                </c:pt>
                <c:pt idx="388">
                  <c:v>10908.8521854795</c:v>
                </c:pt>
                <c:pt idx="389">
                  <c:v>10908.8521854795</c:v>
                </c:pt>
                <c:pt idx="390">
                  <c:v>10908.8521854795</c:v>
                </c:pt>
                <c:pt idx="391">
                  <c:v>10908.8521854795</c:v>
                </c:pt>
                <c:pt idx="392">
                  <c:v>10908.8521854795</c:v>
                </c:pt>
                <c:pt idx="393">
                  <c:v>10908.8521854795</c:v>
                </c:pt>
                <c:pt idx="394">
                  <c:v>10908.8521854795</c:v>
                </c:pt>
                <c:pt idx="395">
                  <c:v>10908.8521854795</c:v>
                </c:pt>
                <c:pt idx="396">
                  <c:v>10908.8521854795</c:v>
                </c:pt>
                <c:pt idx="397">
                  <c:v>10908.8521854795</c:v>
                </c:pt>
                <c:pt idx="398">
                  <c:v>10908.8521854795</c:v>
                </c:pt>
                <c:pt idx="399">
                  <c:v>10908.8521854795</c:v>
                </c:pt>
                <c:pt idx="400">
                  <c:v>10908.8521854795</c:v>
                </c:pt>
                <c:pt idx="401">
                  <c:v>10908.8521854795</c:v>
                </c:pt>
                <c:pt idx="402">
                  <c:v>10908.8521854795</c:v>
                </c:pt>
                <c:pt idx="403">
                  <c:v>10908.8521854795</c:v>
                </c:pt>
                <c:pt idx="404">
                  <c:v>10908.8521854795</c:v>
                </c:pt>
                <c:pt idx="405">
                  <c:v>10908.8521854795</c:v>
                </c:pt>
                <c:pt idx="406">
                  <c:v>10908.8521854795</c:v>
                </c:pt>
                <c:pt idx="407">
                  <c:v>10908.8521854795</c:v>
                </c:pt>
                <c:pt idx="408">
                  <c:v>10908.8521854795</c:v>
                </c:pt>
                <c:pt idx="409">
                  <c:v>10908.8521854795</c:v>
                </c:pt>
                <c:pt idx="410">
                  <c:v>10908.8521854795</c:v>
                </c:pt>
                <c:pt idx="411">
                  <c:v>10908.8521854795</c:v>
                </c:pt>
                <c:pt idx="412">
                  <c:v>10908.8521854795</c:v>
                </c:pt>
                <c:pt idx="413">
                  <c:v>10908.8521854795</c:v>
                </c:pt>
                <c:pt idx="414">
                  <c:v>10908.8521854795</c:v>
                </c:pt>
                <c:pt idx="415">
                  <c:v>10908.8521854795</c:v>
                </c:pt>
                <c:pt idx="416">
                  <c:v>10908.8521854795</c:v>
                </c:pt>
                <c:pt idx="417">
                  <c:v>10908.8521854795</c:v>
                </c:pt>
                <c:pt idx="418">
                  <c:v>10908.8521854795</c:v>
                </c:pt>
                <c:pt idx="419">
                  <c:v>10908.8521854795</c:v>
                </c:pt>
                <c:pt idx="420">
                  <c:v>10908.8521854795</c:v>
                </c:pt>
                <c:pt idx="421">
                  <c:v>10908.8521854795</c:v>
                </c:pt>
                <c:pt idx="422">
                  <c:v>10908.8521854795</c:v>
                </c:pt>
                <c:pt idx="423">
                  <c:v>10908.8521854795</c:v>
                </c:pt>
                <c:pt idx="424">
                  <c:v>10908.8521854795</c:v>
                </c:pt>
                <c:pt idx="425">
                  <c:v>10908.8521854795</c:v>
                </c:pt>
                <c:pt idx="426">
                  <c:v>10908.8521854795</c:v>
                </c:pt>
                <c:pt idx="427">
                  <c:v>10908.8521854795</c:v>
                </c:pt>
                <c:pt idx="428">
                  <c:v>10908.8521854795</c:v>
                </c:pt>
                <c:pt idx="429">
                  <c:v>10908.8521854795</c:v>
                </c:pt>
                <c:pt idx="430">
                  <c:v>10908.8521854795</c:v>
                </c:pt>
                <c:pt idx="431">
                  <c:v>10908.8521854795</c:v>
                </c:pt>
                <c:pt idx="432">
                  <c:v>10908.8521854795</c:v>
                </c:pt>
                <c:pt idx="433">
                  <c:v>10908.8521854795</c:v>
                </c:pt>
                <c:pt idx="434">
                  <c:v>10908.8521854795</c:v>
                </c:pt>
                <c:pt idx="435">
                  <c:v>10908.8521854795</c:v>
                </c:pt>
                <c:pt idx="436">
                  <c:v>10908.8521854795</c:v>
                </c:pt>
                <c:pt idx="437">
                  <c:v>10908.8521854795</c:v>
                </c:pt>
                <c:pt idx="438">
                  <c:v>10908.8521854795</c:v>
                </c:pt>
                <c:pt idx="439">
                  <c:v>10908.8521854795</c:v>
                </c:pt>
                <c:pt idx="440">
                  <c:v>10908.8521854795</c:v>
                </c:pt>
                <c:pt idx="441">
                  <c:v>10908.8521854795</c:v>
                </c:pt>
                <c:pt idx="442">
                  <c:v>10908.8521854795</c:v>
                </c:pt>
                <c:pt idx="443">
                  <c:v>10908.8521854795</c:v>
                </c:pt>
                <c:pt idx="444">
                  <c:v>10908.8521854795</c:v>
                </c:pt>
                <c:pt idx="445">
                  <c:v>10908.8521854795</c:v>
                </c:pt>
                <c:pt idx="446">
                  <c:v>10908.8521854795</c:v>
                </c:pt>
                <c:pt idx="447">
                  <c:v>10908.8521854795</c:v>
                </c:pt>
                <c:pt idx="448">
                  <c:v>10908.8521854795</c:v>
                </c:pt>
                <c:pt idx="449">
                  <c:v>10908.8521854795</c:v>
                </c:pt>
                <c:pt idx="450">
                  <c:v>10908.8521854795</c:v>
                </c:pt>
                <c:pt idx="451">
                  <c:v>10908.8521854795</c:v>
                </c:pt>
                <c:pt idx="452">
                  <c:v>10908.8521854795</c:v>
                </c:pt>
                <c:pt idx="453">
                  <c:v>10908.8521854795</c:v>
                </c:pt>
                <c:pt idx="454">
                  <c:v>10908.8521854795</c:v>
                </c:pt>
                <c:pt idx="455">
                  <c:v>10908.8521854795</c:v>
                </c:pt>
                <c:pt idx="456">
                  <c:v>10908.8521854795</c:v>
                </c:pt>
                <c:pt idx="457">
                  <c:v>10908.8521854795</c:v>
                </c:pt>
                <c:pt idx="458">
                  <c:v>10908.8521854795</c:v>
                </c:pt>
                <c:pt idx="459">
                  <c:v>10908.8521854795</c:v>
                </c:pt>
                <c:pt idx="460">
                  <c:v>10908.8521854795</c:v>
                </c:pt>
                <c:pt idx="461">
                  <c:v>10908.8521854795</c:v>
                </c:pt>
                <c:pt idx="462">
                  <c:v>10908.8521854795</c:v>
                </c:pt>
                <c:pt idx="463">
                  <c:v>10908.8521854795</c:v>
                </c:pt>
                <c:pt idx="464">
                  <c:v>10908.8521854795</c:v>
                </c:pt>
                <c:pt idx="465">
                  <c:v>10908.8521854795</c:v>
                </c:pt>
                <c:pt idx="466">
                  <c:v>10908.8521854795</c:v>
                </c:pt>
                <c:pt idx="467">
                  <c:v>10908.8521854795</c:v>
                </c:pt>
                <c:pt idx="468">
                  <c:v>10908.8521854795</c:v>
                </c:pt>
                <c:pt idx="469">
                  <c:v>10908.8521854795</c:v>
                </c:pt>
                <c:pt idx="470">
                  <c:v>10908.8521854795</c:v>
                </c:pt>
                <c:pt idx="471">
                  <c:v>10908.8521854795</c:v>
                </c:pt>
                <c:pt idx="472">
                  <c:v>10908.8521854795</c:v>
                </c:pt>
                <c:pt idx="473">
                  <c:v>10908.8521854795</c:v>
                </c:pt>
                <c:pt idx="474">
                  <c:v>10908.8521854795</c:v>
                </c:pt>
                <c:pt idx="475">
                  <c:v>10908.8521854795</c:v>
                </c:pt>
                <c:pt idx="476">
                  <c:v>10908.8521854795</c:v>
                </c:pt>
                <c:pt idx="477">
                  <c:v>10908.8521854795</c:v>
                </c:pt>
                <c:pt idx="478">
                  <c:v>10908.8521854795</c:v>
                </c:pt>
                <c:pt idx="479">
                  <c:v>10908.8521854795</c:v>
                </c:pt>
                <c:pt idx="480">
                  <c:v>10908.8521854795</c:v>
                </c:pt>
                <c:pt idx="481">
                  <c:v>10908.8521854795</c:v>
                </c:pt>
                <c:pt idx="482">
                  <c:v>10908.8521854795</c:v>
                </c:pt>
                <c:pt idx="483">
                  <c:v>10908.8521854795</c:v>
                </c:pt>
                <c:pt idx="484">
                  <c:v>10908.8521854795</c:v>
                </c:pt>
                <c:pt idx="485">
                  <c:v>10908.8521854795</c:v>
                </c:pt>
                <c:pt idx="486">
                  <c:v>10908.8521854795</c:v>
                </c:pt>
                <c:pt idx="487">
                  <c:v>10908.8521854795</c:v>
                </c:pt>
                <c:pt idx="488">
                  <c:v>10908.8521854795</c:v>
                </c:pt>
                <c:pt idx="489">
                  <c:v>10908.8521854795</c:v>
                </c:pt>
                <c:pt idx="490">
                  <c:v>10908.8521854795</c:v>
                </c:pt>
                <c:pt idx="491">
                  <c:v>10908.8521854795</c:v>
                </c:pt>
                <c:pt idx="492">
                  <c:v>10908.8521854795</c:v>
                </c:pt>
                <c:pt idx="493">
                  <c:v>10908.8521854795</c:v>
                </c:pt>
                <c:pt idx="494">
                  <c:v>10908.8521854795</c:v>
                </c:pt>
                <c:pt idx="495">
                  <c:v>10908.8521854795</c:v>
                </c:pt>
                <c:pt idx="496">
                  <c:v>10908.8521854795</c:v>
                </c:pt>
                <c:pt idx="497">
                  <c:v>10908.8521854795</c:v>
                </c:pt>
                <c:pt idx="498">
                  <c:v>10908.8521854795</c:v>
                </c:pt>
                <c:pt idx="499">
                  <c:v>10908.8521854795</c:v>
                </c:pt>
                <c:pt idx="500">
                  <c:v>10908.8521854795</c:v>
                </c:pt>
                <c:pt idx="501">
                  <c:v>10908.8521854795</c:v>
                </c:pt>
                <c:pt idx="502">
                  <c:v>10908.8521854795</c:v>
                </c:pt>
                <c:pt idx="503">
                  <c:v>10908.8521854795</c:v>
                </c:pt>
                <c:pt idx="504">
                  <c:v>10908.8521854795</c:v>
                </c:pt>
                <c:pt idx="505">
                  <c:v>10908.8521854795</c:v>
                </c:pt>
                <c:pt idx="506">
                  <c:v>10908.8521854795</c:v>
                </c:pt>
                <c:pt idx="507">
                  <c:v>10908.8521854795</c:v>
                </c:pt>
                <c:pt idx="508">
                  <c:v>10908.8521854795</c:v>
                </c:pt>
                <c:pt idx="509">
                  <c:v>10908.8521854795</c:v>
                </c:pt>
                <c:pt idx="510">
                  <c:v>10908.8521854795</c:v>
                </c:pt>
                <c:pt idx="511">
                  <c:v>10908.8521854795</c:v>
                </c:pt>
                <c:pt idx="512">
                  <c:v>10908.8521854795</c:v>
                </c:pt>
                <c:pt idx="513">
                  <c:v>10908.8521854795</c:v>
                </c:pt>
                <c:pt idx="514">
                  <c:v>10908.8521854795</c:v>
                </c:pt>
                <c:pt idx="515">
                  <c:v>10908.8521854795</c:v>
                </c:pt>
                <c:pt idx="516">
                  <c:v>10908.8521854795</c:v>
                </c:pt>
                <c:pt idx="517">
                  <c:v>10908.8521854795</c:v>
                </c:pt>
                <c:pt idx="518">
                  <c:v>10908.8521854795</c:v>
                </c:pt>
                <c:pt idx="519">
                  <c:v>10908.8521854795</c:v>
                </c:pt>
                <c:pt idx="520">
                  <c:v>10908.8521854795</c:v>
                </c:pt>
                <c:pt idx="521">
                  <c:v>10908.8521854795</c:v>
                </c:pt>
                <c:pt idx="522">
                  <c:v>10908.8521854795</c:v>
                </c:pt>
                <c:pt idx="523">
                  <c:v>10908.8521854795</c:v>
                </c:pt>
                <c:pt idx="524">
                  <c:v>10908.8521854795</c:v>
                </c:pt>
                <c:pt idx="525">
                  <c:v>10908.8521854795</c:v>
                </c:pt>
                <c:pt idx="526">
                  <c:v>10908.8521854795</c:v>
                </c:pt>
                <c:pt idx="527">
                  <c:v>10908.8521854795</c:v>
                </c:pt>
                <c:pt idx="528">
                  <c:v>10908.8521854795</c:v>
                </c:pt>
                <c:pt idx="529">
                  <c:v>10908.8521854795</c:v>
                </c:pt>
                <c:pt idx="530">
                  <c:v>10908.8521854795</c:v>
                </c:pt>
                <c:pt idx="531">
                  <c:v>10908.8521854795</c:v>
                </c:pt>
                <c:pt idx="532">
                  <c:v>10908.8521854795</c:v>
                </c:pt>
                <c:pt idx="533">
                  <c:v>10908.8521854795</c:v>
                </c:pt>
                <c:pt idx="534">
                  <c:v>10908.8521854795</c:v>
                </c:pt>
                <c:pt idx="535">
                  <c:v>10908.8521854795</c:v>
                </c:pt>
                <c:pt idx="536">
                  <c:v>10908.8521854795</c:v>
                </c:pt>
                <c:pt idx="537">
                  <c:v>10908.8521854795</c:v>
                </c:pt>
                <c:pt idx="538">
                  <c:v>10908.8521854795</c:v>
                </c:pt>
                <c:pt idx="539">
                  <c:v>10908.8521854795</c:v>
                </c:pt>
                <c:pt idx="540">
                  <c:v>10908.8521854795</c:v>
                </c:pt>
                <c:pt idx="541">
                  <c:v>10908.8521854795</c:v>
                </c:pt>
                <c:pt idx="542">
                  <c:v>10908.8521854795</c:v>
                </c:pt>
                <c:pt idx="543">
                  <c:v>10908.8521854795</c:v>
                </c:pt>
                <c:pt idx="544">
                  <c:v>10908.8521854795</c:v>
                </c:pt>
                <c:pt idx="545">
                  <c:v>10908.8521854795</c:v>
                </c:pt>
                <c:pt idx="546">
                  <c:v>10908.8521854795</c:v>
                </c:pt>
                <c:pt idx="547">
                  <c:v>10908.8521854795</c:v>
                </c:pt>
                <c:pt idx="548">
                  <c:v>10908.8521854795</c:v>
                </c:pt>
                <c:pt idx="549">
                  <c:v>10908.8521854795</c:v>
                </c:pt>
                <c:pt idx="550">
                  <c:v>10908.8521854795</c:v>
                </c:pt>
                <c:pt idx="551">
                  <c:v>10908.8521854795</c:v>
                </c:pt>
                <c:pt idx="552">
                  <c:v>10908.8521854795</c:v>
                </c:pt>
                <c:pt idx="553">
                  <c:v>10908.8521854795</c:v>
                </c:pt>
                <c:pt idx="554">
                  <c:v>10908.8521854795</c:v>
                </c:pt>
                <c:pt idx="555">
                  <c:v>10908.8521854795</c:v>
                </c:pt>
                <c:pt idx="556">
                  <c:v>10908.8521854795</c:v>
                </c:pt>
                <c:pt idx="557">
                  <c:v>10908.8521854795</c:v>
                </c:pt>
                <c:pt idx="558">
                  <c:v>10908.8521854795</c:v>
                </c:pt>
                <c:pt idx="559">
                  <c:v>10908.8521854795</c:v>
                </c:pt>
                <c:pt idx="560">
                  <c:v>10908.8521854795</c:v>
                </c:pt>
                <c:pt idx="561">
                  <c:v>10908.8521854795</c:v>
                </c:pt>
                <c:pt idx="562">
                  <c:v>10908.8521854795</c:v>
                </c:pt>
                <c:pt idx="563">
                  <c:v>10908.8521854795</c:v>
                </c:pt>
                <c:pt idx="564">
                  <c:v>10908.8521854795</c:v>
                </c:pt>
                <c:pt idx="565">
                  <c:v>10908.8521854795</c:v>
                </c:pt>
                <c:pt idx="566">
                  <c:v>10908.8521854795</c:v>
                </c:pt>
                <c:pt idx="567">
                  <c:v>10908.8521854795</c:v>
                </c:pt>
                <c:pt idx="568">
                  <c:v>10908.8521854795</c:v>
                </c:pt>
                <c:pt idx="569">
                  <c:v>10908.8521854795</c:v>
                </c:pt>
                <c:pt idx="570">
                  <c:v>10908.8521854795</c:v>
                </c:pt>
                <c:pt idx="571">
                  <c:v>10908.8521854795</c:v>
                </c:pt>
                <c:pt idx="572">
                  <c:v>10908.8521854795</c:v>
                </c:pt>
                <c:pt idx="573">
                  <c:v>10908.8521854795</c:v>
                </c:pt>
                <c:pt idx="574">
                  <c:v>10908.8521854795</c:v>
                </c:pt>
                <c:pt idx="575">
                  <c:v>10908.8521854795</c:v>
                </c:pt>
                <c:pt idx="576">
                  <c:v>10908.8521854795</c:v>
                </c:pt>
                <c:pt idx="577">
                  <c:v>10908.8521854795</c:v>
                </c:pt>
                <c:pt idx="578">
                  <c:v>10908.8521854795</c:v>
                </c:pt>
                <c:pt idx="579">
                  <c:v>10908.8521854795</c:v>
                </c:pt>
                <c:pt idx="580">
                  <c:v>10908.8521854795</c:v>
                </c:pt>
                <c:pt idx="581">
                  <c:v>10908.8521854795</c:v>
                </c:pt>
                <c:pt idx="582">
                  <c:v>10908.8521854795</c:v>
                </c:pt>
                <c:pt idx="583">
                  <c:v>10908.8521854795</c:v>
                </c:pt>
                <c:pt idx="584">
                  <c:v>10908.8521854795</c:v>
                </c:pt>
                <c:pt idx="585">
                  <c:v>10908.8521854795</c:v>
                </c:pt>
                <c:pt idx="586">
                  <c:v>10908.8521854795</c:v>
                </c:pt>
                <c:pt idx="587">
                  <c:v>10908.8521854795</c:v>
                </c:pt>
                <c:pt idx="588">
                  <c:v>10908.8521854795</c:v>
                </c:pt>
                <c:pt idx="589">
                  <c:v>10908.8521854795</c:v>
                </c:pt>
                <c:pt idx="590">
                  <c:v>10908.8521854795</c:v>
                </c:pt>
                <c:pt idx="591">
                  <c:v>10908.8521854795</c:v>
                </c:pt>
                <c:pt idx="592">
                  <c:v>10908.8521854795</c:v>
                </c:pt>
                <c:pt idx="593">
                  <c:v>10908.8521854795</c:v>
                </c:pt>
                <c:pt idx="594">
                  <c:v>10908.8521854795</c:v>
                </c:pt>
                <c:pt idx="595">
                  <c:v>10908.8521854795</c:v>
                </c:pt>
                <c:pt idx="596">
                  <c:v>10908.8521854795</c:v>
                </c:pt>
                <c:pt idx="597">
                  <c:v>10908.8521854795</c:v>
                </c:pt>
                <c:pt idx="598">
                  <c:v>10908.8521854795</c:v>
                </c:pt>
                <c:pt idx="599">
                  <c:v>10908.8521854795</c:v>
                </c:pt>
                <c:pt idx="600">
                  <c:v>10908.8521854795</c:v>
                </c:pt>
                <c:pt idx="601">
                  <c:v>10908.8521854795</c:v>
                </c:pt>
                <c:pt idx="602">
                  <c:v>10908.8521854795</c:v>
                </c:pt>
                <c:pt idx="603">
                  <c:v>10908.8521854795</c:v>
                </c:pt>
                <c:pt idx="604">
                  <c:v>10908.8521854795</c:v>
                </c:pt>
                <c:pt idx="605">
                  <c:v>10908.8521854795</c:v>
                </c:pt>
                <c:pt idx="606">
                  <c:v>10908.8521854795</c:v>
                </c:pt>
                <c:pt idx="607">
                  <c:v>10908.8521854795</c:v>
                </c:pt>
                <c:pt idx="608">
                  <c:v>10908.8521854795</c:v>
                </c:pt>
                <c:pt idx="609">
                  <c:v>10908.8521854795</c:v>
                </c:pt>
                <c:pt idx="610">
                  <c:v>10908.8521854795</c:v>
                </c:pt>
                <c:pt idx="611">
                  <c:v>10908.8521854795</c:v>
                </c:pt>
                <c:pt idx="612">
                  <c:v>10908.8521854795</c:v>
                </c:pt>
                <c:pt idx="613">
                  <c:v>10908.8521854795</c:v>
                </c:pt>
                <c:pt idx="614">
                  <c:v>10908.8521854795</c:v>
                </c:pt>
                <c:pt idx="615">
                  <c:v>10908.8521854795</c:v>
                </c:pt>
                <c:pt idx="616">
                  <c:v>10908.8521854795</c:v>
                </c:pt>
                <c:pt idx="617">
                  <c:v>10908.8521854795</c:v>
                </c:pt>
                <c:pt idx="618">
                  <c:v>10908.8521854795</c:v>
                </c:pt>
                <c:pt idx="619">
                  <c:v>10908.8521854795</c:v>
                </c:pt>
                <c:pt idx="620">
                  <c:v>10908.8521854795</c:v>
                </c:pt>
                <c:pt idx="621">
                  <c:v>10908.8521854795</c:v>
                </c:pt>
                <c:pt idx="622">
                  <c:v>10908.8521854795</c:v>
                </c:pt>
                <c:pt idx="623">
                  <c:v>10908.8521854795</c:v>
                </c:pt>
                <c:pt idx="624">
                  <c:v>10908.8521854795</c:v>
                </c:pt>
                <c:pt idx="625">
                  <c:v>10908.8521854795</c:v>
                </c:pt>
                <c:pt idx="626">
                  <c:v>10908.8521854795</c:v>
                </c:pt>
                <c:pt idx="627">
                  <c:v>10908.8521854795</c:v>
                </c:pt>
                <c:pt idx="628">
                  <c:v>10908.8521854795</c:v>
                </c:pt>
                <c:pt idx="629">
                  <c:v>10908.8521854795</c:v>
                </c:pt>
                <c:pt idx="630">
                  <c:v>10908.8521854795</c:v>
                </c:pt>
                <c:pt idx="631">
                  <c:v>10908.8521854795</c:v>
                </c:pt>
                <c:pt idx="632">
                  <c:v>10908.8521854795</c:v>
                </c:pt>
                <c:pt idx="633">
                  <c:v>10908.8521854795</c:v>
                </c:pt>
                <c:pt idx="634">
                  <c:v>10908.8521854795</c:v>
                </c:pt>
                <c:pt idx="635">
                  <c:v>10908.8521854795</c:v>
                </c:pt>
                <c:pt idx="636">
                  <c:v>10908.8521854795</c:v>
                </c:pt>
                <c:pt idx="637">
                  <c:v>10908.8521854795</c:v>
                </c:pt>
                <c:pt idx="638">
                  <c:v>10908.8521854795</c:v>
                </c:pt>
                <c:pt idx="639">
                  <c:v>10908.8521854795</c:v>
                </c:pt>
                <c:pt idx="640">
                  <c:v>10908.8521854795</c:v>
                </c:pt>
                <c:pt idx="641">
                  <c:v>10908.8521854795</c:v>
                </c:pt>
                <c:pt idx="642">
                  <c:v>10908.8521854795</c:v>
                </c:pt>
                <c:pt idx="643">
                  <c:v>10908.8521854795</c:v>
                </c:pt>
                <c:pt idx="644">
                  <c:v>10908.8521854795</c:v>
                </c:pt>
                <c:pt idx="645">
                  <c:v>10908.8521854795</c:v>
                </c:pt>
                <c:pt idx="646">
                  <c:v>10908.8521854795</c:v>
                </c:pt>
                <c:pt idx="647">
                  <c:v>10908.8521854795</c:v>
                </c:pt>
                <c:pt idx="648">
                  <c:v>10908.8521854795</c:v>
                </c:pt>
                <c:pt idx="649">
                  <c:v>10908.8521854795</c:v>
                </c:pt>
                <c:pt idx="650">
                  <c:v>10908.8521854795</c:v>
                </c:pt>
                <c:pt idx="651">
                  <c:v>10908.8521854795</c:v>
                </c:pt>
                <c:pt idx="652">
                  <c:v>10908.8521854795</c:v>
                </c:pt>
                <c:pt idx="653">
                  <c:v>10908.8521854795</c:v>
                </c:pt>
                <c:pt idx="654">
                  <c:v>10908.8521854795</c:v>
                </c:pt>
                <c:pt idx="655">
                  <c:v>10908.8521854795</c:v>
                </c:pt>
                <c:pt idx="656">
                  <c:v>10908.8521854795</c:v>
                </c:pt>
                <c:pt idx="657">
                  <c:v>10908.8521854795</c:v>
                </c:pt>
                <c:pt idx="658">
                  <c:v>10908.8521854795</c:v>
                </c:pt>
                <c:pt idx="659">
                  <c:v>10908.8521854795</c:v>
                </c:pt>
                <c:pt idx="660">
                  <c:v>10908.8521854795</c:v>
                </c:pt>
                <c:pt idx="661">
                  <c:v>10908.8521854795</c:v>
                </c:pt>
                <c:pt idx="662">
                  <c:v>10908.8521854795</c:v>
                </c:pt>
                <c:pt idx="663">
                  <c:v>10908.8521854795</c:v>
                </c:pt>
                <c:pt idx="664">
                  <c:v>10908.8521854795</c:v>
                </c:pt>
                <c:pt idx="665">
                  <c:v>10908.8521854795</c:v>
                </c:pt>
                <c:pt idx="666">
                  <c:v>10908.8521854795</c:v>
                </c:pt>
                <c:pt idx="667">
                  <c:v>10908.8521854795</c:v>
                </c:pt>
                <c:pt idx="668">
                  <c:v>10908.8521854795</c:v>
                </c:pt>
                <c:pt idx="669">
                  <c:v>10908.8521854795</c:v>
                </c:pt>
                <c:pt idx="670">
                  <c:v>10908.8521854795</c:v>
                </c:pt>
                <c:pt idx="671">
                  <c:v>10908.8521854795</c:v>
                </c:pt>
                <c:pt idx="672">
                  <c:v>10908.8521854795</c:v>
                </c:pt>
                <c:pt idx="673">
                  <c:v>10908.8521854795</c:v>
                </c:pt>
                <c:pt idx="674">
                  <c:v>10908.8521854795</c:v>
                </c:pt>
                <c:pt idx="675">
                  <c:v>10908.8521854795</c:v>
                </c:pt>
                <c:pt idx="676">
                  <c:v>10908.8521854795</c:v>
                </c:pt>
                <c:pt idx="677">
                  <c:v>10908.8521854795</c:v>
                </c:pt>
                <c:pt idx="678">
                  <c:v>10908.8521854795</c:v>
                </c:pt>
                <c:pt idx="679">
                  <c:v>10908.8521854795</c:v>
                </c:pt>
                <c:pt idx="680">
                  <c:v>10908.8521854795</c:v>
                </c:pt>
                <c:pt idx="681">
                  <c:v>10908.8521854795</c:v>
                </c:pt>
                <c:pt idx="682">
                  <c:v>10908.8521854795</c:v>
                </c:pt>
                <c:pt idx="683">
                  <c:v>10908.8521854795</c:v>
                </c:pt>
                <c:pt idx="684">
                  <c:v>10908.8521854795</c:v>
                </c:pt>
                <c:pt idx="685">
                  <c:v>10908.8521854795</c:v>
                </c:pt>
                <c:pt idx="686">
                  <c:v>10908.8521854795</c:v>
                </c:pt>
                <c:pt idx="687">
                  <c:v>10908.8521854795</c:v>
                </c:pt>
                <c:pt idx="688">
                  <c:v>10908.8521854795</c:v>
                </c:pt>
                <c:pt idx="689">
                  <c:v>10908.8521854795</c:v>
                </c:pt>
                <c:pt idx="690">
                  <c:v>10908.8521854795</c:v>
                </c:pt>
                <c:pt idx="691">
                  <c:v>10908.8521854795</c:v>
                </c:pt>
                <c:pt idx="692">
                  <c:v>10908.8521854795</c:v>
                </c:pt>
                <c:pt idx="693">
                  <c:v>10908.8521854795</c:v>
                </c:pt>
                <c:pt idx="694">
                  <c:v>10908.8521854795</c:v>
                </c:pt>
                <c:pt idx="695">
                  <c:v>10908.8521854795</c:v>
                </c:pt>
                <c:pt idx="696">
                  <c:v>10908.8521854795</c:v>
                </c:pt>
                <c:pt idx="697">
                  <c:v>10908.8521854795</c:v>
                </c:pt>
                <c:pt idx="698">
                  <c:v>10908.8521854795</c:v>
                </c:pt>
                <c:pt idx="699">
                  <c:v>10908.8521854795</c:v>
                </c:pt>
                <c:pt idx="700">
                  <c:v>10908.8521854795</c:v>
                </c:pt>
                <c:pt idx="701">
                  <c:v>10908.8521854795</c:v>
                </c:pt>
                <c:pt idx="702">
                  <c:v>10908.8521854795</c:v>
                </c:pt>
                <c:pt idx="703">
                  <c:v>10908.8521854795</c:v>
                </c:pt>
                <c:pt idx="704">
                  <c:v>10908.8521854795</c:v>
                </c:pt>
                <c:pt idx="705">
                  <c:v>10908.8521854795</c:v>
                </c:pt>
                <c:pt idx="706">
                  <c:v>10908.8521854795</c:v>
                </c:pt>
                <c:pt idx="707">
                  <c:v>10908.8521854795</c:v>
                </c:pt>
                <c:pt idx="708">
                  <c:v>10908.8521854795</c:v>
                </c:pt>
                <c:pt idx="709">
                  <c:v>10908.8521854795</c:v>
                </c:pt>
                <c:pt idx="710">
                  <c:v>10908.8521854795</c:v>
                </c:pt>
                <c:pt idx="711">
                  <c:v>10908.8521854795</c:v>
                </c:pt>
                <c:pt idx="712">
                  <c:v>10908.8521854795</c:v>
                </c:pt>
                <c:pt idx="713">
                  <c:v>10908.8521854795</c:v>
                </c:pt>
                <c:pt idx="714">
                  <c:v>10908.8521854795</c:v>
                </c:pt>
                <c:pt idx="715">
                  <c:v>10908.8521854795</c:v>
                </c:pt>
                <c:pt idx="716">
                  <c:v>10908.8521854795</c:v>
                </c:pt>
                <c:pt idx="717">
                  <c:v>10908.8521854795</c:v>
                </c:pt>
                <c:pt idx="718">
                  <c:v>10908.8521854795</c:v>
                </c:pt>
                <c:pt idx="719">
                  <c:v>10908.8521854795</c:v>
                </c:pt>
                <c:pt idx="720">
                  <c:v>10908.8521854795</c:v>
                </c:pt>
                <c:pt idx="721">
                  <c:v>10908.8521854795</c:v>
                </c:pt>
                <c:pt idx="722">
                  <c:v>10908.8521854795</c:v>
                </c:pt>
                <c:pt idx="723">
                  <c:v>10908.8521854795</c:v>
                </c:pt>
                <c:pt idx="724">
                  <c:v>10908.8521854795</c:v>
                </c:pt>
                <c:pt idx="725">
                  <c:v>10908.8521854795</c:v>
                </c:pt>
                <c:pt idx="726">
                  <c:v>10908.8521854795</c:v>
                </c:pt>
                <c:pt idx="727">
                  <c:v>10908.8521854795</c:v>
                </c:pt>
                <c:pt idx="728">
                  <c:v>10908.8521854795</c:v>
                </c:pt>
                <c:pt idx="729">
                  <c:v>10908.8521854795</c:v>
                </c:pt>
                <c:pt idx="730">
                  <c:v>10908.8521854795</c:v>
                </c:pt>
                <c:pt idx="731">
                  <c:v>10908.8521854795</c:v>
                </c:pt>
                <c:pt idx="732">
                  <c:v>10908.8521854795</c:v>
                </c:pt>
                <c:pt idx="733">
                  <c:v>10908.8521854795</c:v>
                </c:pt>
                <c:pt idx="734">
                  <c:v>10908.8521854795</c:v>
                </c:pt>
                <c:pt idx="735">
                  <c:v>10908.8521854795</c:v>
                </c:pt>
                <c:pt idx="736">
                  <c:v>10908.8521854795</c:v>
                </c:pt>
                <c:pt idx="737">
                  <c:v>10908.8521854795</c:v>
                </c:pt>
                <c:pt idx="738">
                  <c:v>10908.8521854795</c:v>
                </c:pt>
                <c:pt idx="739">
                  <c:v>10908.8521854795</c:v>
                </c:pt>
                <c:pt idx="740">
                  <c:v>10908.8521854795</c:v>
                </c:pt>
                <c:pt idx="741">
                  <c:v>10908.8521854795</c:v>
                </c:pt>
                <c:pt idx="742">
                  <c:v>10908.8521854795</c:v>
                </c:pt>
                <c:pt idx="743">
                  <c:v>10908.8521854795</c:v>
                </c:pt>
                <c:pt idx="744">
                  <c:v>10908.8521854795</c:v>
                </c:pt>
                <c:pt idx="745">
                  <c:v>10908.8521854795</c:v>
                </c:pt>
                <c:pt idx="746">
                  <c:v>10908.8521854795</c:v>
                </c:pt>
                <c:pt idx="747">
                  <c:v>10908.8521854795</c:v>
                </c:pt>
                <c:pt idx="748">
                  <c:v>10908.8521854795</c:v>
                </c:pt>
                <c:pt idx="749">
                  <c:v>10908.8521854795</c:v>
                </c:pt>
                <c:pt idx="750">
                  <c:v>10908.8521854795</c:v>
                </c:pt>
                <c:pt idx="751">
                  <c:v>10908.8521854795</c:v>
                </c:pt>
                <c:pt idx="752">
                  <c:v>10908.8521854795</c:v>
                </c:pt>
                <c:pt idx="753">
                  <c:v>10908.8521854795</c:v>
                </c:pt>
                <c:pt idx="754">
                  <c:v>10908.8521854795</c:v>
                </c:pt>
                <c:pt idx="755">
                  <c:v>10908.8521854795</c:v>
                </c:pt>
                <c:pt idx="756">
                  <c:v>10908.8521854795</c:v>
                </c:pt>
                <c:pt idx="757">
                  <c:v>10908.8521854795</c:v>
                </c:pt>
                <c:pt idx="758">
                  <c:v>10908.8521854795</c:v>
                </c:pt>
                <c:pt idx="759">
                  <c:v>10908.8521854795</c:v>
                </c:pt>
                <c:pt idx="760">
                  <c:v>10908.8521854795</c:v>
                </c:pt>
                <c:pt idx="761">
                  <c:v>10908.8521854795</c:v>
                </c:pt>
                <c:pt idx="762">
                  <c:v>10908.8521854795</c:v>
                </c:pt>
                <c:pt idx="763">
                  <c:v>10908.8521854795</c:v>
                </c:pt>
                <c:pt idx="764">
                  <c:v>10908.8521854795</c:v>
                </c:pt>
                <c:pt idx="765">
                  <c:v>10908.8521854795</c:v>
                </c:pt>
                <c:pt idx="766">
                  <c:v>10908.8521854795</c:v>
                </c:pt>
                <c:pt idx="767">
                  <c:v>10908.8521854795</c:v>
                </c:pt>
                <c:pt idx="768">
                  <c:v>10908.8521854795</c:v>
                </c:pt>
                <c:pt idx="769">
                  <c:v>10908.8521854795</c:v>
                </c:pt>
                <c:pt idx="770">
                  <c:v>10908.8521854795</c:v>
                </c:pt>
                <c:pt idx="771">
                  <c:v>10908.8521854795</c:v>
                </c:pt>
                <c:pt idx="772">
                  <c:v>10908.8521854795</c:v>
                </c:pt>
                <c:pt idx="773">
                  <c:v>10908.8521854795</c:v>
                </c:pt>
                <c:pt idx="774">
                  <c:v>10908.8521854795</c:v>
                </c:pt>
                <c:pt idx="775">
                  <c:v>10908.8521854795</c:v>
                </c:pt>
                <c:pt idx="776">
                  <c:v>10908.8521854795</c:v>
                </c:pt>
                <c:pt idx="777">
                  <c:v>10908.8521854795</c:v>
                </c:pt>
                <c:pt idx="778">
                  <c:v>10908.8521854795</c:v>
                </c:pt>
                <c:pt idx="779">
                  <c:v>10908.8521854795</c:v>
                </c:pt>
                <c:pt idx="780">
                  <c:v>10908.8521854795</c:v>
                </c:pt>
                <c:pt idx="781">
                  <c:v>10908.8521854795</c:v>
                </c:pt>
                <c:pt idx="782">
                  <c:v>10908.8521854795</c:v>
                </c:pt>
                <c:pt idx="783">
                  <c:v>10908.8521854795</c:v>
                </c:pt>
                <c:pt idx="784">
                  <c:v>10908.8521854795</c:v>
                </c:pt>
                <c:pt idx="785">
                  <c:v>10908.8521854795</c:v>
                </c:pt>
                <c:pt idx="786">
                  <c:v>10908.8521854795</c:v>
                </c:pt>
                <c:pt idx="787">
                  <c:v>10908.8521854795</c:v>
                </c:pt>
                <c:pt idx="788">
                  <c:v>10908.8521854795</c:v>
                </c:pt>
                <c:pt idx="789">
                  <c:v>10908.8521854795</c:v>
                </c:pt>
                <c:pt idx="790">
                  <c:v>10908.8521854795</c:v>
                </c:pt>
                <c:pt idx="791">
                  <c:v>10908.8521854795</c:v>
                </c:pt>
                <c:pt idx="792">
                  <c:v>10908.8521854795</c:v>
                </c:pt>
                <c:pt idx="793">
                  <c:v>10908.8521854795</c:v>
                </c:pt>
                <c:pt idx="794">
                  <c:v>10908.8521854795</c:v>
                </c:pt>
                <c:pt idx="795">
                  <c:v>10908.8521854795</c:v>
                </c:pt>
                <c:pt idx="796">
                  <c:v>10908.8521854795</c:v>
                </c:pt>
                <c:pt idx="797">
                  <c:v>10908.8521854795</c:v>
                </c:pt>
                <c:pt idx="798">
                  <c:v>10908.8521854795</c:v>
                </c:pt>
                <c:pt idx="799">
                  <c:v>10908.8521854795</c:v>
                </c:pt>
                <c:pt idx="800">
                  <c:v>10908.8521854795</c:v>
                </c:pt>
                <c:pt idx="801">
                  <c:v>10908.8521854795</c:v>
                </c:pt>
                <c:pt idx="802">
                  <c:v>10908.8521854795</c:v>
                </c:pt>
                <c:pt idx="803">
                  <c:v>10908.8521854795</c:v>
                </c:pt>
                <c:pt idx="804">
                  <c:v>10908.8521854795</c:v>
                </c:pt>
                <c:pt idx="805">
                  <c:v>10908.8521854795</c:v>
                </c:pt>
                <c:pt idx="806">
                  <c:v>10908.8521854795</c:v>
                </c:pt>
                <c:pt idx="807">
                  <c:v>10908.8521854795</c:v>
                </c:pt>
                <c:pt idx="808">
                  <c:v>10908.8521854795</c:v>
                </c:pt>
                <c:pt idx="809">
                  <c:v>10908.8521854795</c:v>
                </c:pt>
                <c:pt idx="810">
                  <c:v>10908.8521854795</c:v>
                </c:pt>
                <c:pt idx="811">
                  <c:v>10908.8521854795</c:v>
                </c:pt>
                <c:pt idx="812">
                  <c:v>10908.8521854795</c:v>
                </c:pt>
                <c:pt idx="813">
                  <c:v>10908.8521854795</c:v>
                </c:pt>
                <c:pt idx="814">
                  <c:v>10908.8521854795</c:v>
                </c:pt>
                <c:pt idx="815">
                  <c:v>10908.8521854795</c:v>
                </c:pt>
                <c:pt idx="816">
                  <c:v>10908.8521854795</c:v>
                </c:pt>
                <c:pt idx="817">
                  <c:v>10908.8521854795</c:v>
                </c:pt>
                <c:pt idx="818">
                  <c:v>10908.8521854795</c:v>
                </c:pt>
                <c:pt idx="819">
                  <c:v>10908.8521854795</c:v>
                </c:pt>
                <c:pt idx="820">
                  <c:v>10908.8521854795</c:v>
                </c:pt>
                <c:pt idx="821">
                  <c:v>10908.8521854795</c:v>
                </c:pt>
                <c:pt idx="822">
                  <c:v>10908.8521854795</c:v>
                </c:pt>
                <c:pt idx="823">
                  <c:v>10908.8521854795</c:v>
                </c:pt>
                <c:pt idx="824">
                  <c:v>10908.8521854795</c:v>
                </c:pt>
                <c:pt idx="825">
                  <c:v>10908.8521854795</c:v>
                </c:pt>
                <c:pt idx="826">
                  <c:v>10908.8521854795</c:v>
                </c:pt>
                <c:pt idx="827">
                  <c:v>10908.8521854795</c:v>
                </c:pt>
                <c:pt idx="828">
                  <c:v>10908.8521854795</c:v>
                </c:pt>
                <c:pt idx="829">
                  <c:v>10908.8521854795</c:v>
                </c:pt>
                <c:pt idx="830">
                  <c:v>10908.8521854795</c:v>
                </c:pt>
                <c:pt idx="831">
                  <c:v>10908.8521854795</c:v>
                </c:pt>
                <c:pt idx="832">
                  <c:v>10908.8521854795</c:v>
                </c:pt>
                <c:pt idx="833">
                  <c:v>10908.8521854795</c:v>
                </c:pt>
                <c:pt idx="834">
                  <c:v>10908.8521854795</c:v>
                </c:pt>
                <c:pt idx="835">
                  <c:v>10908.8521854795</c:v>
                </c:pt>
                <c:pt idx="836">
                  <c:v>10908.8521854795</c:v>
                </c:pt>
                <c:pt idx="837">
                  <c:v>10908.8521854795</c:v>
                </c:pt>
                <c:pt idx="838">
                  <c:v>10908.8521854795</c:v>
                </c:pt>
                <c:pt idx="839">
                  <c:v>10908.8521854795</c:v>
                </c:pt>
                <c:pt idx="840">
                  <c:v>10908.8521854795</c:v>
                </c:pt>
                <c:pt idx="841">
                  <c:v>10908.8521854795</c:v>
                </c:pt>
                <c:pt idx="842">
                  <c:v>10908.8521854795</c:v>
                </c:pt>
                <c:pt idx="843">
                  <c:v>10908.8521854795</c:v>
                </c:pt>
                <c:pt idx="844">
                  <c:v>10908.8521854795</c:v>
                </c:pt>
                <c:pt idx="845">
                  <c:v>10908.8521854795</c:v>
                </c:pt>
                <c:pt idx="846">
                  <c:v>10908.8521854795</c:v>
                </c:pt>
                <c:pt idx="847">
                  <c:v>10908.8521854795</c:v>
                </c:pt>
                <c:pt idx="848">
                  <c:v>10908.8521854795</c:v>
                </c:pt>
                <c:pt idx="849">
                  <c:v>10908.8521854795</c:v>
                </c:pt>
                <c:pt idx="850">
                  <c:v>10908.8521854795</c:v>
                </c:pt>
                <c:pt idx="851">
                  <c:v>10908.8521854795</c:v>
                </c:pt>
                <c:pt idx="852">
                  <c:v>10908.8521854795</c:v>
                </c:pt>
                <c:pt idx="853">
                  <c:v>10908.8521854795</c:v>
                </c:pt>
                <c:pt idx="854">
                  <c:v>10908.8521854795</c:v>
                </c:pt>
                <c:pt idx="855">
                  <c:v>10908.8521854795</c:v>
                </c:pt>
                <c:pt idx="856">
                  <c:v>10908.8521854795</c:v>
                </c:pt>
                <c:pt idx="857">
                  <c:v>10908.8521854795</c:v>
                </c:pt>
                <c:pt idx="858">
                  <c:v>10908.8521854795</c:v>
                </c:pt>
                <c:pt idx="859">
                  <c:v>10908.8521854795</c:v>
                </c:pt>
                <c:pt idx="860">
                  <c:v>10908.8521854795</c:v>
                </c:pt>
                <c:pt idx="861">
                  <c:v>10908.8521854795</c:v>
                </c:pt>
                <c:pt idx="862">
                  <c:v>10908.8521854795</c:v>
                </c:pt>
                <c:pt idx="863">
                  <c:v>10908.8521854795</c:v>
                </c:pt>
                <c:pt idx="864">
                  <c:v>10908.8521854795</c:v>
                </c:pt>
                <c:pt idx="865">
                  <c:v>10908.8521854795</c:v>
                </c:pt>
                <c:pt idx="866">
                  <c:v>10908.8521854795</c:v>
                </c:pt>
                <c:pt idx="867">
                  <c:v>10908.8521854795</c:v>
                </c:pt>
                <c:pt idx="868">
                  <c:v>10908.8521854795</c:v>
                </c:pt>
                <c:pt idx="869">
                  <c:v>10908.8521854795</c:v>
                </c:pt>
                <c:pt idx="870">
                  <c:v>10908.8521854795</c:v>
                </c:pt>
                <c:pt idx="871">
                  <c:v>10908.8521854795</c:v>
                </c:pt>
                <c:pt idx="872">
                  <c:v>10908.8521854795</c:v>
                </c:pt>
                <c:pt idx="873">
                  <c:v>10908.8521854795</c:v>
                </c:pt>
                <c:pt idx="874">
                  <c:v>10908.8521854795</c:v>
                </c:pt>
                <c:pt idx="875">
                  <c:v>10908.8521854795</c:v>
                </c:pt>
                <c:pt idx="876">
                  <c:v>10908.8521854795</c:v>
                </c:pt>
                <c:pt idx="877">
                  <c:v>10908.8521854795</c:v>
                </c:pt>
                <c:pt idx="878">
                  <c:v>10908.8521854795</c:v>
                </c:pt>
                <c:pt idx="879">
                  <c:v>10908.8521854795</c:v>
                </c:pt>
                <c:pt idx="880">
                  <c:v>10908.8521854795</c:v>
                </c:pt>
                <c:pt idx="881">
                  <c:v>10908.8521854795</c:v>
                </c:pt>
                <c:pt idx="882">
                  <c:v>10908.8521854795</c:v>
                </c:pt>
                <c:pt idx="883">
                  <c:v>10908.8521854795</c:v>
                </c:pt>
                <c:pt idx="884">
                  <c:v>10908.8521854795</c:v>
                </c:pt>
                <c:pt idx="885">
                  <c:v>10908.8521854795</c:v>
                </c:pt>
                <c:pt idx="886">
                  <c:v>10908.8521854795</c:v>
                </c:pt>
                <c:pt idx="887">
                  <c:v>10908.8521854795</c:v>
                </c:pt>
                <c:pt idx="888">
                  <c:v>10908.8521854795</c:v>
                </c:pt>
                <c:pt idx="889">
                  <c:v>10908.8521854795</c:v>
                </c:pt>
                <c:pt idx="890">
                  <c:v>10908.8521854795</c:v>
                </c:pt>
                <c:pt idx="891">
                  <c:v>10908.8521854795</c:v>
                </c:pt>
                <c:pt idx="892">
                  <c:v>10908.8521854795</c:v>
                </c:pt>
                <c:pt idx="893">
                  <c:v>10908.8521854795</c:v>
                </c:pt>
                <c:pt idx="894">
                  <c:v>10908.8521854795</c:v>
                </c:pt>
                <c:pt idx="895">
                  <c:v>10908.8521854795</c:v>
                </c:pt>
                <c:pt idx="896">
                  <c:v>10908.8521854795</c:v>
                </c:pt>
                <c:pt idx="897">
                  <c:v>10908.8521854795</c:v>
                </c:pt>
                <c:pt idx="898">
                  <c:v>10908.8521854795</c:v>
                </c:pt>
                <c:pt idx="899">
                  <c:v>10908.8521854795</c:v>
                </c:pt>
                <c:pt idx="900">
                  <c:v>10908.8521854795</c:v>
                </c:pt>
                <c:pt idx="901">
                  <c:v>10908.8521854795</c:v>
                </c:pt>
                <c:pt idx="902">
                  <c:v>10908.8521854795</c:v>
                </c:pt>
                <c:pt idx="903">
                  <c:v>10908.8521854795</c:v>
                </c:pt>
                <c:pt idx="904">
                  <c:v>10908.8521854795</c:v>
                </c:pt>
                <c:pt idx="905">
                  <c:v>10908.8521854795</c:v>
                </c:pt>
                <c:pt idx="906">
                  <c:v>10908.8521854795</c:v>
                </c:pt>
                <c:pt idx="907">
                  <c:v>10908.8521854795</c:v>
                </c:pt>
                <c:pt idx="908">
                  <c:v>10908.8521854795</c:v>
                </c:pt>
                <c:pt idx="909">
                  <c:v>10908.8521854795</c:v>
                </c:pt>
                <c:pt idx="910">
                  <c:v>10908.8521854795</c:v>
                </c:pt>
                <c:pt idx="911">
                  <c:v>10908.8521854795</c:v>
                </c:pt>
                <c:pt idx="912">
                  <c:v>10908.8521854795</c:v>
                </c:pt>
                <c:pt idx="913">
                  <c:v>10908.8521854795</c:v>
                </c:pt>
                <c:pt idx="914">
                  <c:v>10908.8521854795</c:v>
                </c:pt>
                <c:pt idx="915">
                  <c:v>10908.8521854795</c:v>
                </c:pt>
                <c:pt idx="916">
                  <c:v>10908.8521854795</c:v>
                </c:pt>
                <c:pt idx="917">
                  <c:v>10908.8521854795</c:v>
                </c:pt>
                <c:pt idx="918">
                  <c:v>10908.8521854795</c:v>
                </c:pt>
                <c:pt idx="919">
                  <c:v>10908.8521854795</c:v>
                </c:pt>
                <c:pt idx="920">
                  <c:v>10908.8521854795</c:v>
                </c:pt>
                <c:pt idx="921">
                  <c:v>10908.8521854795</c:v>
                </c:pt>
                <c:pt idx="922">
                  <c:v>10908.8521854795</c:v>
                </c:pt>
                <c:pt idx="923">
                  <c:v>10908.8521854795</c:v>
                </c:pt>
                <c:pt idx="924">
                  <c:v>10908.8521854795</c:v>
                </c:pt>
                <c:pt idx="925">
                  <c:v>10908.8521854795</c:v>
                </c:pt>
                <c:pt idx="926">
                  <c:v>10908.8521854795</c:v>
                </c:pt>
                <c:pt idx="927">
                  <c:v>10908.8521854795</c:v>
                </c:pt>
                <c:pt idx="928">
                  <c:v>10908.8521854795</c:v>
                </c:pt>
                <c:pt idx="929">
                  <c:v>10908.8521854795</c:v>
                </c:pt>
                <c:pt idx="930">
                  <c:v>10908.8521854795</c:v>
                </c:pt>
                <c:pt idx="931">
                  <c:v>10908.8521854795</c:v>
                </c:pt>
                <c:pt idx="932">
                  <c:v>10908.8521854795</c:v>
                </c:pt>
                <c:pt idx="933">
                  <c:v>10908.8521854795</c:v>
                </c:pt>
                <c:pt idx="934">
                  <c:v>10908.8521854795</c:v>
                </c:pt>
                <c:pt idx="935">
                  <c:v>10908.8521854795</c:v>
                </c:pt>
                <c:pt idx="936">
                  <c:v>10908.8521854795</c:v>
                </c:pt>
                <c:pt idx="937">
                  <c:v>10908.8521854795</c:v>
                </c:pt>
                <c:pt idx="938">
                  <c:v>10908.8521854795</c:v>
                </c:pt>
                <c:pt idx="939">
                  <c:v>10908.8521854795</c:v>
                </c:pt>
                <c:pt idx="940">
                  <c:v>10908.8521854795</c:v>
                </c:pt>
                <c:pt idx="941">
                  <c:v>10908.8521854795</c:v>
                </c:pt>
                <c:pt idx="942">
                  <c:v>10908.8521854795</c:v>
                </c:pt>
                <c:pt idx="943">
                  <c:v>10908.8521854795</c:v>
                </c:pt>
                <c:pt idx="944">
                  <c:v>10908.8521854795</c:v>
                </c:pt>
                <c:pt idx="945">
                  <c:v>10908.8521854795</c:v>
                </c:pt>
                <c:pt idx="946">
                  <c:v>10908.8521854795</c:v>
                </c:pt>
                <c:pt idx="947">
                  <c:v>10908.8521854795</c:v>
                </c:pt>
                <c:pt idx="948">
                  <c:v>10908.8521854795</c:v>
                </c:pt>
                <c:pt idx="949">
                  <c:v>10908.8521854795</c:v>
                </c:pt>
                <c:pt idx="950">
                  <c:v>10908.8521854795</c:v>
                </c:pt>
                <c:pt idx="951">
                  <c:v>10908.8521854795</c:v>
                </c:pt>
                <c:pt idx="952">
                  <c:v>10908.8521854795</c:v>
                </c:pt>
                <c:pt idx="953">
                  <c:v>10908.8521854795</c:v>
                </c:pt>
                <c:pt idx="954">
                  <c:v>10908.8521854795</c:v>
                </c:pt>
                <c:pt idx="955">
                  <c:v>10908.8521854795</c:v>
                </c:pt>
                <c:pt idx="956">
                  <c:v>10908.8521854795</c:v>
                </c:pt>
                <c:pt idx="957">
                  <c:v>10908.8521854795</c:v>
                </c:pt>
                <c:pt idx="958">
                  <c:v>10908.8521854795</c:v>
                </c:pt>
                <c:pt idx="959">
                  <c:v>10908.8521854795</c:v>
                </c:pt>
                <c:pt idx="960">
                  <c:v>10908.8521854795</c:v>
                </c:pt>
                <c:pt idx="961">
                  <c:v>10908.8521854795</c:v>
                </c:pt>
                <c:pt idx="962">
                  <c:v>10908.8521854795</c:v>
                </c:pt>
                <c:pt idx="963">
                  <c:v>10908.8521854795</c:v>
                </c:pt>
                <c:pt idx="964">
                  <c:v>10908.8521854795</c:v>
                </c:pt>
                <c:pt idx="965">
                  <c:v>10908.8521854795</c:v>
                </c:pt>
                <c:pt idx="966">
                  <c:v>10908.8521854795</c:v>
                </c:pt>
                <c:pt idx="967">
                  <c:v>10908.8521854795</c:v>
                </c:pt>
                <c:pt idx="968">
                  <c:v>10908.8521854795</c:v>
                </c:pt>
                <c:pt idx="969">
                  <c:v>10908.8521854795</c:v>
                </c:pt>
                <c:pt idx="970">
                  <c:v>10908.8521854795</c:v>
                </c:pt>
                <c:pt idx="971">
                  <c:v>10908.8521854795</c:v>
                </c:pt>
                <c:pt idx="972">
                  <c:v>10908.8521854795</c:v>
                </c:pt>
                <c:pt idx="973">
                  <c:v>10908.8521854795</c:v>
                </c:pt>
                <c:pt idx="974">
                  <c:v>10908.8521854795</c:v>
                </c:pt>
                <c:pt idx="975">
                  <c:v>10908.8521854795</c:v>
                </c:pt>
                <c:pt idx="976">
                  <c:v>10908.8521854795</c:v>
                </c:pt>
                <c:pt idx="977">
                  <c:v>10908.8521854795</c:v>
                </c:pt>
                <c:pt idx="978">
                  <c:v>10908.8521854795</c:v>
                </c:pt>
                <c:pt idx="979">
                  <c:v>10908.8521854795</c:v>
                </c:pt>
                <c:pt idx="980">
                  <c:v>10908.8521854795</c:v>
                </c:pt>
                <c:pt idx="981">
                  <c:v>10908.8521854795</c:v>
                </c:pt>
                <c:pt idx="982">
                  <c:v>10908.8521854795</c:v>
                </c:pt>
                <c:pt idx="983">
                  <c:v>10908.8521854795</c:v>
                </c:pt>
                <c:pt idx="984">
                  <c:v>10908.8521854795</c:v>
                </c:pt>
                <c:pt idx="985">
                  <c:v>10908.8521854795</c:v>
                </c:pt>
                <c:pt idx="986">
                  <c:v>10908.8521854795</c:v>
                </c:pt>
                <c:pt idx="987">
                  <c:v>10908.8521854795</c:v>
                </c:pt>
                <c:pt idx="988">
                  <c:v>10908.8521854795</c:v>
                </c:pt>
                <c:pt idx="989">
                  <c:v>10908.8521854795</c:v>
                </c:pt>
                <c:pt idx="990">
                  <c:v>10908.8521854795</c:v>
                </c:pt>
                <c:pt idx="991">
                  <c:v>10908.8521854795</c:v>
                </c:pt>
                <c:pt idx="992">
                  <c:v>10908.8521854795</c:v>
                </c:pt>
                <c:pt idx="993">
                  <c:v>10908.8521854795</c:v>
                </c:pt>
                <c:pt idx="994">
                  <c:v>10908.8521854795</c:v>
                </c:pt>
                <c:pt idx="995">
                  <c:v>10908.8521854795</c:v>
                </c:pt>
                <c:pt idx="996">
                  <c:v>10908.8521854795</c:v>
                </c:pt>
                <c:pt idx="997">
                  <c:v>10908.8521854795</c:v>
                </c:pt>
                <c:pt idx="998">
                  <c:v>10908.8521854795</c:v>
                </c:pt>
                <c:pt idx="999">
                  <c:v>10908.8521854795</c:v>
                </c:pt>
                <c:pt idx="1000">
                  <c:v>10908.8521854795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1610.80111370789</c:v>
                </c:pt>
                <c:pt idx="1">
                  <c:v>6519.78459717367</c:v>
                </c:pt>
                <c:pt idx="2">
                  <c:v>6473.92540881728</c:v>
                </c:pt>
                <c:pt idx="3">
                  <c:v>6427.93227438656</c:v>
                </c:pt>
                <c:pt idx="4">
                  <c:v>6381.82513601328</c:v>
                </c:pt>
                <c:pt idx="5">
                  <c:v>6335.6209703161</c:v>
                </c:pt>
                <c:pt idx="6">
                  <c:v>6289.33442301288</c:v>
                </c:pt>
                <c:pt idx="7">
                  <c:v>6242.97829723734</c:v>
                </c:pt>
                <c:pt idx="8">
                  <c:v>6196.56393578033</c:v>
                </c:pt>
                <c:pt idx="9">
                  <c:v>6150.10152561729</c:v>
                </c:pt>
                <c:pt idx="10">
                  <c:v>6103.60034512347</c:v>
                </c:pt>
                <c:pt idx="11">
                  <c:v>6057.06896896</c:v>
                </c:pt>
                <c:pt idx="12">
                  <c:v>6010.51544189258</c:v>
                </c:pt>
                <c:pt idx="13">
                  <c:v>5963.94743024192</c:v>
                </c:pt>
                <c:pt idx="14">
                  <c:v>5917.37235791782</c:v>
                </c:pt>
                <c:pt idx="15">
                  <c:v>5870.79753283677</c:v>
                </c:pt>
                <c:pt idx="16">
                  <c:v>5824.23026882654</c:v>
                </c:pt>
                <c:pt idx="17">
                  <c:v>5777.67800780261</c:v>
                </c:pt>
                <c:pt idx="18">
                  <c:v>5732.03332545386</c:v>
                </c:pt>
                <c:pt idx="19">
                  <c:v>5686.43969447703</c:v>
                </c:pt>
                <c:pt idx="20">
                  <c:v>5640.91876521524</c:v>
                </c:pt>
                <c:pt idx="21">
                  <c:v>5595.4945681395</c:v>
                </c:pt>
                <c:pt idx="22">
                  <c:v>5550.19448358018</c:v>
                </c:pt>
                <c:pt idx="23">
                  <c:v>5505.05049934577</c:v>
                </c:pt>
                <c:pt idx="24">
                  <c:v>3792.57155080378</c:v>
                </c:pt>
                <c:pt idx="25">
                  <c:v>3213.64091353662</c:v>
                </c:pt>
                <c:pt idx="26">
                  <c:v>3050.82012752125</c:v>
                </c:pt>
                <c:pt idx="27">
                  <c:v>2930.50597008047</c:v>
                </c:pt>
                <c:pt idx="28">
                  <c:v>2923.86824113305</c:v>
                </c:pt>
                <c:pt idx="29">
                  <c:v>2832.39447224159</c:v>
                </c:pt>
                <c:pt idx="30">
                  <c:v>2825.45311256212</c:v>
                </c:pt>
                <c:pt idx="31">
                  <c:v>2753.50488320136</c:v>
                </c:pt>
                <c:pt idx="32">
                  <c:v>2746.36132285214</c:v>
                </c:pt>
                <c:pt idx="33">
                  <c:v>2688.32254504786</c:v>
                </c:pt>
                <c:pt idx="34">
                  <c:v>2681.04447049487</c:v>
                </c:pt>
                <c:pt idx="35">
                  <c:v>2633.26806647131</c:v>
                </c:pt>
                <c:pt idx="36">
                  <c:v>2625.86128343718</c:v>
                </c:pt>
                <c:pt idx="37">
                  <c:v>2585.37833454735</c:v>
                </c:pt>
                <c:pt idx="38">
                  <c:v>2577.90971932014</c:v>
                </c:pt>
                <c:pt idx="39">
                  <c:v>2543.63617758323</c:v>
                </c:pt>
                <c:pt idx="40">
                  <c:v>2536.13259333933</c:v>
                </c:pt>
                <c:pt idx="41">
                  <c:v>2506.84166219138</c:v>
                </c:pt>
                <c:pt idx="42">
                  <c:v>2499.31694932501</c:v>
                </c:pt>
                <c:pt idx="43">
                  <c:v>2474.10111753712</c:v>
                </c:pt>
                <c:pt idx="44">
                  <c:v>2466.57402058305</c:v>
                </c:pt>
                <c:pt idx="45">
                  <c:v>2444.7786311589</c:v>
                </c:pt>
                <c:pt idx="46">
                  <c:v>2437.264553308</c:v>
                </c:pt>
                <c:pt idx="47">
                  <c:v>2418.38916274298</c:v>
                </c:pt>
                <c:pt idx="48">
                  <c:v>2405.67960302516</c:v>
                </c:pt>
                <c:pt idx="49">
                  <c:v>2310.85748154461</c:v>
                </c:pt>
                <c:pt idx="50">
                  <c:v>2261.29574706393</c:v>
                </c:pt>
                <c:pt idx="51">
                  <c:v>2215.96531250879</c:v>
                </c:pt>
                <c:pt idx="52">
                  <c:v>2194.58218253044</c:v>
                </c:pt>
                <c:pt idx="53">
                  <c:v>2191.63921363865</c:v>
                </c:pt>
                <c:pt idx="54">
                  <c:v>2157.48427787062</c:v>
                </c:pt>
                <c:pt idx="55">
                  <c:v>2121.48060354773</c:v>
                </c:pt>
                <c:pt idx="56">
                  <c:v>2094.89042347658</c:v>
                </c:pt>
                <c:pt idx="57">
                  <c:v>2099.75595995883</c:v>
                </c:pt>
                <c:pt idx="58">
                  <c:v>2063.9079115327</c:v>
                </c:pt>
                <c:pt idx="59">
                  <c:v>2074.46050957398</c:v>
                </c:pt>
                <c:pt idx="60">
                  <c:v>2068.47562270402</c:v>
                </c:pt>
                <c:pt idx="61">
                  <c:v>2038.4424113173</c:v>
                </c:pt>
                <c:pt idx="62">
                  <c:v>2029.28731525116</c:v>
                </c:pt>
                <c:pt idx="63">
                  <c:v>2033.55438179546</c:v>
                </c:pt>
                <c:pt idx="64">
                  <c:v>2007.24786914533</c:v>
                </c:pt>
                <c:pt idx="65">
                  <c:v>1998.77215747375</c:v>
                </c:pt>
                <c:pt idx="66">
                  <c:v>2002.74136709434</c:v>
                </c:pt>
                <c:pt idx="67">
                  <c:v>1979.79415461813</c:v>
                </c:pt>
                <c:pt idx="68">
                  <c:v>1983.54233741135</c:v>
                </c:pt>
                <c:pt idx="69">
                  <c:v>1963.80687769372</c:v>
                </c:pt>
                <c:pt idx="70">
                  <c:v>1967.36749957529</c:v>
                </c:pt>
                <c:pt idx="71">
                  <c:v>1950.38188146103</c:v>
                </c:pt>
                <c:pt idx="72">
                  <c:v>1954.02452253825</c:v>
                </c:pt>
                <c:pt idx="73">
                  <c:v>1912.09049288296</c:v>
                </c:pt>
                <c:pt idx="74">
                  <c:v>1886.83670188194</c:v>
                </c:pt>
                <c:pt idx="75">
                  <c:v>1861.43403026377</c:v>
                </c:pt>
                <c:pt idx="76">
                  <c:v>1851.85705230686</c:v>
                </c:pt>
                <c:pt idx="77">
                  <c:v>1851.11941612703</c:v>
                </c:pt>
                <c:pt idx="78">
                  <c:v>1829.33332575604</c:v>
                </c:pt>
                <c:pt idx="79">
                  <c:v>1806.18122003808</c:v>
                </c:pt>
                <c:pt idx="80">
                  <c:v>1800.00971800977</c:v>
                </c:pt>
                <c:pt idx="81">
                  <c:v>1800.60664259104</c:v>
                </c:pt>
                <c:pt idx="82">
                  <c:v>1778.99842630574</c:v>
                </c:pt>
                <c:pt idx="83">
                  <c:v>1766.63982364383</c:v>
                </c:pt>
                <c:pt idx="84">
                  <c:v>1766.10396865566</c:v>
                </c:pt>
                <c:pt idx="85">
                  <c:v>1759.27877347764</c:v>
                </c:pt>
                <c:pt idx="86">
                  <c:v>1759.65147232447</c:v>
                </c:pt>
                <c:pt idx="87">
                  <c:v>1745.37749092172</c:v>
                </c:pt>
                <c:pt idx="88">
                  <c:v>1730.20893201427</c:v>
                </c:pt>
                <c:pt idx="89">
                  <c:v>1726.63094604863</c:v>
                </c:pt>
                <c:pt idx="90">
                  <c:v>1726.9928653878</c:v>
                </c:pt>
                <c:pt idx="91">
                  <c:v>1713.92076408396</c:v>
                </c:pt>
                <c:pt idx="92">
                  <c:v>1709.92471251756</c:v>
                </c:pt>
                <c:pt idx="93">
                  <c:v>1710.24332857807</c:v>
                </c:pt>
                <c:pt idx="94">
                  <c:v>1699.2404301823</c:v>
                </c:pt>
                <c:pt idx="95">
                  <c:v>1696.85820372852</c:v>
                </c:pt>
                <c:pt idx="96">
                  <c:v>1696.06516737248</c:v>
                </c:pt>
                <c:pt idx="97">
                  <c:v>1676.84226208156</c:v>
                </c:pt>
                <c:pt idx="98">
                  <c:v>1663.30186294839</c:v>
                </c:pt>
                <c:pt idx="99">
                  <c:v>1649.57954530502</c:v>
                </c:pt>
                <c:pt idx="100">
                  <c:v>1642.85495906013</c:v>
                </c:pt>
                <c:pt idx="101">
                  <c:v>1642.54791549376</c:v>
                </c:pt>
                <c:pt idx="102">
                  <c:v>1631.3791427799</c:v>
                </c:pt>
                <c:pt idx="103">
                  <c:v>1618.25856128687</c:v>
                </c:pt>
                <c:pt idx="104">
                  <c:v>1609.42913981617</c:v>
                </c:pt>
                <c:pt idx="105">
                  <c:v>1601.57596732179</c:v>
                </c:pt>
                <c:pt idx="106">
                  <c:v>1589.96885175569</c:v>
                </c:pt>
                <c:pt idx="107">
                  <c:v>1583.62173264532</c:v>
                </c:pt>
                <c:pt idx="108">
                  <c:v>1578.72781111889</c:v>
                </c:pt>
                <c:pt idx="109">
                  <c:v>1574.66369894369</c:v>
                </c:pt>
                <c:pt idx="110">
                  <c:v>1574.65597203712</c:v>
                </c:pt>
                <c:pt idx="111">
                  <c:v>1568.79310246863</c:v>
                </c:pt>
                <c:pt idx="112">
                  <c:v>1569.3832157271</c:v>
                </c:pt>
                <c:pt idx="113">
                  <c:v>1558.04341154617</c:v>
                </c:pt>
                <c:pt idx="114">
                  <c:v>1555.1921842913</c:v>
                </c:pt>
                <c:pt idx="115">
                  <c:v>1554.68797262427</c:v>
                </c:pt>
                <c:pt idx="116">
                  <c:v>1547.87076499347</c:v>
                </c:pt>
                <c:pt idx="117">
                  <c:v>1545.89884311705</c:v>
                </c:pt>
                <c:pt idx="118">
                  <c:v>1546.22929978477</c:v>
                </c:pt>
                <c:pt idx="119">
                  <c:v>1539.92969909398</c:v>
                </c:pt>
                <c:pt idx="120">
                  <c:v>1532.87353181938</c:v>
                </c:pt>
                <c:pt idx="121">
                  <c:v>1523.46924580373</c:v>
                </c:pt>
                <c:pt idx="122">
                  <c:v>1516.01602721829</c:v>
                </c:pt>
                <c:pt idx="123">
                  <c:v>1508.16252139036</c:v>
                </c:pt>
                <c:pt idx="124">
                  <c:v>1504.98419315205</c:v>
                </c:pt>
                <c:pt idx="125">
                  <c:v>1505.47261022738</c:v>
                </c:pt>
                <c:pt idx="126">
                  <c:v>1497.87656294223</c:v>
                </c:pt>
                <c:pt idx="127">
                  <c:v>1489.50265957359</c:v>
                </c:pt>
                <c:pt idx="128">
                  <c:v>1486.65077329764</c:v>
                </c:pt>
                <c:pt idx="129">
                  <c:v>1482.35830454856</c:v>
                </c:pt>
                <c:pt idx="130">
                  <c:v>1474.60245408994</c:v>
                </c:pt>
                <c:pt idx="131">
                  <c:v>1468.93194201501</c:v>
                </c:pt>
                <c:pt idx="132">
                  <c:v>1464.93031086701</c:v>
                </c:pt>
                <c:pt idx="133">
                  <c:v>1462.8123347749</c:v>
                </c:pt>
                <c:pt idx="134">
                  <c:v>1462.85858559005</c:v>
                </c:pt>
                <c:pt idx="135">
                  <c:v>1459.92559622975</c:v>
                </c:pt>
                <c:pt idx="136">
                  <c:v>1456.002900303</c:v>
                </c:pt>
                <c:pt idx="137">
                  <c:v>1449.79098185671</c:v>
                </c:pt>
                <c:pt idx="138">
                  <c:v>1446.98905581854</c:v>
                </c:pt>
                <c:pt idx="139">
                  <c:v>1446.87431794014</c:v>
                </c:pt>
                <c:pt idx="140">
                  <c:v>1444.55358135982</c:v>
                </c:pt>
                <c:pt idx="141">
                  <c:v>1444.72093466501</c:v>
                </c:pt>
                <c:pt idx="142">
                  <c:v>1439.96544227511</c:v>
                </c:pt>
                <c:pt idx="143">
                  <c:v>1438.40694147054</c:v>
                </c:pt>
                <c:pt idx="144">
                  <c:v>1438.27766366899</c:v>
                </c:pt>
                <c:pt idx="145">
                  <c:v>1431.8103177849</c:v>
                </c:pt>
                <c:pt idx="146">
                  <c:v>1426.95318510019</c:v>
                </c:pt>
                <c:pt idx="147">
                  <c:v>1421.95097493365</c:v>
                </c:pt>
                <c:pt idx="148">
                  <c:v>1419.3881073223</c:v>
                </c:pt>
                <c:pt idx="149">
                  <c:v>1419.35494628114</c:v>
                </c:pt>
                <c:pt idx="150">
                  <c:v>1415.22233783592</c:v>
                </c:pt>
                <c:pt idx="151">
                  <c:v>1410.07206529119</c:v>
                </c:pt>
                <c:pt idx="152">
                  <c:v>1406.03112037187</c:v>
                </c:pt>
                <c:pt idx="153">
                  <c:v>1402.4468893619</c:v>
                </c:pt>
                <c:pt idx="154">
                  <c:v>1397.27249360492</c:v>
                </c:pt>
                <c:pt idx="155">
                  <c:v>1393.89199309853</c:v>
                </c:pt>
                <c:pt idx="156">
                  <c:v>1391.30043971628</c:v>
                </c:pt>
                <c:pt idx="157">
                  <c:v>1389.21742887388</c:v>
                </c:pt>
                <c:pt idx="158">
                  <c:v>1389.32867925274</c:v>
                </c:pt>
                <c:pt idx="159">
                  <c:v>1386.22536080998</c:v>
                </c:pt>
                <c:pt idx="160">
                  <c:v>1383.70467563928</c:v>
                </c:pt>
                <c:pt idx="161">
                  <c:v>1379.20841908166</c:v>
                </c:pt>
                <c:pt idx="162">
                  <c:v>1377.22188655155</c:v>
                </c:pt>
                <c:pt idx="163">
                  <c:v>1376.08343174732</c:v>
                </c:pt>
                <c:pt idx="164">
                  <c:v>1376.32407810418</c:v>
                </c:pt>
                <c:pt idx="165">
                  <c:v>1374.88227336056</c:v>
                </c:pt>
                <c:pt idx="166">
                  <c:v>1375.02456460058</c:v>
                </c:pt>
                <c:pt idx="167">
                  <c:v>1372.45789409838</c:v>
                </c:pt>
                <c:pt idx="168">
                  <c:v>1369.60080161122</c:v>
                </c:pt>
                <c:pt idx="169">
                  <c:v>1365.5020947898</c:v>
                </c:pt>
                <c:pt idx="170">
                  <c:v>1362.45460517049</c:v>
                </c:pt>
                <c:pt idx="171">
                  <c:v>1359.20838641055</c:v>
                </c:pt>
                <c:pt idx="172">
                  <c:v>1357.994930688</c:v>
                </c:pt>
                <c:pt idx="173">
                  <c:v>1358.18103227821</c:v>
                </c:pt>
                <c:pt idx="174">
                  <c:v>1355.00507821381</c:v>
                </c:pt>
                <c:pt idx="175">
                  <c:v>1351.28095085257</c:v>
                </c:pt>
                <c:pt idx="176">
                  <c:v>1350.19779728704</c:v>
                </c:pt>
                <c:pt idx="177">
                  <c:v>1348.31747048289</c:v>
                </c:pt>
                <c:pt idx="178">
                  <c:v>1344.65255498982</c:v>
                </c:pt>
                <c:pt idx="179">
                  <c:v>1341.52771015507</c:v>
                </c:pt>
                <c:pt idx="180">
                  <c:v>1339.19421910105</c:v>
                </c:pt>
                <c:pt idx="181">
                  <c:v>1337.9720507505</c:v>
                </c:pt>
                <c:pt idx="182">
                  <c:v>1338.04493552784</c:v>
                </c:pt>
                <c:pt idx="183">
                  <c:v>1336.44860014945</c:v>
                </c:pt>
                <c:pt idx="184">
                  <c:v>1334.3159455172</c:v>
                </c:pt>
                <c:pt idx="185">
                  <c:v>1331.25246834114</c:v>
                </c:pt>
                <c:pt idx="186">
                  <c:v>1329.43606628517</c:v>
                </c:pt>
                <c:pt idx="187">
                  <c:v>1328.07176444747</c:v>
                </c:pt>
                <c:pt idx="188">
                  <c:v>1326.63088166638</c:v>
                </c:pt>
                <c:pt idx="189">
                  <c:v>1326.53260185151</c:v>
                </c:pt>
                <c:pt idx="190">
                  <c:v>1325.34717376344</c:v>
                </c:pt>
                <c:pt idx="191">
                  <c:v>1325.43896782827</c:v>
                </c:pt>
                <c:pt idx="192">
                  <c:v>1323.2876121217</c:v>
                </c:pt>
                <c:pt idx="193">
                  <c:v>1321.27983432843</c:v>
                </c:pt>
                <c:pt idx="194">
                  <c:v>1318.69116676443</c:v>
                </c:pt>
                <c:pt idx="195">
                  <c:v>1316.50848539826</c:v>
                </c:pt>
                <c:pt idx="196">
                  <c:v>1314.30065628886</c:v>
                </c:pt>
                <c:pt idx="197">
                  <c:v>1313.12673170626</c:v>
                </c:pt>
                <c:pt idx="198">
                  <c:v>1313.07749844076</c:v>
                </c:pt>
                <c:pt idx="199">
                  <c:v>1311.46050378828</c:v>
                </c:pt>
                <c:pt idx="200">
                  <c:v>1309.25416692884</c:v>
                </c:pt>
                <c:pt idx="201">
                  <c:v>1307.09206974951</c:v>
                </c:pt>
                <c:pt idx="202">
                  <c:v>1304.43573606037</c:v>
                </c:pt>
                <c:pt idx="203">
                  <c:v>1302.68359951476</c:v>
                </c:pt>
                <c:pt idx="204">
                  <c:v>1301.26929307781</c:v>
                </c:pt>
                <c:pt idx="205">
                  <c:v>1300.04260864744</c:v>
                </c:pt>
                <c:pt idx="206">
                  <c:v>1299.20508929958</c:v>
                </c:pt>
                <c:pt idx="207">
                  <c:v>1299.03240748772</c:v>
                </c:pt>
                <c:pt idx="208">
                  <c:v>1297.29452299404</c:v>
                </c:pt>
                <c:pt idx="209">
                  <c:v>1294.81231914821</c:v>
                </c:pt>
                <c:pt idx="210">
                  <c:v>1293.85376192719</c:v>
                </c:pt>
                <c:pt idx="211">
                  <c:v>1293.94450097592</c:v>
                </c:pt>
                <c:pt idx="212">
                  <c:v>1292.38840594647</c:v>
                </c:pt>
                <c:pt idx="213">
                  <c:v>1291.78239617738</c:v>
                </c:pt>
                <c:pt idx="214">
                  <c:v>1291.95105476945</c:v>
                </c:pt>
                <c:pt idx="215">
                  <c:v>1291.11927604081</c:v>
                </c:pt>
                <c:pt idx="216">
                  <c:v>1291.23828084003</c:v>
                </c:pt>
                <c:pt idx="217">
                  <c:v>1289.89349835077</c:v>
                </c:pt>
                <c:pt idx="218">
                  <c:v>1288.45447439059</c:v>
                </c:pt>
                <c:pt idx="219">
                  <c:v>1286.21099010258</c:v>
                </c:pt>
                <c:pt idx="220">
                  <c:v>1284.50655343838</c:v>
                </c:pt>
                <c:pt idx="221">
                  <c:v>1283.97682551184</c:v>
                </c:pt>
                <c:pt idx="222">
                  <c:v>1284.10084910349</c:v>
                </c:pt>
                <c:pt idx="223">
                  <c:v>1282.3543065071</c:v>
                </c:pt>
                <c:pt idx="224">
                  <c:v>1280.32384099499</c:v>
                </c:pt>
                <c:pt idx="225">
                  <c:v>1280.12460663876</c:v>
                </c:pt>
                <c:pt idx="226">
                  <c:v>1278.40309744834</c:v>
                </c:pt>
                <c:pt idx="227">
                  <c:v>1276.54315871627</c:v>
                </c:pt>
                <c:pt idx="228">
                  <c:v>1275.10434263084</c:v>
                </c:pt>
                <c:pt idx="229">
                  <c:v>1274.44196584847</c:v>
                </c:pt>
                <c:pt idx="230">
                  <c:v>1274.2728141886</c:v>
                </c:pt>
                <c:pt idx="231">
                  <c:v>1274.45649307152</c:v>
                </c:pt>
                <c:pt idx="232">
                  <c:v>1272.95383464153</c:v>
                </c:pt>
                <c:pt idx="233">
                  <c:v>1271.2424862233</c:v>
                </c:pt>
                <c:pt idx="234">
                  <c:v>1270.50208174484</c:v>
                </c:pt>
                <c:pt idx="235">
                  <c:v>1270.10536979253</c:v>
                </c:pt>
                <c:pt idx="236">
                  <c:v>1270.06038840974</c:v>
                </c:pt>
                <c:pt idx="237">
                  <c:v>1268.71837016573</c:v>
                </c:pt>
                <c:pt idx="238">
                  <c:v>1267.75501955206</c:v>
                </c:pt>
                <c:pt idx="239">
                  <c:v>1267.64303793347</c:v>
                </c:pt>
                <c:pt idx="240">
                  <c:v>1266.95955540693</c:v>
                </c:pt>
                <c:pt idx="241">
                  <c:v>1267.07018714737</c:v>
                </c:pt>
                <c:pt idx="242">
                  <c:v>1265.81512985373</c:v>
                </c:pt>
                <c:pt idx="243">
                  <c:v>1264.68382886136</c:v>
                </c:pt>
                <c:pt idx="244">
                  <c:v>1263.06816544301</c:v>
                </c:pt>
                <c:pt idx="245">
                  <c:v>1262.05760896106</c:v>
                </c:pt>
                <c:pt idx="246">
                  <c:v>1261.98495765158</c:v>
                </c:pt>
                <c:pt idx="247">
                  <c:v>1261.34278985558</c:v>
                </c:pt>
                <c:pt idx="248">
                  <c:v>1261.33868143408</c:v>
                </c:pt>
                <c:pt idx="249">
                  <c:v>1260.24347520826</c:v>
                </c:pt>
                <c:pt idx="250">
                  <c:v>1258.7267314863</c:v>
                </c:pt>
                <c:pt idx="251">
                  <c:v>1257.37132719199</c:v>
                </c:pt>
                <c:pt idx="252">
                  <c:v>1256.67269925328</c:v>
                </c:pt>
                <c:pt idx="253">
                  <c:v>1255.91884294332</c:v>
                </c:pt>
                <c:pt idx="254">
                  <c:v>1255.34305653082</c:v>
                </c:pt>
                <c:pt idx="255">
                  <c:v>1255.20134481276</c:v>
                </c:pt>
                <c:pt idx="256">
                  <c:v>1254.29266482212</c:v>
                </c:pt>
                <c:pt idx="257">
                  <c:v>1252.85860280615</c:v>
                </c:pt>
                <c:pt idx="258">
                  <c:v>1251.7134071457</c:v>
                </c:pt>
                <c:pt idx="259">
                  <c:v>1251.09207412251</c:v>
                </c:pt>
                <c:pt idx="260">
                  <c:v>1250.39216966598</c:v>
                </c:pt>
                <c:pt idx="261">
                  <c:v>1250.51517618114</c:v>
                </c:pt>
                <c:pt idx="262">
                  <c:v>1249.51425711598</c:v>
                </c:pt>
                <c:pt idx="263">
                  <c:v>1249.26743341212</c:v>
                </c:pt>
                <c:pt idx="264">
                  <c:v>1249.35347959496</c:v>
                </c:pt>
                <c:pt idx="265">
                  <c:v>1249.18726627042</c:v>
                </c:pt>
                <c:pt idx="266">
                  <c:v>1248.89378679144</c:v>
                </c:pt>
                <c:pt idx="267">
                  <c:v>1248.92671180344</c:v>
                </c:pt>
                <c:pt idx="268">
                  <c:v>1248.02524407698</c:v>
                </c:pt>
                <c:pt idx="269">
                  <c:v>1247.28175202967</c:v>
                </c:pt>
                <c:pt idx="270">
                  <c:v>1246.3631407092</c:v>
                </c:pt>
                <c:pt idx="271">
                  <c:v>1245.39367144263</c:v>
                </c:pt>
                <c:pt idx="272">
                  <c:v>1245.33091998583</c:v>
                </c:pt>
                <c:pt idx="273">
                  <c:v>1244.88640920746</c:v>
                </c:pt>
                <c:pt idx="274">
                  <c:v>1244.68822390856</c:v>
                </c:pt>
                <c:pt idx="275">
                  <c:v>1243.63679224655</c:v>
                </c:pt>
                <c:pt idx="276">
                  <c:v>1242.78296857186</c:v>
                </c:pt>
                <c:pt idx="277">
                  <c:v>1242.54400371613</c:v>
                </c:pt>
                <c:pt idx="278">
                  <c:v>1242.62326364793</c:v>
                </c:pt>
                <c:pt idx="279">
                  <c:v>1242.4227446541</c:v>
                </c:pt>
                <c:pt idx="280">
                  <c:v>1242.01918054183</c:v>
                </c:pt>
                <c:pt idx="281">
                  <c:v>1241.26998540281</c:v>
                </c:pt>
                <c:pt idx="282">
                  <c:v>1241.10364472462</c:v>
                </c:pt>
                <c:pt idx="283">
                  <c:v>1240.76398354831</c:v>
                </c:pt>
                <c:pt idx="284">
                  <c:v>1240.67213839388</c:v>
                </c:pt>
                <c:pt idx="285">
                  <c:v>1240.16167107189</c:v>
                </c:pt>
                <c:pt idx="286">
                  <c:v>1239.61220163991</c:v>
                </c:pt>
                <c:pt idx="287">
                  <c:v>1238.99411207753</c:v>
                </c:pt>
                <c:pt idx="288">
                  <c:v>1238.59259433511</c:v>
                </c:pt>
                <c:pt idx="289">
                  <c:v>1238.7883329396</c:v>
                </c:pt>
                <c:pt idx="290">
                  <c:v>1238.33283066211</c:v>
                </c:pt>
                <c:pt idx="291">
                  <c:v>1238.31950159995</c:v>
                </c:pt>
                <c:pt idx="292">
                  <c:v>1237.60925334732</c:v>
                </c:pt>
                <c:pt idx="293">
                  <c:v>1236.75345580079</c:v>
                </c:pt>
                <c:pt idx="294">
                  <c:v>1236.70851749543</c:v>
                </c:pt>
                <c:pt idx="295">
                  <c:v>1236.98080785076</c:v>
                </c:pt>
                <c:pt idx="296">
                  <c:v>1237.36867322996</c:v>
                </c:pt>
                <c:pt idx="297">
                  <c:v>1236.61072740335</c:v>
                </c:pt>
                <c:pt idx="298">
                  <c:v>1236.43812892597</c:v>
                </c:pt>
                <c:pt idx="299">
                  <c:v>1235.91599710539</c:v>
                </c:pt>
                <c:pt idx="300">
                  <c:v>1235.77412334497</c:v>
                </c:pt>
                <c:pt idx="301">
                  <c:v>1235.76565613513</c:v>
                </c:pt>
                <c:pt idx="302">
                  <c:v>1235.44434417723</c:v>
                </c:pt>
                <c:pt idx="303">
                  <c:v>1235.0650255996</c:v>
                </c:pt>
                <c:pt idx="304">
                  <c:v>1235.29121922397</c:v>
                </c:pt>
                <c:pt idx="305">
                  <c:v>1234.74041334496</c:v>
                </c:pt>
                <c:pt idx="306">
                  <c:v>1233.98363968549</c:v>
                </c:pt>
                <c:pt idx="307">
                  <c:v>1233.60465944611</c:v>
                </c:pt>
                <c:pt idx="308">
                  <c:v>1233.10279167492</c:v>
                </c:pt>
                <c:pt idx="309">
                  <c:v>1233.13894792945</c:v>
                </c:pt>
                <c:pt idx="310">
                  <c:v>1232.9958068943</c:v>
                </c:pt>
                <c:pt idx="311">
                  <c:v>1232.75836437032</c:v>
                </c:pt>
                <c:pt idx="312">
                  <c:v>1233.05590494291</c:v>
                </c:pt>
                <c:pt idx="313">
                  <c:v>1232.93666324155</c:v>
                </c:pt>
                <c:pt idx="314">
                  <c:v>1233.19078695676</c:v>
                </c:pt>
                <c:pt idx="315">
                  <c:v>1233.02928280922</c:v>
                </c:pt>
                <c:pt idx="316">
                  <c:v>1233.02046739881</c:v>
                </c:pt>
                <c:pt idx="317">
                  <c:v>1232.72883709057</c:v>
                </c:pt>
                <c:pt idx="318">
                  <c:v>1232.34508725156</c:v>
                </c:pt>
                <c:pt idx="319">
                  <c:v>1231.61930436589</c:v>
                </c:pt>
                <c:pt idx="320">
                  <c:v>1231.05749410028</c:v>
                </c:pt>
                <c:pt idx="321">
                  <c:v>1230.4876442313</c:v>
                </c:pt>
                <c:pt idx="322">
                  <c:v>1231.33761378547</c:v>
                </c:pt>
                <c:pt idx="323">
                  <c:v>1231.45628597833</c:v>
                </c:pt>
                <c:pt idx="324">
                  <c:v>1231.32166789289</c:v>
                </c:pt>
                <c:pt idx="325">
                  <c:v>1230.73348252116</c:v>
                </c:pt>
                <c:pt idx="326">
                  <c:v>1230.70429558734</c:v>
                </c:pt>
                <c:pt idx="327">
                  <c:v>1230.55835527405</c:v>
                </c:pt>
                <c:pt idx="328">
                  <c:v>1231.01321558267</c:v>
                </c:pt>
                <c:pt idx="329">
                  <c:v>1230.9001467285</c:v>
                </c:pt>
                <c:pt idx="330">
                  <c:v>1230.84821815301</c:v>
                </c:pt>
                <c:pt idx="331">
                  <c:v>1230.85429633778</c:v>
                </c:pt>
                <c:pt idx="332">
                  <c:v>1231.06772192163</c:v>
                </c:pt>
                <c:pt idx="333">
                  <c:v>1231.2222791734</c:v>
                </c:pt>
                <c:pt idx="334">
                  <c:v>1230.70134933573</c:v>
                </c:pt>
                <c:pt idx="335">
                  <c:v>1230.91007270425</c:v>
                </c:pt>
                <c:pt idx="336">
                  <c:v>1230.57919293892</c:v>
                </c:pt>
                <c:pt idx="337">
                  <c:v>1230.47774121174</c:v>
                </c:pt>
                <c:pt idx="338">
                  <c:v>1230.46016782408</c:v>
                </c:pt>
                <c:pt idx="339">
                  <c:v>1229.98426534067</c:v>
                </c:pt>
                <c:pt idx="340">
                  <c:v>1229.77630025535</c:v>
                </c:pt>
                <c:pt idx="341">
                  <c:v>1229.31576416815</c:v>
                </c:pt>
                <c:pt idx="342">
                  <c:v>1228.97660233613</c:v>
                </c:pt>
                <c:pt idx="343">
                  <c:v>1229.39896193804</c:v>
                </c:pt>
                <c:pt idx="344">
                  <c:v>1229.38680796771</c:v>
                </c:pt>
                <c:pt idx="345">
                  <c:v>1229.6275942084</c:v>
                </c:pt>
                <c:pt idx="346">
                  <c:v>1229.71896972358</c:v>
                </c:pt>
                <c:pt idx="347">
                  <c:v>1229.31277167443</c:v>
                </c:pt>
                <c:pt idx="348">
                  <c:v>1229.03874510233</c:v>
                </c:pt>
                <c:pt idx="349">
                  <c:v>1229.29828085664</c:v>
                </c:pt>
                <c:pt idx="350">
                  <c:v>1229.43684640869</c:v>
                </c:pt>
                <c:pt idx="351">
                  <c:v>1228.82012442197</c:v>
                </c:pt>
                <c:pt idx="352">
                  <c:v>1228.3364270234</c:v>
                </c:pt>
                <c:pt idx="353">
                  <c:v>1228.23596844215</c:v>
                </c:pt>
                <c:pt idx="354">
                  <c:v>1227.63917211902</c:v>
                </c:pt>
                <c:pt idx="355">
                  <c:v>1227.34437673984</c:v>
                </c:pt>
                <c:pt idx="356">
                  <c:v>1227.18215651062</c:v>
                </c:pt>
                <c:pt idx="357">
                  <c:v>1227.07556026508</c:v>
                </c:pt>
                <c:pt idx="358">
                  <c:v>1227.24181235581</c:v>
                </c:pt>
                <c:pt idx="359">
                  <c:v>1227.46359046703</c:v>
                </c:pt>
                <c:pt idx="360">
                  <c:v>1227.08037240137</c:v>
                </c:pt>
                <c:pt idx="361">
                  <c:v>1227.0086484383</c:v>
                </c:pt>
                <c:pt idx="362">
                  <c:v>1226.78859453282</c:v>
                </c:pt>
                <c:pt idx="363">
                  <c:v>1226.89006950085</c:v>
                </c:pt>
                <c:pt idx="364">
                  <c:v>1227.15950033148</c:v>
                </c:pt>
                <c:pt idx="365">
                  <c:v>1227.2466267795</c:v>
                </c:pt>
                <c:pt idx="366">
                  <c:v>1227.33578636756</c:v>
                </c:pt>
                <c:pt idx="367">
                  <c:v>1227.89839104667</c:v>
                </c:pt>
                <c:pt idx="368">
                  <c:v>1227.28953942194</c:v>
                </c:pt>
                <c:pt idx="369">
                  <c:v>1226.75435059766</c:v>
                </c:pt>
                <c:pt idx="370">
                  <c:v>1226.77321513272</c:v>
                </c:pt>
                <c:pt idx="371">
                  <c:v>1226.33434165336</c:v>
                </c:pt>
                <c:pt idx="372">
                  <c:v>1226.31073327434</c:v>
                </c:pt>
                <c:pt idx="373">
                  <c:v>1226.08570989735</c:v>
                </c:pt>
                <c:pt idx="374">
                  <c:v>1226.06387215628</c:v>
                </c:pt>
                <c:pt idx="375">
                  <c:v>1226.31132300624</c:v>
                </c:pt>
                <c:pt idx="376">
                  <c:v>1226.69391787314</c:v>
                </c:pt>
                <c:pt idx="377">
                  <c:v>1226.42076722867</c:v>
                </c:pt>
                <c:pt idx="378">
                  <c:v>1226.9694333096</c:v>
                </c:pt>
                <c:pt idx="379">
                  <c:v>1226.25176277548</c:v>
                </c:pt>
                <c:pt idx="380">
                  <c:v>1226.06326011491</c:v>
                </c:pt>
                <c:pt idx="381">
                  <c:v>1226.19000661934</c:v>
                </c:pt>
                <c:pt idx="382">
                  <c:v>1226.18788871162</c:v>
                </c:pt>
                <c:pt idx="383">
                  <c:v>1225.98249155286</c:v>
                </c:pt>
                <c:pt idx="384">
                  <c:v>1225.96171806695</c:v>
                </c:pt>
                <c:pt idx="385">
                  <c:v>1226.12089047022</c:v>
                </c:pt>
                <c:pt idx="386">
                  <c:v>1225.85467814832</c:v>
                </c:pt>
                <c:pt idx="387">
                  <c:v>1226.07027107455</c:v>
                </c:pt>
                <c:pt idx="388">
                  <c:v>1225.83602602935</c:v>
                </c:pt>
                <c:pt idx="389">
                  <c:v>1225.90531122044</c:v>
                </c:pt>
                <c:pt idx="390">
                  <c:v>1225.6710783051</c:v>
                </c:pt>
                <c:pt idx="391">
                  <c:v>1225.62607271026</c:v>
                </c:pt>
                <c:pt idx="392">
                  <c:v>1225.640807204</c:v>
                </c:pt>
                <c:pt idx="393">
                  <c:v>1225.51673684394</c:v>
                </c:pt>
                <c:pt idx="394">
                  <c:v>1225.28080100905</c:v>
                </c:pt>
                <c:pt idx="395">
                  <c:v>1226.17654513949</c:v>
                </c:pt>
                <c:pt idx="396">
                  <c:v>1226.20079589993</c:v>
                </c:pt>
                <c:pt idx="397">
                  <c:v>1226.2981961681</c:v>
                </c:pt>
                <c:pt idx="398">
                  <c:v>1226.10204734339</c:v>
                </c:pt>
                <c:pt idx="399">
                  <c:v>1227.10674666856</c:v>
                </c:pt>
                <c:pt idx="400">
                  <c:v>1226.25747883263</c:v>
                </c:pt>
                <c:pt idx="401">
                  <c:v>1225.74879892581</c:v>
                </c:pt>
                <c:pt idx="402">
                  <c:v>1226.42515035302</c:v>
                </c:pt>
                <c:pt idx="403">
                  <c:v>1226.51383724482</c:v>
                </c:pt>
                <c:pt idx="404">
                  <c:v>1226.05200024525</c:v>
                </c:pt>
                <c:pt idx="405">
                  <c:v>1226.48704506561</c:v>
                </c:pt>
                <c:pt idx="406">
                  <c:v>1226.54974065175</c:v>
                </c:pt>
                <c:pt idx="407">
                  <c:v>1225.96724482712</c:v>
                </c:pt>
                <c:pt idx="408">
                  <c:v>1226.10915401808</c:v>
                </c:pt>
                <c:pt idx="409">
                  <c:v>1225.8617703864</c:v>
                </c:pt>
                <c:pt idx="410">
                  <c:v>1225.75916064692</c:v>
                </c:pt>
                <c:pt idx="411">
                  <c:v>1225.92184901554</c:v>
                </c:pt>
                <c:pt idx="412">
                  <c:v>1225.79802821661</c:v>
                </c:pt>
                <c:pt idx="413">
                  <c:v>1225.06578715702</c:v>
                </c:pt>
                <c:pt idx="414">
                  <c:v>1225.75883426586</c:v>
                </c:pt>
                <c:pt idx="415">
                  <c:v>1225.97160608649</c:v>
                </c:pt>
                <c:pt idx="416">
                  <c:v>1225.74310962316</c:v>
                </c:pt>
                <c:pt idx="417">
                  <c:v>1226.05678078366</c:v>
                </c:pt>
                <c:pt idx="418">
                  <c:v>1225.3204508209</c:v>
                </c:pt>
                <c:pt idx="419">
                  <c:v>1226.13885892277</c:v>
                </c:pt>
                <c:pt idx="420">
                  <c:v>1226.02027460774</c:v>
                </c:pt>
                <c:pt idx="421">
                  <c:v>1225.31841627226</c:v>
                </c:pt>
                <c:pt idx="422">
                  <c:v>1226.05361597455</c:v>
                </c:pt>
                <c:pt idx="423">
                  <c:v>1226.44737114733</c:v>
                </c:pt>
                <c:pt idx="424">
                  <c:v>1226.28430339324</c:v>
                </c:pt>
                <c:pt idx="425">
                  <c:v>1226.75494444574</c:v>
                </c:pt>
                <c:pt idx="426">
                  <c:v>1226.41023897357</c:v>
                </c:pt>
                <c:pt idx="427">
                  <c:v>1226.59216103494</c:v>
                </c:pt>
                <c:pt idx="428">
                  <c:v>1226.58161863543</c:v>
                </c:pt>
                <c:pt idx="429">
                  <c:v>1226.24337842663</c:v>
                </c:pt>
                <c:pt idx="430">
                  <c:v>1225.9547059113</c:v>
                </c:pt>
                <c:pt idx="431">
                  <c:v>1226.11026664808</c:v>
                </c:pt>
                <c:pt idx="432">
                  <c:v>1226.22512480211</c:v>
                </c:pt>
                <c:pt idx="433">
                  <c:v>1226.7711984326</c:v>
                </c:pt>
                <c:pt idx="434">
                  <c:v>1226.21197075148</c:v>
                </c:pt>
                <c:pt idx="435">
                  <c:v>1226.42605980127</c:v>
                </c:pt>
                <c:pt idx="436">
                  <c:v>1226.71670472672</c:v>
                </c:pt>
                <c:pt idx="437">
                  <c:v>1226.03175214622</c:v>
                </c:pt>
                <c:pt idx="438">
                  <c:v>1226.07848324023</c:v>
                </c:pt>
                <c:pt idx="439">
                  <c:v>1226.12015792435</c:v>
                </c:pt>
                <c:pt idx="440">
                  <c:v>1226.45225984383</c:v>
                </c:pt>
                <c:pt idx="441">
                  <c:v>1225.60212000601</c:v>
                </c:pt>
                <c:pt idx="442">
                  <c:v>1225.80564729212</c:v>
                </c:pt>
                <c:pt idx="443">
                  <c:v>1225.34426176432</c:v>
                </c:pt>
                <c:pt idx="444">
                  <c:v>1226.22711977468</c:v>
                </c:pt>
                <c:pt idx="445">
                  <c:v>1225.77219900354</c:v>
                </c:pt>
                <c:pt idx="446">
                  <c:v>1225.93364371428</c:v>
                </c:pt>
                <c:pt idx="447">
                  <c:v>1226.08478172414</c:v>
                </c:pt>
                <c:pt idx="448">
                  <c:v>1225.95169732885</c:v>
                </c:pt>
                <c:pt idx="449">
                  <c:v>1225.60330724691</c:v>
                </c:pt>
                <c:pt idx="450">
                  <c:v>1226.22898103347</c:v>
                </c:pt>
                <c:pt idx="451">
                  <c:v>1225.97674978994</c:v>
                </c:pt>
                <c:pt idx="452">
                  <c:v>1226.03579155831</c:v>
                </c:pt>
                <c:pt idx="453">
                  <c:v>1225.89206488219</c:v>
                </c:pt>
                <c:pt idx="454">
                  <c:v>1225.89223829199</c:v>
                </c:pt>
                <c:pt idx="455">
                  <c:v>1226.11836118522</c:v>
                </c:pt>
                <c:pt idx="456">
                  <c:v>1225.81644024257</c:v>
                </c:pt>
                <c:pt idx="457">
                  <c:v>1225.87874091568</c:v>
                </c:pt>
                <c:pt idx="458">
                  <c:v>1225.86464138528</c:v>
                </c:pt>
                <c:pt idx="459">
                  <c:v>1225.61264690089</c:v>
                </c:pt>
                <c:pt idx="460">
                  <c:v>1225.72530641283</c:v>
                </c:pt>
                <c:pt idx="461">
                  <c:v>1225.87809932588</c:v>
                </c:pt>
                <c:pt idx="462">
                  <c:v>1225.62359636531</c:v>
                </c:pt>
                <c:pt idx="463">
                  <c:v>1225.7012298414</c:v>
                </c:pt>
                <c:pt idx="464">
                  <c:v>1225.77358579717</c:v>
                </c:pt>
                <c:pt idx="465">
                  <c:v>1225.53691586769</c:v>
                </c:pt>
                <c:pt idx="466">
                  <c:v>1225.44009626126</c:v>
                </c:pt>
                <c:pt idx="467">
                  <c:v>1225.43416524931</c:v>
                </c:pt>
                <c:pt idx="468">
                  <c:v>1225.3880473511</c:v>
                </c:pt>
                <c:pt idx="469">
                  <c:v>1225.62141808974</c:v>
                </c:pt>
                <c:pt idx="470">
                  <c:v>1225.4577428002</c:v>
                </c:pt>
                <c:pt idx="471">
                  <c:v>1225.68328827258</c:v>
                </c:pt>
                <c:pt idx="472">
                  <c:v>1225.45339437471</c:v>
                </c:pt>
                <c:pt idx="473">
                  <c:v>1225.48228074465</c:v>
                </c:pt>
                <c:pt idx="474">
                  <c:v>1225.2460218779</c:v>
                </c:pt>
                <c:pt idx="475">
                  <c:v>1225.43361268404</c:v>
                </c:pt>
                <c:pt idx="476">
                  <c:v>1225.23254182309</c:v>
                </c:pt>
                <c:pt idx="477">
                  <c:v>1225.52441473716</c:v>
                </c:pt>
                <c:pt idx="478">
                  <c:v>1225.40869520521</c:v>
                </c:pt>
                <c:pt idx="479">
                  <c:v>1225.52136413489</c:v>
                </c:pt>
                <c:pt idx="480">
                  <c:v>1225.32824033914</c:v>
                </c:pt>
                <c:pt idx="481">
                  <c:v>1225.30242930595</c:v>
                </c:pt>
                <c:pt idx="482">
                  <c:v>1225.31068844445</c:v>
                </c:pt>
                <c:pt idx="483">
                  <c:v>1225.29711159869</c:v>
                </c:pt>
                <c:pt idx="484">
                  <c:v>1225.02869134676</c:v>
                </c:pt>
                <c:pt idx="485">
                  <c:v>1225.18207185625</c:v>
                </c:pt>
                <c:pt idx="486">
                  <c:v>1225.16683506537</c:v>
                </c:pt>
                <c:pt idx="487">
                  <c:v>1225.17510086592</c:v>
                </c:pt>
                <c:pt idx="488">
                  <c:v>1225.27070966206</c:v>
                </c:pt>
                <c:pt idx="489">
                  <c:v>1225.38224424618</c:v>
                </c:pt>
                <c:pt idx="490">
                  <c:v>1225.30765100201</c:v>
                </c:pt>
                <c:pt idx="491">
                  <c:v>1225.32194742817</c:v>
                </c:pt>
                <c:pt idx="492">
                  <c:v>1225.09225226173</c:v>
                </c:pt>
                <c:pt idx="493">
                  <c:v>1225.44634659031</c:v>
                </c:pt>
                <c:pt idx="494">
                  <c:v>1225.21318782363</c:v>
                </c:pt>
                <c:pt idx="495">
                  <c:v>1225.35392681272</c:v>
                </c:pt>
                <c:pt idx="496">
                  <c:v>1225.05506408342</c:v>
                </c:pt>
                <c:pt idx="497">
                  <c:v>1225.28730533656</c:v>
                </c:pt>
                <c:pt idx="498">
                  <c:v>1225.19470542765</c:v>
                </c:pt>
                <c:pt idx="499">
                  <c:v>1225.20067360761</c:v>
                </c:pt>
                <c:pt idx="500">
                  <c:v>1225.08971961515</c:v>
                </c:pt>
                <c:pt idx="501">
                  <c:v>1224.98357175318</c:v>
                </c:pt>
                <c:pt idx="502">
                  <c:v>1225.20346776955</c:v>
                </c:pt>
                <c:pt idx="503">
                  <c:v>1225.3010968094</c:v>
                </c:pt>
                <c:pt idx="504">
                  <c:v>1225.41721247912</c:v>
                </c:pt>
                <c:pt idx="505">
                  <c:v>1225.18253843212</c:v>
                </c:pt>
                <c:pt idx="506">
                  <c:v>1225.13362604081</c:v>
                </c:pt>
                <c:pt idx="507">
                  <c:v>1225.31283620293</c:v>
                </c:pt>
                <c:pt idx="508">
                  <c:v>1225.16525571698</c:v>
                </c:pt>
                <c:pt idx="509">
                  <c:v>1225.0913885937</c:v>
                </c:pt>
                <c:pt idx="510">
                  <c:v>1225.20466063857</c:v>
                </c:pt>
                <c:pt idx="511">
                  <c:v>1225.24975235632</c:v>
                </c:pt>
                <c:pt idx="512">
                  <c:v>1225.11338073035</c:v>
                </c:pt>
                <c:pt idx="513">
                  <c:v>1225.15099209579</c:v>
                </c:pt>
                <c:pt idx="514">
                  <c:v>1225.2538044233</c:v>
                </c:pt>
                <c:pt idx="515">
                  <c:v>1225.21997737548</c:v>
                </c:pt>
                <c:pt idx="516">
                  <c:v>1225.11217464533</c:v>
                </c:pt>
                <c:pt idx="517">
                  <c:v>1225.27154386038</c:v>
                </c:pt>
                <c:pt idx="518">
                  <c:v>1225.29034972443</c:v>
                </c:pt>
                <c:pt idx="519">
                  <c:v>1225.00938644072</c:v>
                </c:pt>
                <c:pt idx="520">
                  <c:v>1225.37740645662</c:v>
                </c:pt>
                <c:pt idx="521">
                  <c:v>1225.23888196402</c:v>
                </c:pt>
                <c:pt idx="522">
                  <c:v>1225.36088049535</c:v>
                </c:pt>
                <c:pt idx="523">
                  <c:v>1225.28950582433</c:v>
                </c:pt>
                <c:pt idx="524">
                  <c:v>1225.13481591709</c:v>
                </c:pt>
                <c:pt idx="525">
                  <c:v>1225.27066194137</c:v>
                </c:pt>
                <c:pt idx="526">
                  <c:v>1225.26223316948</c:v>
                </c:pt>
                <c:pt idx="527">
                  <c:v>1225.2730145143</c:v>
                </c:pt>
                <c:pt idx="528">
                  <c:v>1225.29670016566</c:v>
                </c:pt>
                <c:pt idx="529">
                  <c:v>1225.26941457696</c:v>
                </c:pt>
                <c:pt idx="530">
                  <c:v>1225.39240265365</c:v>
                </c:pt>
                <c:pt idx="531">
                  <c:v>1225.17223765109</c:v>
                </c:pt>
                <c:pt idx="532">
                  <c:v>1225.1742448355</c:v>
                </c:pt>
                <c:pt idx="533">
                  <c:v>1224.99753901712</c:v>
                </c:pt>
                <c:pt idx="534">
                  <c:v>1225.10342584427</c:v>
                </c:pt>
                <c:pt idx="535">
                  <c:v>1225.19590276726</c:v>
                </c:pt>
                <c:pt idx="536">
                  <c:v>1225.19365861215</c:v>
                </c:pt>
                <c:pt idx="537">
                  <c:v>1225.08883386418</c:v>
                </c:pt>
                <c:pt idx="538">
                  <c:v>1225.09383134221</c:v>
                </c:pt>
                <c:pt idx="539">
                  <c:v>1225.06006051014</c:v>
                </c:pt>
                <c:pt idx="540">
                  <c:v>1225.06377501008</c:v>
                </c:pt>
                <c:pt idx="541">
                  <c:v>1225.05873189486</c:v>
                </c:pt>
                <c:pt idx="542">
                  <c:v>1224.908994238</c:v>
                </c:pt>
                <c:pt idx="543">
                  <c:v>1225.12171024019</c:v>
                </c:pt>
                <c:pt idx="544">
                  <c:v>1224.9958802652</c:v>
                </c:pt>
                <c:pt idx="545">
                  <c:v>1225.02636922463</c:v>
                </c:pt>
                <c:pt idx="546">
                  <c:v>1225.1193899692</c:v>
                </c:pt>
                <c:pt idx="547">
                  <c:v>1225.08060773708</c:v>
                </c:pt>
                <c:pt idx="548">
                  <c:v>1225.11897577557</c:v>
                </c:pt>
                <c:pt idx="549">
                  <c:v>1225.15137105967</c:v>
                </c:pt>
                <c:pt idx="550">
                  <c:v>1225.08784949801</c:v>
                </c:pt>
                <c:pt idx="551">
                  <c:v>1225.05297995914</c:v>
                </c:pt>
                <c:pt idx="552">
                  <c:v>1225.03970181726</c:v>
                </c:pt>
                <c:pt idx="553">
                  <c:v>1225.14643330596</c:v>
                </c:pt>
                <c:pt idx="554">
                  <c:v>1224.98807505326</c:v>
                </c:pt>
                <c:pt idx="555">
                  <c:v>1225.04252935325</c:v>
                </c:pt>
                <c:pt idx="556">
                  <c:v>1225.1014972231</c:v>
                </c:pt>
                <c:pt idx="557">
                  <c:v>1225.04427072877</c:v>
                </c:pt>
                <c:pt idx="558">
                  <c:v>1224.85734457647</c:v>
                </c:pt>
                <c:pt idx="559">
                  <c:v>1224.9738363296</c:v>
                </c:pt>
                <c:pt idx="560">
                  <c:v>1225.14979311667</c:v>
                </c:pt>
                <c:pt idx="561">
                  <c:v>1225.05890740493</c:v>
                </c:pt>
                <c:pt idx="562">
                  <c:v>1225.06066866417</c:v>
                </c:pt>
                <c:pt idx="563">
                  <c:v>1225.09763413465</c:v>
                </c:pt>
                <c:pt idx="564">
                  <c:v>1225.10214153709</c:v>
                </c:pt>
                <c:pt idx="565">
                  <c:v>1225.10227943724</c:v>
                </c:pt>
                <c:pt idx="566">
                  <c:v>1225.11849148489</c:v>
                </c:pt>
                <c:pt idx="567">
                  <c:v>1225.1361106614</c:v>
                </c:pt>
                <c:pt idx="568">
                  <c:v>1225.08245540521</c:v>
                </c:pt>
                <c:pt idx="569">
                  <c:v>1225.03240983221</c:v>
                </c:pt>
                <c:pt idx="570">
                  <c:v>1225.03212690931</c:v>
                </c:pt>
                <c:pt idx="571">
                  <c:v>1224.98025793318</c:v>
                </c:pt>
                <c:pt idx="572">
                  <c:v>1224.9754307814</c:v>
                </c:pt>
                <c:pt idx="573">
                  <c:v>1225.00616585691</c:v>
                </c:pt>
                <c:pt idx="574">
                  <c:v>1224.97385206863</c:v>
                </c:pt>
                <c:pt idx="575">
                  <c:v>1224.92472703702</c:v>
                </c:pt>
                <c:pt idx="576">
                  <c:v>1224.93524752168</c:v>
                </c:pt>
                <c:pt idx="577">
                  <c:v>1224.89830793211</c:v>
                </c:pt>
                <c:pt idx="578">
                  <c:v>1224.8963258672</c:v>
                </c:pt>
                <c:pt idx="579">
                  <c:v>1224.96891806631</c:v>
                </c:pt>
                <c:pt idx="580">
                  <c:v>1224.94595740091</c:v>
                </c:pt>
                <c:pt idx="581">
                  <c:v>1224.89312074599</c:v>
                </c:pt>
                <c:pt idx="582">
                  <c:v>1224.94808872955</c:v>
                </c:pt>
                <c:pt idx="583">
                  <c:v>1225.00953081594</c:v>
                </c:pt>
                <c:pt idx="584">
                  <c:v>1225.01174072199</c:v>
                </c:pt>
                <c:pt idx="585">
                  <c:v>1225.02764337302</c:v>
                </c:pt>
                <c:pt idx="586">
                  <c:v>1225.05181706547</c:v>
                </c:pt>
                <c:pt idx="587">
                  <c:v>1224.9886881783</c:v>
                </c:pt>
                <c:pt idx="588">
                  <c:v>1224.98353564172</c:v>
                </c:pt>
                <c:pt idx="589">
                  <c:v>1224.94199414259</c:v>
                </c:pt>
                <c:pt idx="590">
                  <c:v>1224.99847765039</c:v>
                </c:pt>
                <c:pt idx="591">
                  <c:v>1224.98571288497</c:v>
                </c:pt>
                <c:pt idx="592">
                  <c:v>1224.94986299834</c:v>
                </c:pt>
                <c:pt idx="593">
                  <c:v>1224.96210372571</c:v>
                </c:pt>
                <c:pt idx="594">
                  <c:v>1224.98231889144</c:v>
                </c:pt>
                <c:pt idx="595">
                  <c:v>1225.03895096661</c:v>
                </c:pt>
                <c:pt idx="596">
                  <c:v>1224.99625579987</c:v>
                </c:pt>
                <c:pt idx="597">
                  <c:v>1224.95790845788</c:v>
                </c:pt>
                <c:pt idx="598">
                  <c:v>1224.96306763382</c:v>
                </c:pt>
                <c:pt idx="599">
                  <c:v>1224.93529038871</c:v>
                </c:pt>
                <c:pt idx="600">
                  <c:v>1225.0291092294</c:v>
                </c:pt>
                <c:pt idx="601">
                  <c:v>1225.04061205465</c:v>
                </c:pt>
                <c:pt idx="602">
                  <c:v>1225.03055701059</c:v>
                </c:pt>
                <c:pt idx="603">
                  <c:v>1225.04068796748</c:v>
                </c:pt>
                <c:pt idx="604">
                  <c:v>1225.01980748014</c:v>
                </c:pt>
                <c:pt idx="605">
                  <c:v>1225.02591406009</c:v>
                </c:pt>
                <c:pt idx="606">
                  <c:v>1225.05452885563</c:v>
                </c:pt>
                <c:pt idx="607">
                  <c:v>1225.01081667468</c:v>
                </c:pt>
                <c:pt idx="608">
                  <c:v>1224.99792540421</c:v>
                </c:pt>
                <c:pt idx="609">
                  <c:v>1225.00130066643</c:v>
                </c:pt>
                <c:pt idx="610">
                  <c:v>1225.03673745802</c:v>
                </c:pt>
                <c:pt idx="611">
                  <c:v>1224.98377610324</c:v>
                </c:pt>
                <c:pt idx="612">
                  <c:v>1224.99498688293</c:v>
                </c:pt>
                <c:pt idx="613">
                  <c:v>1225.0039190895</c:v>
                </c:pt>
                <c:pt idx="614">
                  <c:v>1224.96262792977</c:v>
                </c:pt>
                <c:pt idx="615">
                  <c:v>1224.91888561323</c:v>
                </c:pt>
                <c:pt idx="616">
                  <c:v>1224.95886216509</c:v>
                </c:pt>
                <c:pt idx="617">
                  <c:v>1224.9704300571</c:v>
                </c:pt>
                <c:pt idx="618">
                  <c:v>1224.95986920124</c:v>
                </c:pt>
                <c:pt idx="619">
                  <c:v>1224.93520677888</c:v>
                </c:pt>
                <c:pt idx="620">
                  <c:v>1224.92821612673</c:v>
                </c:pt>
                <c:pt idx="621">
                  <c:v>1224.90582506866</c:v>
                </c:pt>
                <c:pt idx="622">
                  <c:v>1224.91143456477</c:v>
                </c:pt>
                <c:pt idx="623">
                  <c:v>1224.90491572151</c:v>
                </c:pt>
                <c:pt idx="624">
                  <c:v>1224.92479531041</c:v>
                </c:pt>
                <c:pt idx="625">
                  <c:v>1224.879031122</c:v>
                </c:pt>
                <c:pt idx="626">
                  <c:v>1224.90366306344</c:v>
                </c:pt>
                <c:pt idx="627">
                  <c:v>1224.92406117983</c:v>
                </c:pt>
                <c:pt idx="628">
                  <c:v>1224.90593672526</c:v>
                </c:pt>
                <c:pt idx="629">
                  <c:v>1224.90618947771</c:v>
                </c:pt>
                <c:pt idx="630">
                  <c:v>1224.91726749394</c:v>
                </c:pt>
                <c:pt idx="631">
                  <c:v>1224.86031700525</c:v>
                </c:pt>
                <c:pt idx="632">
                  <c:v>1224.90330075492</c:v>
                </c:pt>
                <c:pt idx="633">
                  <c:v>1224.93598331579</c:v>
                </c:pt>
                <c:pt idx="634">
                  <c:v>1224.95050500509</c:v>
                </c:pt>
                <c:pt idx="635">
                  <c:v>1224.91360616352</c:v>
                </c:pt>
                <c:pt idx="636">
                  <c:v>1224.92756033629</c:v>
                </c:pt>
                <c:pt idx="637">
                  <c:v>1224.93651145599</c:v>
                </c:pt>
                <c:pt idx="638">
                  <c:v>1224.96222102329</c:v>
                </c:pt>
                <c:pt idx="639">
                  <c:v>1224.91699996921</c:v>
                </c:pt>
                <c:pt idx="640">
                  <c:v>1224.94125557648</c:v>
                </c:pt>
                <c:pt idx="641">
                  <c:v>1224.91315557271</c:v>
                </c:pt>
                <c:pt idx="642">
                  <c:v>1224.92787665045</c:v>
                </c:pt>
                <c:pt idx="643">
                  <c:v>1224.9426106119</c:v>
                </c:pt>
                <c:pt idx="644">
                  <c:v>1224.92596092901</c:v>
                </c:pt>
                <c:pt idx="645">
                  <c:v>1224.94431320351</c:v>
                </c:pt>
                <c:pt idx="646">
                  <c:v>1224.92957572026</c:v>
                </c:pt>
                <c:pt idx="647">
                  <c:v>1224.93650591049</c:v>
                </c:pt>
                <c:pt idx="648">
                  <c:v>1224.96181432943</c:v>
                </c:pt>
                <c:pt idx="649">
                  <c:v>1224.92750287173</c:v>
                </c:pt>
                <c:pt idx="650">
                  <c:v>1224.96769763378</c:v>
                </c:pt>
                <c:pt idx="651">
                  <c:v>1224.96922357822</c:v>
                </c:pt>
                <c:pt idx="652">
                  <c:v>1224.97748206929</c:v>
                </c:pt>
                <c:pt idx="653">
                  <c:v>1224.95161123857</c:v>
                </c:pt>
                <c:pt idx="654">
                  <c:v>1224.97250677482</c:v>
                </c:pt>
                <c:pt idx="655">
                  <c:v>1224.97073644369</c:v>
                </c:pt>
                <c:pt idx="656">
                  <c:v>1224.95458637733</c:v>
                </c:pt>
                <c:pt idx="657">
                  <c:v>1224.93704726697</c:v>
                </c:pt>
                <c:pt idx="658">
                  <c:v>1224.97882426478</c:v>
                </c:pt>
                <c:pt idx="659">
                  <c:v>1224.96650106727</c:v>
                </c:pt>
                <c:pt idx="660">
                  <c:v>1224.95085026395</c:v>
                </c:pt>
                <c:pt idx="661">
                  <c:v>1224.96509587568</c:v>
                </c:pt>
                <c:pt idx="662">
                  <c:v>1224.95703319547</c:v>
                </c:pt>
                <c:pt idx="663">
                  <c:v>1224.95742925062</c:v>
                </c:pt>
                <c:pt idx="664">
                  <c:v>1224.95767265004</c:v>
                </c:pt>
                <c:pt idx="665">
                  <c:v>1224.96277632364</c:v>
                </c:pt>
                <c:pt idx="666">
                  <c:v>1224.97891613646</c:v>
                </c:pt>
                <c:pt idx="667">
                  <c:v>1224.9602501118</c:v>
                </c:pt>
                <c:pt idx="668">
                  <c:v>1224.94279016701</c:v>
                </c:pt>
                <c:pt idx="669">
                  <c:v>1224.95734023427</c:v>
                </c:pt>
                <c:pt idx="670">
                  <c:v>1224.94142561467</c:v>
                </c:pt>
                <c:pt idx="671">
                  <c:v>1224.94209687071</c:v>
                </c:pt>
                <c:pt idx="672">
                  <c:v>1224.91980741138</c:v>
                </c:pt>
                <c:pt idx="673">
                  <c:v>1224.92041276776</c:v>
                </c:pt>
                <c:pt idx="674">
                  <c:v>1224.92793398181</c:v>
                </c:pt>
                <c:pt idx="675">
                  <c:v>1224.89145040032</c:v>
                </c:pt>
                <c:pt idx="676">
                  <c:v>1224.89003250957</c:v>
                </c:pt>
                <c:pt idx="677">
                  <c:v>1224.89050067837</c:v>
                </c:pt>
                <c:pt idx="678">
                  <c:v>1224.88678761025</c:v>
                </c:pt>
                <c:pt idx="679">
                  <c:v>1224.8905608614</c:v>
                </c:pt>
                <c:pt idx="680">
                  <c:v>1224.88304658183</c:v>
                </c:pt>
                <c:pt idx="681">
                  <c:v>1224.88063059104</c:v>
                </c:pt>
                <c:pt idx="682">
                  <c:v>1224.8762010939</c:v>
                </c:pt>
                <c:pt idx="683">
                  <c:v>1224.86523394333</c:v>
                </c:pt>
                <c:pt idx="684">
                  <c:v>1224.86653421536</c:v>
                </c:pt>
                <c:pt idx="685">
                  <c:v>1224.85031563291</c:v>
                </c:pt>
                <c:pt idx="686">
                  <c:v>1224.87502130557</c:v>
                </c:pt>
                <c:pt idx="687">
                  <c:v>1224.86489374195</c:v>
                </c:pt>
                <c:pt idx="688">
                  <c:v>1224.86914391588</c:v>
                </c:pt>
                <c:pt idx="689">
                  <c:v>1224.86997741827</c:v>
                </c:pt>
                <c:pt idx="690">
                  <c:v>1224.87776053691</c:v>
                </c:pt>
                <c:pt idx="691">
                  <c:v>1224.85652482009</c:v>
                </c:pt>
                <c:pt idx="692">
                  <c:v>1224.87141621023</c:v>
                </c:pt>
                <c:pt idx="693">
                  <c:v>1224.86671353706</c:v>
                </c:pt>
                <c:pt idx="694">
                  <c:v>1224.86898466976</c:v>
                </c:pt>
                <c:pt idx="695">
                  <c:v>1224.87950339595</c:v>
                </c:pt>
                <c:pt idx="696">
                  <c:v>1224.87669779306</c:v>
                </c:pt>
                <c:pt idx="697">
                  <c:v>1224.87187069224</c:v>
                </c:pt>
                <c:pt idx="698">
                  <c:v>1224.87390498298</c:v>
                </c:pt>
                <c:pt idx="699">
                  <c:v>1224.85632598585</c:v>
                </c:pt>
                <c:pt idx="700">
                  <c:v>1224.84019693174</c:v>
                </c:pt>
                <c:pt idx="701">
                  <c:v>1224.84465931318</c:v>
                </c:pt>
                <c:pt idx="702">
                  <c:v>1224.85528098412</c:v>
                </c:pt>
                <c:pt idx="703">
                  <c:v>1224.84552153447</c:v>
                </c:pt>
                <c:pt idx="704">
                  <c:v>1224.85764780576</c:v>
                </c:pt>
                <c:pt idx="705">
                  <c:v>1224.86307954509</c:v>
                </c:pt>
                <c:pt idx="706">
                  <c:v>1224.85057543601</c:v>
                </c:pt>
                <c:pt idx="707">
                  <c:v>1224.84271044884</c:v>
                </c:pt>
                <c:pt idx="708">
                  <c:v>1224.84731849281</c:v>
                </c:pt>
                <c:pt idx="709">
                  <c:v>1224.84481065327</c:v>
                </c:pt>
                <c:pt idx="710">
                  <c:v>1224.84408938389</c:v>
                </c:pt>
                <c:pt idx="711">
                  <c:v>1224.86073142516</c:v>
                </c:pt>
                <c:pt idx="712">
                  <c:v>1224.86701935103</c:v>
                </c:pt>
                <c:pt idx="713">
                  <c:v>1224.85245974587</c:v>
                </c:pt>
                <c:pt idx="714">
                  <c:v>1224.85514720296</c:v>
                </c:pt>
                <c:pt idx="715">
                  <c:v>1224.84900994474</c:v>
                </c:pt>
                <c:pt idx="716">
                  <c:v>1224.85624255025</c:v>
                </c:pt>
                <c:pt idx="717">
                  <c:v>1224.86430072629</c:v>
                </c:pt>
                <c:pt idx="718">
                  <c:v>1224.85504499324</c:v>
                </c:pt>
                <c:pt idx="719">
                  <c:v>1224.86472819912</c:v>
                </c:pt>
                <c:pt idx="720">
                  <c:v>1224.85064828188</c:v>
                </c:pt>
                <c:pt idx="721">
                  <c:v>1224.84771350288</c:v>
                </c:pt>
                <c:pt idx="722">
                  <c:v>1224.84746992341</c:v>
                </c:pt>
                <c:pt idx="723">
                  <c:v>1224.85199908715</c:v>
                </c:pt>
                <c:pt idx="724">
                  <c:v>1224.85448354636</c:v>
                </c:pt>
                <c:pt idx="725">
                  <c:v>1224.85893244795</c:v>
                </c:pt>
                <c:pt idx="726">
                  <c:v>1224.8581604013</c:v>
                </c:pt>
                <c:pt idx="727">
                  <c:v>1224.85798509946</c:v>
                </c:pt>
                <c:pt idx="728">
                  <c:v>1224.84921450085</c:v>
                </c:pt>
                <c:pt idx="729">
                  <c:v>1224.84362144087</c:v>
                </c:pt>
                <c:pt idx="730">
                  <c:v>1224.86785978393</c:v>
                </c:pt>
                <c:pt idx="731">
                  <c:v>1224.84417589313</c:v>
                </c:pt>
                <c:pt idx="732">
                  <c:v>1224.83756323299</c:v>
                </c:pt>
                <c:pt idx="733">
                  <c:v>1224.84827530541</c:v>
                </c:pt>
                <c:pt idx="734">
                  <c:v>1224.85436548037</c:v>
                </c:pt>
                <c:pt idx="735">
                  <c:v>1224.84431190921</c:v>
                </c:pt>
                <c:pt idx="736">
                  <c:v>1224.85226450764</c:v>
                </c:pt>
                <c:pt idx="737">
                  <c:v>1224.82365375184</c:v>
                </c:pt>
                <c:pt idx="738">
                  <c:v>1224.83804850312</c:v>
                </c:pt>
                <c:pt idx="739">
                  <c:v>1224.84991874685</c:v>
                </c:pt>
                <c:pt idx="740">
                  <c:v>1224.84674444676</c:v>
                </c:pt>
                <c:pt idx="741">
                  <c:v>1224.84219488748</c:v>
                </c:pt>
                <c:pt idx="742">
                  <c:v>1224.84689203875</c:v>
                </c:pt>
                <c:pt idx="743">
                  <c:v>1224.84611072139</c:v>
                </c:pt>
                <c:pt idx="744">
                  <c:v>1224.84941699162</c:v>
                </c:pt>
                <c:pt idx="745">
                  <c:v>1224.84643535927</c:v>
                </c:pt>
                <c:pt idx="746">
                  <c:v>1224.84636386825</c:v>
                </c:pt>
                <c:pt idx="747">
                  <c:v>1224.84807314042</c:v>
                </c:pt>
                <c:pt idx="748">
                  <c:v>1224.84461976228</c:v>
                </c:pt>
                <c:pt idx="749">
                  <c:v>1224.8514788047</c:v>
                </c:pt>
                <c:pt idx="750">
                  <c:v>1224.84635922473</c:v>
                </c:pt>
                <c:pt idx="751">
                  <c:v>1224.84264907245</c:v>
                </c:pt>
                <c:pt idx="752">
                  <c:v>1224.8574576972</c:v>
                </c:pt>
                <c:pt idx="753">
                  <c:v>1224.84338268638</c:v>
                </c:pt>
                <c:pt idx="754">
                  <c:v>1224.84107610199</c:v>
                </c:pt>
                <c:pt idx="755">
                  <c:v>1224.84546227891</c:v>
                </c:pt>
                <c:pt idx="756">
                  <c:v>1224.84850399794</c:v>
                </c:pt>
                <c:pt idx="757">
                  <c:v>1224.8443063443</c:v>
                </c:pt>
                <c:pt idx="758">
                  <c:v>1224.84569675239</c:v>
                </c:pt>
                <c:pt idx="759">
                  <c:v>1224.84043198353</c:v>
                </c:pt>
                <c:pt idx="760">
                  <c:v>1224.84551604791</c:v>
                </c:pt>
                <c:pt idx="761">
                  <c:v>1224.85745062492</c:v>
                </c:pt>
                <c:pt idx="762">
                  <c:v>1224.84505131282</c:v>
                </c:pt>
                <c:pt idx="763">
                  <c:v>1224.84957484454</c:v>
                </c:pt>
                <c:pt idx="764">
                  <c:v>1224.84155317344</c:v>
                </c:pt>
                <c:pt idx="765">
                  <c:v>1224.84043727147</c:v>
                </c:pt>
                <c:pt idx="766">
                  <c:v>1224.8429666855</c:v>
                </c:pt>
                <c:pt idx="767">
                  <c:v>1224.84764773729</c:v>
                </c:pt>
                <c:pt idx="768">
                  <c:v>1224.84712774269</c:v>
                </c:pt>
                <c:pt idx="769">
                  <c:v>1224.84185902807</c:v>
                </c:pt>
                <c:pt idx="770">
                  <c:v>1224.84257965211</c:v>
                </c:pt>
                <c:pt idx="771">
                  <c:v>1224.83687035817</c:v>
                </c:pt>
                <c:pt idx="772">
                  <c:v>1224.84265780584</c:v>
                </c:pt>
                <c:pt idx="773">
                  <c:v>1224.85078490442</c:v>
                </c:pt>
                <c:pt idx="774">
                  <c:v>1224.84340502266</c:v>
                </c:pt>
                <c:pt idx="775">
                  <c:v>1224.85379739157</c:v>
                </c:pt>
                <c:pt idx="776">
                  <c:v>1224.85404601691</c:v>
                </c:pt>
                <c:pt idx="777">
                  <c:v>1224.84834117772</c:v>
                </c:pt>
                <c:pt idx="778">
                  <c:v>1224.8509996502</c:v>
                </c:pt>
                <c:pt idx="779">
                  <c:v>1224.85123721098</c:v>
                </c:pt>
                <c:pt idx="780">
                  <c:v>1224.8529642379</c:v>
                </c:pt>
                <c:pt idx="781">
                  <c:v>1224.85407352858</c:v>
                </c:pt>
                <c:pt idx="782">
                  <c:v>1224.84890461519</c:v>
                </c:pt>
                <c:pt idx="783">
                  <c:v>1224.86317514641</c:v>
                </c:pt>
                <c:pt idx="784">
                  <c:v>1224.85799055239</c:v>
                </c:pt>
                <c:pt idx="785">
                  <c:v>1224.8550975743</c:v>
                </c:pt>
                <c:pt idx="786">
                  <c:v>1224.85524032569</c:v>
                </c:pt>
                <c:pt idx="787">
                  <c:v>1224.85364084298</c:v>
                </c:pt>
                <c:pt idx="788">
                  <c:v>1224.84970520959</c:v>
                </c:pt>
                <c:pt idx="789">
                  <c:v>1224.85584604933</c:v>
                </c:pt>
                <c:pt idx="790">
                  <c:v>1224.86045087323</c:v>
                </c:pt>
                <c:pt idx="791">
                  <c:v>1224.85453683259</c:v>
                </c:pt>
                <c:pt idx="792">
                  <c:v>1224.85421145706</c:v>
                </c:pt>
                <c:pt idx="793">
                  <c:v>1224.85602819437</c:v>
                </c:pt>
                <c:pt idx="794">
                  <c:v>1224.85914777503</c:v>
                </c:pt>
                <c:pt idx="795">
                  <c:v>1224.85841070815</c:v>
                </c:pt>
                <c:pt idx="796">
                  <c:v>1224.85715694384</c:v>
                </c:pt>
                <c:pt idx="797">
                  <c:v>1224.85724975687</c:v>
                </c:pt>
                <c:pt idx="798">
                  <c:v>1224.85679821918</c:v>
                </c:pt>
                <c:pt idx="799">
                  <c:v>1224.85535328586</c:v>
                </c:pt>
                <c:pt idx="800">
                  <c:v>1224.85298204616</c:v>
                </c:pt>
                <c:pt idx="801">
                  <c:v>1224.85490495342</c:v>
                </c:pt>
                <c:pt idx="802">
                  <c:v>1224.85521344887</c:v>
                </c:pt>
                <c:pt idx="803">
                  <c:v>1224.85483901942</c:v>
                </c:pt>
                <c:pt idx="804">
                  <c:v>1224.85447079775</c:v>
                </c:pt>
                <c:pt idx="805">
                  <c:v>1224.85278557668</c:v>
                </c:pt>
                <c:pt idx="806">
                  <c:v>1224.85488275338</c:v>
                </c:pt>
                <c:pt idx="807">
                  <c:v>1224.84519702399</c:v>
                </c:pt>
                <c:pt idx="808">
                  <c:v>1224.85088812947</c:v>
                </c:pt>
                <c:pt idx="809">
                  <c:v>1224.85774900228</c:v>
                </c:pt>
                <c:pt idx="810">
                  <c:v>1224.85333674837</c:v>
                </c:pt>
                <c:pt idx="811">
                  <c:v>1224.85389944742</c:v>
                </c:pt>
                <c:pt idx="812">
                  <c:v>1224.85381612452</c:v>
                </c:pt>
                <c:pt idx="813">
                  <c:v>1224.85410433913</c:v>
                </c:pt>
                <c:pt idx="814">
                  <c:v>1224.85471117477</c:v>
                </c:pt>
                <c:pt idx="815">
                  <c:v>1224.85405527783</c:v>
                </c:pt>
                <c:pt idx="816">
                  <c:v>1224.85503447637</c:v>
                </c:pt>
                <c:pt idx="817">
                  <c:v>1224.85047546182</c:v>
                </c:pt>
                <c:pt idx="818">
                  <c:v>1224.85168677099</c:v>
                </c:pt>
                <c:pt idx="819">
                  <c:v>1224.85458877491</c:v>
                </c:pt>
                <c:pt idx="820">
                  <c:v>1224.85411012537</c:v>
                </c:pt>
                <c:pt idx="821">
                  <c:v>1224.85217086202</c:v>
                </c:pt>
                <c:pt idx="822">
                  <c:v>1224.85087682768</c:v>
                </c:pt>
                <c:pt idx="823">
                  <c:v>1224.85423391099</c:v>
                </c:pt>
                <c:pt idx="824">
                  <c:v>1224.85149666142</c:v>
                </c:pt>
                <c:pt idx="825">
                  <c:v>1224.85556842786</c:v>
                </c:pt>
                <c:pt idx="826">
                  <c:v>1224.85471425278</c:v>
                </c:pt>
                <c:pt idx="827">
                  <c:v>1224.85188770093</c:v>
                </c:pt>
                <c:pt idx="828">
                  <c:v>1224.85631437082</c:v>
                </c:pt>
                <c:pt idx="829">
                  <c:v>1224.84867588147</c:v>
                </c:pt>
                <c:pt idx="830">
                  <c:v>1224.85605914813</c:v>
                </c:pt>
                <c:pt idx="831">
                  <c:v>1224.85858620471</c:v>
                </c:pt>
                <c:pt idx="832">
                  <c:v>1224.85380272248</c:v>
                </c:pt>
                <c:pt idx="833">
                  <c:v>1224.85555907758</c:v>
                </c:pt>
                <c:pt idx="834">
                  <c:v>1224.85701079233</c:v>
                </c:pt>
                <c:pt idx="835">
                  <c:v>1224.85429236498</c:v>
                </c:pt>
                <c:pt idx="836">
                  <c:v>1224.85201994582</c:v>
                </c:pt>
                <c:pt idx="837">
                  <c:v>1224.85472814346</c:v>
                </c:pt>
                <c:pt idx="838">
                  <c:v>1224.85536333723</c:v>
                </c:pt>
                <c:pt idx="839">
                  <c:v>1224.85528897448</c:v>
                </c:pt>
                <c:pt idx="840">
                  <c:v>1224.85685861918</c:v>
                </c:pt>
                <c:pt idx="841">
                  <c:v>1224.85552557535</c:v>
                </c:pt>
                <c:pt idx="842">
                  <c:v>1224.85538283792</c:v>
                </c:pt>
                <c:pt idx="843">
                  <c:v>1224.85656751967</c:v>
                </c:pt>
                <c:pt idx="844">
                  <c:v>1224.8547561833</c:v>
                </c:pt>
                <c:pt idx="845">
                  <c:v>1224.85573746391</c:v>
                </c:pt>
                <c:pt idx="846">
                  <c:v>1224.85642748353</c:v>
                </c:pt>
                <c:pt idx="847">
                  <c:v>1224.85654388478</c:v>
                </c:pt>
                <c:pt idx="848">
                  <c:v>1224.85407918793</c:v>
                </c:pt>
                <c:pt idx="849">
                  <c:v>1224.85733531849</c:v>
                </c:pt>
                <c:pt idx="850">
                  <c:v>1224.85507070817</c:v>
                </c:pt>
                <c:pt idx="851">
                  <c:v>1224.85650406927</c:v>
                </c:pt>
                <c:pt idx="852">
                  <c:v>1224.85355363464</c:v>
                </c:pt>
                <c:pt idx="853">
                  <c:v>1224.85537293805</c:v>
                </c:pt>
                <c:pt idx="854">
                  <c:v>1224.85460868268</c:v>
                </c:pt>
                <c:pt idx="855">
                  <c:v>1224.85500656458</c:v>
                </c:pt>
                <c:pt idx="856">
                  <c:v>1224.85465276475</c:v>
                </c:pt>
                <c:pt idx="857">
                  <c:v>1224.85513568586</c:v>
                </c:pt>
                <c:pt idx="858">
                  <c:v>1224.8558524498</c:v>
                </c:pt>
                <c:pt idx="859">
                  <c:v>1224.852708683</c:v>
                </c:pt>
                <c:pt idx="860">
                  <c:v>1224.85218400979</c:v>
                </c:pt>
                <c:pt idx="861">
                  <c:v>1224.85174228714</c:v>
                </c:pt>
                <c:pt idx="862">
                  <c:v>1224.85220662275</c:v>
                </c:pt>
                <c:pt idx="863">
                  <c:v>1224.85048966817</c:v>
                </c:pt>
                <c:pt idx="864">
                  <c:v>1224.85219698713</c:v>
                </c:pt>
                <c:pt idx="865">
                  <c:v>1224.85060789536</c:v>
                </c:pt>
                <c:pt idx="866">
                  <c:v>1224.85043124487</c:v>
                </c:pt>
                <c:pt idx="867">
                  <c:v>1224.84838867645</c:v>
                </c:pt>
                <c:pt idx="868">
                  <c:v>1224.84976934541</c:v>
                </c:pt>
                <c:pt idx="869">
                  <c:v>1224.8519641044</c:v>
                </c:pt>
                <c:pt idx="870">
                  <c:v>1224.85044062863</c:v>
                </c:pt>
                <c:pt idx="871">
                  <c:v>1224.84839483087</c:v>
                </c:pt>
                <c:pt idx="872">
                  <c:v>1224.85177576297</c:v>
                </c:pt>
                <c:pt idx="873">
                  <c:v>1224.84937447519</c:v>
                </c:pt>
                <c:pt idx="874">
                  <c:v>1224.8500671784</c:v>
                </c:pt>
                <c:pt idx="875">
                  <c:v>1224.85275999249</c:v>
                </c:pt>
                <c:pt idx="876">
                  <c:v>1224.85047644657</c:v>
                </c:pt>
                <c:pt idx="877">
                  <c:v>1224.85172594296</c:v>
                </c:pt>
                <c:pt idx="878">
                  <c:v>1224.84984813155</c:v>
                </c:pt>
                <c:pt idx="879">
                  <c:v>1224.84833888902</c:v>
                </c:pt>
                <c:pt idx="880">
                  <c:v>1224.85063524487</c:v>
                </c:pt>
                <c:pt idx="881">
                  <c:v>1224.85058670362</c:v>
                </c:pt>
                <c:pt idx="882">
                  <c:v>1224.85044268672</c:v>
                </c:pt>
                <c:pt idx="883">
                  <c:v>1224.85039765436</c:v>
                </c:pt>
                <c:pt idx="884">
                  <c:v>1224.85186100737</c:v>
                </c:pt>
                <c:pt idx="885">
                  <c:v>1224.85192527798</c:v>
                </c:pt>
                <c:pt idx="886">
                  <c:v>1224.85268467518</c:v>
                </c:pt>
                <c:pt idx="887">
                  <c:v>1224.85167535295</c:v>
                </c:pt>
                <c:pt idx="888">
                  <c:v>1224.85220903883</c:v>
                </c:pt>
                <c:pt idx="889">
                  <c:v>1224.85205990765</c:v>
                </c:pt>
                <c:pt idx="890">
                  <c:v>1224.85325217903</c:v>
                </c:pt>
                <c:pt idx="891">
                  <c:v>1224.85264035491</c:v>
                </c:pt>
                <c:pt idx="892">
                  <c:v>1224.85265430925</c:v>
                </c:pt>
                <c:pt idx="893">
                  <c:v>1224.85211255527</c:v>
                </c:pt>
                <c:pt idx="894">
                  <c:v>1224.85259160345</c:v>
                </c:pt>
                <c:pt idx="895">
                  <c:v>1224.85188675363</c:v>
                </c:pt>
                <c:pt idx="896">
                  <c:v>1224.85146948799</c:v>
                </c:pt>
                <c:pt idx="897">
                  <c:v>1224.85259638778</c:v>
                </c:pt>
                <c:pt idx="898">
                  <c:v>1224.85260873014</c:v>
                </c:pt>
                <c:pt idx="899">
                  <c:v>1224.85237285356</c:v>
                </c:pt>
                <c:pt idx="900">
                  <c:v>1224.85180045233</c:v>
                </c:pt>
                <c:pt idx="901">
                  <c:v>1224.85173935357</c:v>
                </c:pt>
                <c:pt idx="902">
                  <c:v>1224.85156094553</c:v>
                </c:pt>
                <c:pt idx="903">
                  <c:v>1224.85137660796</c:v>
                </c:pt>
                <c:pt idx="904">
                  <c:v>1224.85171500001</c:v>
                </c:pt>
                <c:pt idx="905">
                  <c:v>1224.85130441517</c:v>
                </c:pt>
                <c:pt idx="906">
                  <c:v>1224.85100496436</c:v>
                </c:pt>
                <c:pt idx="907">
                  <c:v>1224.85137972084</c:v>
                </c:pt>
                <c:pt idx="908">
                  <c:v>1224.8502171695</c:v>
                </c:pt>
                <c:pt idx="909">
                  <c:v>1224.85152974646</c:v>
                </c:pt>
                <c:pt idx="910">
                  <c:v>1224.84997894974</c:v>
                </c:pt>
                <c:pt idx="911">
                  <c:v>1224.84982365295</c:v>
                </c:pt>
                <c:pt idx="912">
                  <c:v>1224.84989290056</c:v>
                </c:pt>
                <c:pt idx="913">
                  <c:v>1224.85022807715</c:v>
                </c:pt>
                <c:pt idx="914">
                  <c:v>1224.84850713633</c:v>
                </c:pt>
                <c:pt idx="915">
                  <c:v>1224.84961786127</c:v>
                </c:pt>
                <c:pt idx="916">
                  <c:v>1224.8488391352</c:v>
                </c:pt>
                <c:pt idx="917">
                  <c:v>1224.85015865457</c:v>
                </c:pt>
                <c:pt idx="918">
                  <c:v>1224.84942154008</c:v>
                </c:pt>
                <c:pt idx="919">
                  <c:v>1224.85048786268</c:v>
                </c:pt>
                <c:pt idx="920">
                  <c:v>1224.84981840542</c:v>
                </c:pt>
                <c:pt idx="921">
                  <c:v>1224.85027594311</c:v>
                </c:pt>
                <c:pt idx="922">
                  <c:v>1224.84966370276</c:v>
                </c:pt>
                <c:pt idx="923">
                  <c:v>1224.85021875645</c:v>
                </c:pt>
                <c:pt idx="924">
                  <c:v>1224.84911929093</c:v>
                </c:pt>
                <c:pt idx="925">
                  <c:v>1224.85046476166</c:v>
                </c:pt>
                <c:pt idx="926">
                  <c:v>1224.85079648601</c:v>
                </c:pt>
                <c:pt idx="927">
                  <c:v>1224.8501959511</c:v>
                </c:pt>
                <c:pt idx="928">
                  <c:v>1224.85053830206</c:v>
                </c:pt>
                <c:pt idx="929">
                  <c:v>1224.85070524582</c:v>
                </c:pt>
                <c:pt idx="930">
                  <c:v>1224.84974932869</c:v>
                </c:pt>
                <c:pt idx="931">
                  <c:v>1224.8496165463</c:v>
                </c:pt>
                <c:pt idx="932">
                  <c:v>1224.84982116803</c:v>
                </c:pt>
                <c:pt idx="933">
                  <c:v>1224.84976929622</c:v>
                </c:pt>
                <c:pt idx="934">
                  <c:v>1224.85060297261</c:v>
                </c:pt>
                <c:pt idx="935">
                  <c:v>1224.85060907717</c:v>
                </c:pt>
                <c:pt idx="936">
                  <c:v>1224.84893274978</c:v>
                </c:pt>
                <c:pt idx="937">
                  <c:v>1224.84893887803</c:v>
                </c:pt>
                <c:pt idx="938">
                  <c:v>1224.84776442943</c:v>
                </c:pt>
                <c:pt idx="939">
                  <c:v>1224.84816476104</c:v>
                </c:pt>
                <c:pt idx="940">
                  <c:v>1224.84774432157</c:v>
                </c:pt>
                <c:pt idx="941">
                  <c:v>1224.84799852103</c:v>
                </c:pt>
                <c:pt idx="942">
                  <c:v>1224.84672586673</c:v>
                </c:pt>
                <c:pt idx="943">
                  <c:v>1224.84751050911</c:v>
                </c:pt>
                <c:pt idx="944">
                  <c:v>1224.84590040882</c:v>
                </c:pt>
                <c:pt idx="945">
                  <c:v>1224.84703476738</c:v>
                </c:pt>
                <c:pt idx="946">
                  <c:v>1224.84591006698</c:v>
                </c:pt>
                <c:pt idx="947">
                  <c:v>1224.84614664585</c:v>
                </c:pt>
                <c:pt idx="948">
                  <c:v>1224.84582788261</c:v>
                </c:pt>
                <c:pt idx="949">
                  <c:v>1224.8456360196</c:v>
                </c:pt>
                <c:pt idx="950">
                  <c:v>1224.84525493474</c:v>
                </c:pt>
                <c:pt idx="951">
                  <c:v>1224.84594727387</c:v>
                </c:pt>
                <c:pt idx="952">
                  <c:v>1224.84585265709</c:v>
                </c:pt>
                <c:pt idx="953">
                  <c:v>1224.84566782287</c:v>
                </c:pt>
                <c:pt idx="954">
                  <c:v>1224.84534227176</c:v>
                </c:pt>
                <c:pt idx="955">
                  <c:v>1224.84541326577</c:v>
                </c:pt>
                <c:pt idx="956">
                  <c:v>1224.84587653776</c:v>
                </c:pt>
                <c:pt idx="957">
                  <c:v>1224.84607047862</c:v>
                </c:pt>
                <c:pt idx="958">
                  <c:v>1224.84671110555</c:v>
                </c:pt>
                <c:pt idx="959">
                  <c:v>1224.84590236638</c:v>
                </c:pt>
                <c:pt idx="960">
                  <c:v>1224.84532935352</c:v>
                </c:pt>
                <c:pt idx="961">
                  <c:v>1224.84546047789</c:v>
                </c:pt>
                <c:pt idx="962">
                  <c:v>1224.84590889281</c:v>
                </c:pt>
                <c:pt idx="963">
                  <c:v>1224.84534738879</c:v>
                </c:pt>
                <c:pt idx="964">
                  <c:v>1224.84649340591</c:v>
                </c:pt>
                <c:pt idx="965">
                  <c:v>1224.84586438124</c:v>
                </c:pt>
                <c:pt idx="966">
                  <c:v>1224.84485214347</c:v>
                </c:pt>
                <c:pt idx="967">
                  <c:v>1224.84608069699</c:v>
                </c:pt>
                <c:pt idx="968">
                  <c:v>1224.8474792599</c:v>
                </c:pt>
                <c:pt idx="969">
                  <c:v>1224.84664496336</c:v>
                </c:pt>
                <c:pt idx="970">
                  <c:v>1224.84536422009</c:v>
                </c:pt>
                <c:pt idx="971">
                  <c:v>1224.84556639758</c:v>
                </c:pt>
                <c:pt idx="972">
                  <c:v>1224.84548442203</c:v>
                </c:pt>
                <c:pt idx="973">
                  <c:v>1224.84511681888</c:v>
                </c:pt>
                <c:pt idx="974">
                  <c:v>1224.8460521457</c:v>
                </c:pt>
                <c:pt idx="975">
                  <c:v>1224.84627634997</c:v>
                </c:pt>
                <c:pt idx="976">
                  <c:v>1224.8461505851</c:v>
                </c:pt>
                <c:pt idx="977">
                  <c:v>1224.84575677658</c:v>
                </c:pt>
                <c:pt idx="978">
                  <c:v>1224.84629961963</c:v>
                </c:pt>
                <c:pt idx="979">
                  <c:v>1224.84617682681</c:v>
                </c:pt>
                <c:pt idx="980">
                  <c:v>1224.84628678031</c:v>
                </c:pt>
                <c:pt idx="981">
                  <c:v>1224.84586917715</c:v>
                </c:pt>
                <c:pt idx="982">
                  <c:v>1224.84593467642</c:v>
                </c:pt>
                <c:pt idx="983">
                  <c:v>1224.84642318794</c:v>
                </c:pt>
                <c:pt idx="984">
                  <c:v>1224.84578782895</c:v>
                </c:pt>
                <c:pt idx="985">
                  <c:v>1224.84591135205</c:v>
                </c:pt>
                <c:pt idx="986">
                  <c:v>1224.84618639724</c:v>
                </c:pt>
                <c:pt idx="987">
                  <c:v>1224.84625229508</c:v>
                </c:pt>
                <c:pt idx="988">
                  <c:v>1224.84647786633</c:v>
                </c:pt>
                <c:pt idx="989">
                  <c:v>1224.84589539988</c:v>
                </c:pt>
                <c:pt idx="990">
                  <c:v>1224.84585000972</c:v>
                </c:pt>
                <c:pt idx="991">
                  <c:v>1224.84665595908</c:v>
                </c:pt>
                <c:pt idx="992">
                  <c:v>1224.84647725156</c:v>
                </c:pt>
                <c:pt idx="993">
                  <c:v>1224.84657739807</c:v>
                </c:pt>
                <c:pt idx="994">
                  <c:v>1224.84624890449</c:v>
                </c:pt>
                <c:pt idx="995">
                  <c:v>1224.84623112834</c:v>
                </c:pt>
                <c:pt idx="996">
                  <c:v>1224.84683726094</c:v>
                </c:pt>
                <c:pt idx="997">
                  <c:v>1224.84669709101</c:v>
                </c:pt>
                <c:pt idx="998">
                  <c:v>1224.84670392937</c:v>
                </c:pt>
                <c:pt idx="999">
                  <c:v>1224.84693342888</c:v>
                </c:pt>
                <c:pt idx="1000">
                  <c:v>1224.84707170048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545.442609273973</c:v>
                </c:pt>
                <c:pt idx="1">
                  <c:v>5454.42609273974</c:v>
                </c:pt>
                <c:pt idx="2">
                  <c:v>5408.56690438335</c:v>
                </c:pt>
                <c:pt idx="3">
                  <c:v>5362.57376995263</c:v>
                </c:pt>
                <c:pt idx="4">
                  <c:v>5316.46663157935</c:v>
                </c:pt>
                <c:pt idx="5">
                  <c:v>5270.26246588218</c:v>
                </c:pt>
                <c:pt idx="6">
                  <c:v>5223.97591857894</c:v>
                </c:pt>
                <c:pt idx="7">
                  <c:v>5177.61979280341</c:v>
                </c:pt>
                <c:pt idx="8">
                  <c:v>5131.20543134639</c:v>
                </c:pt>
                <c:pt idx="9">
                  <c:v>5084.74302118335</c:v>
                </c:pt>
                <c:pt idx="10">
                  <c:v>5038.24184068953</c:v>
                </c:pt>
                <c:pt idx="11">
                  <c:v>4991.71046452607</c:v>
                </c:pt>
                <c:pt idx="12">
                  <c:v>4945.15693745866</c:v>
                </c:pt>
                <c:pt idx="13">
                  <c:v>4898.58892580799</c:v>
                </c:pt>
                <c:pt idx="14">
                  <c:v>4852.0138534839</c:v>
                </c:pt>
                <c:pt idx="15">
                  <c:v>4805.43902840284</c:v>
                </c:pt>
                <c:pt idx="16">
                  <c:v>4758.87176439261</c:v>
                </c:pt>
                <c:pt idx="17">
                  <c:v>4712.31950336867</c:v>
                </c:pt>
                <c:pt idx="18">
                  <c:v>4666.67482101993</c:v>
                </c:pt>
                <c:pt idx="19">
                  <c:v>4621.08119004309</c:v>
                </c:pt>
                <c:pt idx="20">
                  <c:v>4575.56026078129</c:v>
                </c:pt>
                <c:pt idx="21">
                  <c:v>4530.13606370555</c:v>
                </c:pt>
                <c:pt idx="22">
                  <c:v>4484.83597914624</c:v>
                </c:pt>
                <c:pt idx="23">
                  <c:v>4439.69199491182</c:v>
                </c:pt>
                <c:pt idx="24">
                  <c:v>2727.21304636987</c:v>
                </c:pt>
                <c:pt idx="25">
                  <c:v>2148.2824091027</c:v>
                </c:pt>
                <c:pt idx="26">
                  <c:v>1985.46162308732</c:v>
                </c:pt>
                <c:pt idx="27">
                  <c:v>1865.14746564654</c:v>
                </c:pt>
                <c:pt idx="28">
                  <c:v>1858.50973669912</c:v>
                </c:pt>
                <c:pt idx="29">
                  <c:v>1767.03596780768</c:v>
                </c:pt>
                <c:pt idx="30">
                  <c:v>1760.09460812819</c:v>
                </c:pt>
                <c:pt idx="31">
                  <c:v>1688.14637876744</c:v>
                </c:pt>
                <c:pt idx="32">
                  <c:v>1681.00281841822</c:v>
                </c:pt>
                <c:pt idx="33">
                  <c:v>1622.96404061393</c:v>
                </c:pt>
                <c:pt idx="34">
                  <c:v>1615.68596606094</c:v>
                </c:pt>
                <c:pt idx="35">
                  <c:v>1567.90956203739</c:v>
                </c:pt>
                <c:pt idx="36">
                  <c:v>1560.50277900325</c:v>
                </c:pt>
                <c:pt idx="37">
                  <c:v>1520.01983011343</c:v>
                </c:pt>
                <c:pt idx="38">
                  <c:v>1512.55121488622</c:v>
                </c:pt>
                <c:pt idx="39">
                  <c:v>1478.27767314931</c:v>
                </c:pt>
                <c:pt idx="40">
                  <c:v>1470.77408890541</c:v>
                </c:pt>
                <c:pt idx="41">
                  <c:v>1441.48315775746</c:v>
                </c:pt>
                <c:pt idx="42">
                  <c:v>1433.95844489109</c:v>
                </c:pt>
                <c:pt idx="43">
                  <c:v>1408.7426131032</c:v>
                </c:pt>
                <c:pt idx="44">
                  <c:v>1401.21551614913</c:v>
                </c:pt>
                <c:pt idx="45">
                  <c:v>1379.42012672498</c:v>
                </c:pt>
                <c:pt idx="46">
                  <c:v>1371.90604887408</c:v>
                </c:pt>
                <c:pt idx="47">
                  <c:v>1353.03065830906</c:v>
                </c:pt>
                <c:pt idx="48">
                  <c:v>1340.32109859123</c:v>
                </c:pt>
                <c:pt idx="49">
                  <c:v>1245.49897711067</c:v>
                </c:pt>
                <c:pt idx="50">
                  <c:v>1195.93724263001</c:v>
                </c:pt>
                <c:pt idx="51">
                  <c:v>1150.60680807485</c:v>
                </c:pt>
                <c:pt idx="52">
                  <c:v>1129.22367809651</c:v>
                </c:pt>
                <c:pt idx="53">
                  <c:v>1126.28070920473</c:v>
                </c:pt>
                <c:pt idx="54">
                  <c:v>1092.1257734367</c:v>
                </c:pt>
                <c:pt idx="55">
                  <c:v>1056.1220991138</c:v>
                </c:pt>
                <c:pt idx="56">
                  <c:v>1029.53191904265</c:v>
                </c:pt>
                <c:pt idx="57">
                  <c:v>1034.39745552492</c:v>
                </c:pt>
                <c:pt idx="58">
                  <c:v>998.54940709878</c:v>
                </c:pt>
                <c:pt idx="59">
                  <c:v>1009.10200514006</c:v>
                </c:pt>
                <c:pt idx="60">
                  <c:v>1003.1171182701</c:v>
                </c:pt>
                <c:pt idx="61">
                  <c:v>973.08390688338</c:v>
                </c:pt>
                <c:pt idx="62">
                  <c:v>963.928810817239</c:v>
                </c:pt>
                <c:pt idx="63">
                  <c:v>968.195877361539</c:v>
                </c:pt>
                <c:pt idx="64">
                  <c:v>941.889364711405</c:v>
                </c:pt>
                <c:pt idx="65">
                  <c:v>933.413653039817</c:v>
                </c:pt>
                <c:pt idx="66">
                  <c:v>937.38286266042</c:v>
                </c:pt>
                <c:pt idx="67">
                  <c:v>914.435650184207</c:v>
                </c:pt>
                <c:pt idx="68">
                  <c:v>918.183832977424</c:v>
                </c:pt>
                <c:pt idx="69">
                  <c:v>898.448373259794</c:v>
                </c:pt>
                <c:pt idx="70">
                  <c:v>902.008995141368</c:v>
                </c:pt>
                <c:pt idx="71">
                  <c:v>885.023377027105</c:v>
                </c:pt>
                <c:pt idx="72">
                  <c:v>888.666018104325</c:v>
                </c:pt>
                <c:pt idx="73">
                  <c:v>846.731988449039</c:v>
                </c:pt>
                <c:pt idx="74">
                  <c:v>821.478197448012</c:v>
                </c:pt>
                <c:pt idx="75">
                  <c:v>796.075525829836</c:v>
                </c:pt>
                <c:pt idx="76">
                  <c:v>786.498547872935</c:v>
                </c:pt>
                <c:pt idx="77">
                  <c:v>785.760911693105</c:v>
                </c:pt>
                <c:pt idx="78">
                  <c:v>763.97482132211</c:v>
                </c:pt>
                <c:pt idx="79">
                  <c:v>740.822715604154</c:v>
                </c:pt>
                <c:pt idx="80">
                  <c:v>734.65121357585</c:v>
                </c:pt>
                <c:pt idx="81">
                  <c:v>735.248138157118</c:v>
                </c:pt>
                <c:pt idx="82">
                  <c:v>713.639921871815</c:v>
                </c:pt>
                <c:pt idx="83">
                  <c:v>701.281319209909</c:v>
                </c:pt>
                <c:pt idx="84">
                  <c:v>700.745464221735</c:v>
                </c:pt>
                <c:pt idx="85">
                  <c:v>693.920269043725</c:v>
                </c:pt>
                <c:pt idx="86">
                  <c:v>694.292967890551</c:v>
                </c:pt>
                <c:pt idx="87">
                  <c:v>680.018986487806</c:v>
                </c:pt>
                <c:pt idx="88">
                  <c:v>664.850427580344</c:v>
                </c:pt>
                <c:pt idx="89">
                  <c:v>661.272441614706</c:v>
                </c:pt>
                <c:pt idx="90">
                  <c:v>661.634360953871</c:v>
                </c:pt>
                <c:pt idx="91">
                  <c:v>648.562259650033</c:v>
                </c:pt>
                <c:pt idx="92">
                  <c:v>644.566208083633</c:v>
                </c:pt>
                <c:pt idx="93">
                  <c:v>644.884824144148</c:v>
                </c:pt>
                <c:pt idx="94">
                  <c:v>633.881925748367</c:v>
                </c:pt>
                <c:pt idx="95">
                  <c:v>631.499699294585</c:v>
                </c:pt>
                <c:pt idx="96">
                  <c:v>630.706662938553</c:v>
                </c:pt>
                <c:pt idx="97">
                  <c:v>611.483757647636</c:v>
                </c:pt>
                <c:pt idx="98">
                  <c:v>597.943358514459</c:v>
                </c:pt>
                <c:pt idx="99">
                  <c:v>584.221040871097</c:v>
                </c:pt>
                <c:pt idx="100">
                  <c:v>577.4964546262</c:v>
                </c:pt>
                <c:pt idx="101">
                  <c:v>577.189411059835</c:v>
                </c:pt>
                <c:pt idx="102">
                  <c:v>566.02063834597</c:v>
                </c:pt>
                <c:pt idx="103">
                  <c:v>552.900056852939</c:v>
                </c:pt>
                <c:pt idx="104">
                  <c:v>544.070635382241</c:v>
                </c:pt>
                <c:pt idx="105">
                  <c:v>536.217462887864</c:v>
                </c:pt>
                <c:pt idx="106">
                  <c:v>524.61034732177</c:v>
                </c:pt>
                <c:pt idx="107">
                  <c:v>518.263228211397</c:v>
                </c:pt>
                <c:pt idx="108">
                  <c:v>513.369306684966</c:v>
                </c:pt>
                <c:pt idx="109">
                  <c:v>509.305194509766</c:v>
                </c:pt>
                <c:pt idx="110">
                  <c:v>509.297467603194</c:v>
                </c:pt>
                <c:pt idx="111">
                  <c:v>503.434598034712</c:v>
                </c:pt>
                <c:pt idx="112">
                  <c:v>504.024711293171</c:v>
                </c:pt>
                <c:pt idx="113">
                  <c:v>492.684907112248</c:v>
                </c:pt>
                <c:pt idx="114">
                  <c:v>489.833679857374</c:v>
                </c:pt>
                <c:pt idx="115">
                  <c:v>489.329468190351</c:v>
                </c:pt>
                <c:pt idx="116">
                  <c:v>482.51226055955</c:v>
                </c:pt>
                <c:pt idx="117">
                  <c:v>480.540338683129</c:v>
                </c:pt>
                <c:pt idx="118">
                  <c:v>480.870795350851</c:v>
                </c:pt>
                <c:pt idx="119">
                  <c:v>474.57119466005</c:v>
                </c:pt>
                <c:pt idx="120">
                  <c:v>467.515027385454</c:v>
                </c:pt>
                <c:pt idx="121">
                  <c:v>458.110741369805</c:v>
                </c:pt>
                <c:pt idx="122">
                  <c:v>450.657522784364</c:v>
                </c:pt>
                <c:pt idx="123">
                  <c:v>442.804016956434</c:v>
                </c:pt>
                <c:pt idx="124">
                  <c:v>439.625688718128</c:v>
                </c:pt>
                <c:pt idx="125">
                  <c:v>440.114105793455</c:v>
                </c:pt>
                <c:pt idx="126">
                  <c:v>432.518058508305</c:v>
                </c:pt>
                <c:pt idx="127">
                  <c:v>424.144155139667</c:v>
                </c:pt>
                <c:pt idx="128">
                  <c:v>421.292268863717</c:v>
                </c:pt>
                <c:pt idx="129">
                  <c:v>416.999800114627</c:v>
                </c:pt>
                <c:pt idx="130">
                  <c:v>409.243949656017</c:v>
                </c:pt>
                <c:pt idx="131">
                  <c:v>403.573437581086</c:v>
                </c:pt>
                <c:pt idx="132">
                  <c:v>399.571806433091</c:v>
                </c:pt>
                <c:pt idx="133">
                  <c:v>397.453830340971</c:v>
                </c:pt>
                <c:pt idx="134">
                  <c:v>397.500081156125</c:v>
                </c:pt>
                <c:pt idx="135">
                  <c:v>394.567091795835</c:v>
                </c:pt>
                <c:pt idx="136">
                  <c:v>390.644395869083</c:v>
                </c:pt>
                <c:pt idx="137">
                  <c:v>384.432477422786</c:v>
                </c:pt>
                <c:pt idx="138">
                  <c:v>381.630551384612</c:v>
                </c:pt>
                <c:pt idx="139">
                  <c:v>381.515813506212</c:v>
                </c:pt>
                <c:pt idx="140">
                  <c:v>379.195076925901</c:v>
                </c:pt>
                <c:pt idx="141">
                  <c:v>379.362430231088</c:v>
                </c:pt>
                <c:pt idx="142">
                  <c:v>374.606937841188</c:v>
                </c:pt>
                <c:pt idx="143">
                  <c:v>373.048437036615</c:v>
                </c:pt>
                <c:pt idx="144">
                  <c:v>372.919159235065</c:v>
                </c:pt>
                <c:pt idx="145">
                  <c:v>366.451813350976</c:v>
                </c:pt>
                <c:pt idx="146">
                  <c:v>361.594680666263</c:v>
                </c:pt>
                <c:pt idx="147">
                  <c:v>356.592470499726</c:v>
                </c:pt>
                <c:pt idx="148">
                  <c:v>354.02960288837</c:v>
                </c:pt>
                <c:pt idx="149">
                  <c:v>353.996441847212</c:v>
                </c:pt>
                <c:pt idx="150">
                  <c:v>349.863833401994</c:v>
                </c:pt>
                <c:pt idx="151">
                  <c:v>344.713560857268</c:v>
                </c:pt>
                <c:pt idx="152">
                  <c:v>340.67261593795</c:v>
                </c:pt>
                <c:pt idx="153">
                  <c:v>337.088384927974</c:v>
                </c:pt>
                <c:pt idx="154">
                  <c:v>331.913989170995</c:v>
                </c:pt>
                <c:pt idx="155">
                  <c:v>328.533488664611</c:v>
                </c:pt>
                <c:pt idx="156">
                  <c:v>325.941935282351</c:v>
                </c:pt>
                <c:pt idx="157">
                  <c:v>323.858924439952</c:v>
                </c:pt>
                <c:pt idx="158">
                  <c:v>323.97017481881</c:v>
                </c:pt>
                <c:pt idx="159">
                  <c:v>320.866856376055</c:v>
                </c:pt>
                <c:pt idx="160">
                  <c:v>318.346171205352</c:v>
                </c:pt>
                <c:pt idx="161">
                  <c:v>313.849914647729</c:v>
                </c:pt>
                <c:pt idx="162">
                  <c:v>311.863382117626</c:v>
                </c:pt>
                <c:pt idx="163">
                  <c:v>310.724927313401</c:v>
                </c:pt>
                <c:pt idx="164">
                  <c:v>310.965573670258</c:v>
                </c:pt>
                <c:pt idx="165">
                  <c:v>309.523768926641</c:v>
                </c:pt>
                <c:pt idx="166">
                  <c:v>309.666060166652</c:v>
                </c:pt>
                <c:pt idx="167">
                  <c:v>307.099389664453</c:v>
                </c:pt>
                <c:pt idx="168">
                  <c:v>304.242297177295</c:v>
                </c:pt>
                <c:pt idx="169">
                  <c:v>300.143590355873</c:v>
                </c:pt>
                <c:pt idx="170">
                  <c:v>297.09610073656</c:v>
                </c:pt>
                <c:pt idx="171">
                  <c:v>293.849881976623</c:v>
                </c:pt>
                <c:pt idx="172">
                  <c:v>292.636426254075</c:v>
                </c:pt>
                <c:pt idx="173">
                  <c:v>292.822527844292</c:v>
                </c:pt>
                <c:pt idx="174">
                  <c:v>289.646573779884</c:v>
                </c:pt>
                <c:pt idx="175">
                  <c:v>285.922446418649</c:v>
                </c:pt>
                <c:pt idx="176">
                  <c:v>284.839292853112</c:v>
                </c:pt>
                <c:pt idx="177">
                  <c:v>282.95896604897</c:v>
                </c:pt>
                <c:pt idx="178">
                  <c:v>279.294050555894</c:v>
                </c:pt>
                <c:pt idx="179">
                  <c:v>276.169205721144</c:v>
                </c:pt>
                <c:pt idx="180">
                  <c:v>273.835714667124</c:v>
                </c:pt>
                <c:pt idx="181">
                  <c:v>272.613546316575</c:v>
                </c:pt>
                <c:pt idx="182">
                  <c:v>272.686431093913</c:v>
                </c:pt>
                <c:pt idx="183">
                  <c:v>271.09009571553</c:v>
                </c:pt>
                <c:pt idx="184">
                  <c:v>268.957441083269</c:v>
                </c:pt>
                <c:pt idx="185">
                  <c:v>265.893963907215</c:v>
                </c:pt>
                <c:pt idx="186">
                  <c:v>264.07756185124</c:v>
                </c:pt>
                <c:pt idx="187">
                  <c:v>262.713260013546</c:v>
                </c:pt>
                <c:pt idx="188">
                  <c:v>261.27237723245</c:v>
                </c:pt>
                <c:pt idx="189">
                  <c:v>261.174097417588</c:v>
                </c:pt>
                <c:pt idx="190">
                  <c:v>259.988669329512</c:v>
                </c:pt>
                <c:pt idx="191">
                  <c:v>260.08046339434</c:v>
                </c:pt>
                <c:pt idx="192">
                  <c:v>257.929107687768</c:v>
                </c:pt>
                <c:pt idx="193">
                  <c:v>255.921329894507</c:v>
                </c:pt>
                <c:pt idx="194">
                  <c:v>253.33266233051</c:v>
                </c:pt>
                <c:pt idx="195">
                  <c:v>251.149980964337</c:v>
                </c:pt>
                <c:pt idx="196">
                  <c:v>248.942151854937</c:v>
                </c:pt>
                <c:pt idx="197">
                  <c:v>247.768227272341</c:v>
                </c:pt>
                <c:pt idx="198">
                  <c:v>247.718994006835</c:v>
                </c:pt>
                <c:pt idx="199">
                  <c:v>246.101999354354</c:v>
                </c:pt>
                <c:pt idx="200">
                  <c:v>243.895662494916</c:v>
                </c:pt>
                <c:pt idx="201">
                  <c:v>241.733565315583</c:v>
                </c:pt>
                <c:pt idx="202">
                  <c:v>239.07723162644</c:v>
                </c:pt>
                <c:pt idx="203">
                  <c:v>237.325095080839</c:v>
                </c:pt>
                <c:pt idx="204">
                  <c:v>235.910788643884</c:v>
                </c:pt>
                <c:pt idx="205">
                  <c:v>234.684104213513</c:v>
                </c:pt>
                <c:pt idx="206">
                  <c:v>233.846584865655</c:v>
                </c:pt>
                <c:pt idx="207">
                  <c:v>233.673903053798</c:v>
                </c:pt>
                <c:pt idx="208">
                  <c:v>231.936018560116</c:v>
                </c:pt>
                <c:pt idx="209">
                  <c:v>229.453814714281</c:v>
                </c:pt>
                <c:pt idx="210">
                  <c:v>228.495257493261</c:v>
                </c:pt>
                <c:pt idx="211">
                  <c:v>228.585996541999</c:v>
                </c:pt>
                <c:pt idx="212">
                  <c:v>227.029901512545</c:v>
                </c:pt>
                <c:pt idx="213">
                  <c:v>226.423891743459</c:v>
                </c:pt>
                <c:pt idx="214">
                  <c:v>226.592550335526</c:v>
                </c:pt>
                <c:pt idx="215">
                  <c:v>225.760771606885</c:v>
                </c:pt>
                <c:pt idx="216">
                  <c:v>225.879776406102</c:v>
                </c:pt>
                <c:pt idx="217">
                  <c:v>224.534993916851</c:v>
                </c:pt>
                <c:pt idx="218">
                  <c:v>223.095969956668</c:v>
                </c:pt>
                <c:pt idx="219">
                  <c:v>220.852485668657</c:v>
                </c:pt>
                <c:pt idx="220">
                  <c:v>219.148049004451</c:v>
                </c:pt>
                <c:pt idx="221">
                  <c:v>218.618321077921</c:v>
                </c:pt>
                <c:pt idx="222">
                  <c:v>218.742344669568</c:v>
                </c:pt>
                <c:pt idx="223">
                  <c:v>216.995802073168</c:v>
                </c:pt>
                <c:pt idx="224">
                  <c:v>214.965336561068</c:v>
                </c:pt>
                <c:pt idx="225">
                  <c:v>214.766102204838</c:v>
                </c:pt>
                <c:pt idx="226">
                  <c:v>213.044593014411</c:v>
                </c:pt>
                <c:pt idx="227">
                  <c:v>211.184654282342</c:v>
                </c:pt>
                <c:pt idx="228">
                  <c:v>209.745838196914</c:v>
                </c:pt>
                <c:pt idx="229">
                  <c:v>209.083461414549</c:v>
                </c:pt>
                <c:pt idx="230">
                  <c:v>208.914309754676</c:v>
                </c:pt>
                <c:pt idx="231">
                  <c:v>209.097988637595</c:v>
                </c:pt>
                <c:pt idx="232">
                  <c:v>207.59533020761</c:v>
                </c:pt>
                <c:pt idx="233">
                  <c:v>205.883981789374</c:v>
                </c:pt>
                <c:pt idx="234">
                  <c:v>205.143577310916</c:v>
                </c:pt>
                <c:pt idx="235">
                  <c:v>204.746865358603</c:v>
                </c:pt>
                <c:pt idx="236">
                  <c:v>204.70188397581</c:v>
                </c:pt>
                <c:pt idx="237">
                  <c:v>203.359865731806</c:v>
                </c:pt>
                <c:pt idx="238">
                  <c:v>202.396515118137</c:v>
                </c:pt>
                <c:pt idx="239">
                  <c:v>202.284533499547</c:v>
                </c:pt>
                <c:pt idx="240">
                  <c:v>201.601050973001</c:v>
                </c:pt>
                <c:pt idx="241">
                  <c:v>201.711682713444</c:v>
                </c:pt>
                <c:pt idx="242">
                  <c:v>200.456625419804</c:v>
                </c:pt>
                <c:pt idx="243">
                  <c:v>199.325324427432</c:v>
                </c:pt>
                <c:pt idx="244">
                  <c:v>197.709661009084</c:v>
                </c:pt>
                <c:pt idx="245">
                  <c:v>196.699104527129</c:v>
                </c:pt>
                <c:pt idx="246">
                  <c:v>196.626453217656</c:v>
                </c:pt>
                <c:pt idx="247">
                  <c:v>195.984285421655</c:v>
                </c:pt>
                <c:pt idx="248">
                  <c:v>195.980177000156</c:v>
                </c:pt>
                <c:pt idx="249">
                  <c:v>194.884970774333</c:v>
                </c:pt>
                <c:pt idx="250">
                  <c:v>193.368227052369</c:v>
                </c:pt>
                <c:pt idx="251">
                  <c:v>192.012822758064</c:v>
                </c:pt>
                <c:pt idx="252">
                  <c:v>191.314194819358</c:v>
                </c:pt>
                <c:pt idx="253">
                  <c:v>190.560338509394</c:v>
                </c:pt>
                <c:pt idx="254">
                  <c:v>189.984552096902</c:v>
                </c:pt>
                <c:pt idx="255">
                  <c:v>189.842840378831</c:v>
                </c:pt>
                <c:pt idx="256">
                  <c:v>188.934160388197</c:v>
                </c:pt>
                <c:pt idx="257">
                  <c:v>187.500098372229</c:v>
                </c:pt>
                <c:pt idx="258">
                  <c:v>186.354902711783</c:v>
                </c:pt>
                <c:pt idx="259">
                  <c:v>185.733569688582</c:v>
                </c:pt>
                <c:pt idx="260">
                  <c:v>185.033665232059</c:v>
                </c:pt>
                <c:pt idx="261">
                  <c:v>185.156671747216</c:v>
                </c:pt>
                <c:pt idx="262">
                  <c:v>184.155752682059</c:v>
                </c:pt>
                <c:pt idx="263">
                  <c:v>183.908928978194</c:v>
                </c:pt>
                <c:pt idx="264">
                  <c:v>183.99497516104</c:v>
                </c:pt>
                <c:pt idx="265">
                  <c:v>183.828761836495</c:v>
                </c:pt>
                <c:pt idx="266">
                  <c:v>183.53528235751</c:v>
                </c:pt>
                <c:pt idx="267">
                  <c:v>183.568207369513</c:v>
                </c:pt>
                <c:pt idx="268">
                  <c:v>182.666739643051</c:v>
                </c:pt>
                <c:pt idx="269">
                  <c:v>181.923247595754</c:v>
                </c:pt>
                <c:pt idx="270">
                  <c:v>181.004636275273</c:v>
                </c:pt>
                <c:pt idx="271">
                  <c:v>180.035167008703</c:v>
                </c:pt>
                <c:pt idx="272">
                  <c:v>179.972415551903</c:v>
                </c:pt>
                <c:pt idx="273">
                  <c:v>179.52790477354</c:v>
                </c:pt>
                <c:pt idx="274">
                  <c:v>179.329719474635</c:v>
                </c:pt>
                <c:pt idx="275">
                  <c:v>178.278287812624</c:v>
                </c:pt>
                <c:pt idx="276">
                  <c:v>177.424464137937</c:v>
                </c:pt>
                <c:pt idx="277">
                  <c:v>177.185499282206</c:v>
                </c:pt>
                <c:pt idx="278">
                  <c:v>177.264759214007</c:v>
                </c:pt>
                <c:pt idx="279">
                  <c:v>177.064240220178</c:v>
                </c:pt>
                <c:pt idx="280">
                  <c:v>176.660676107909</c:v>
                </c:pt>
                <c:pt idx="281">
                  <c:v>175.911480968884</c:v>
                </c:pt>
                <c:pt idx="282">
                  <c:v>175.745140290697</c:v>
                </c:pt>
                <c:pt idx="283">
                  <c:v>175.405479114382</c:v>
                </c:pt>
                <c:pt idx="284">
                  <c:v>175.313633959959</c:v>
                </c:pt>
                <c:pt idx="285">
                  <c:v>174.803166637972</c:v>
                </c:pt>
                <c:pt idx="286">
                  <c:v>174.253697205986</c:v>
                </c:pt>
                <c:pt idx="287">
                  <c:v>173.635607643601</c:v>
                </c:pt>
                <c:pt idx="288">
                  <c:v>173.234089901185</c:v>
                </c:pt>
                <c:pt idx="289">
                  <c:v>173.429828505675</c:v>
                </c:pt>
                <c:pt idx="290">
                  <c:v>172.974326228186</c:v>
                </c:pt>
                <c:pt idx="291">
                  <c:v>172.960997166022</c:v>
                </c:pt>
                <c:pt idx="292">
                  <c:v>172.250748913402</c:v>
                </c:pt>
                <c:pt idx="293">
                  <c:v>171.394951366866</c:v>
                </c:pt>
                <c:pt idx="294">
                  <c:v>171.350013061504</c:v>
                </c:pt>
                <c:pt idx="295">
                  <c:v>171.622303416832</c:v>
                </c:pt>
                <c:pt idx="296">
                  <c:v>172.010168796033</c:v>
                </c:pt>
                <c:pt idx="297">
                  <c:v>171.252222969432</c:v>
                </c:pt>
                <c:pt idx="298">
                  <c:v>171.079624492044</c:v>
                </c:pt>
                <c:pt idx="299">
                  <c:v>170.557492671466</c:v>
                </c:pt>
                <c:pt idx="300">
                  <c:v>170.415618911044</c:v>
                </c:pt>
                <c:pt idx="301">
                  <c:v>170.407151701196</c:v>
                </c:pt>
                <c:pt idx="302">
                  <c:v>170.085839743309</c:v>
                </c:pt>
                <c:pt idx="303">
                  <c:v>169.706521165674</c:v>
                </c:pt>
                <c:pt idx="304">
                  <c:v>169.932714790048</c:v>
                </c:pt>
                <c:pt idx="305">
                  <c:v>169.381908911037</c:v>
                </c:pt>
                <c:pt idx="306">
                  <c:v>168.625135251565</c:v>
                </c:pt>
                <c:pt idx="307">
                  <c:v>168.24615501219</c:v>
                </c:pt>
                <c:pt idx="308">
                  <c:v>167.744287240993</c:v>
                </c:pt>
                <c:pt idx="309">
                  <c:v>167.780443495526</c:v>
                </c:pt>
                <c:pt idx="310">
                  <c:v>167.637302460378</c:v>
                </c:pt>
                <c:pt idx="311">
                  <c:v>167.399859936399</c:v>
                </c:pt>
                <c:pt idx="312">
                  <c:v>167.69740050899</c:v>
                </c:pt>
                <c:pt idx="313">
                  <c:v>167.578158807626</c:v>
                </c:pt>
                <c:pt idx="314">
                  <c:v>167.832282522836</c:v>
                </c:pt>
                <c:pt idx="315">
                  <c:v>167.670778375297</c:v>
                </c:pt>
                <c:pt idx="316">
                  <c:v>167.661962964887</c:v>
                </c:pt>
                <c:pt idx="317">
                  <c:v>167.37033265664</c:v>
                </c:pt>
                <c:pt idx="318">
                  <c:v>166.986582817633</c:v>
                </c:pt>
                <c:pt idx="319">
                  <c:v>166.260799931968</c:v>
                </c:pt>
                <c:pt idx="320">
                  <c:v>165.698989666355</c:v>
                </c:pt>
                <c:pt idx="321">
                  <c:v>165.129139797377</c:v>
                </c:pt>
                <c:pt idx="322">
                  <c:v>165.979109351543</c:v>
                </c:pt>
                <c:pt idx="323">
                  <c:v>166.097781544405</c:v>
                </c:pt>
                <c:pt idx="324">
                  <c:v>165.963163458961</c:v>
                </c:pt>
                <c:pt idx="325">
                  <c:v>165.374978087237</c:v>
                </c:pt>
                <c:pt idx="326">
                  <c:v>165.345791153416</c:v>
                </c:pt>
                <c:pt idx="327">
                  <c:v>165.199850840128</c:v>
                </c:pt>
                <c:pt idx="328">
                  <c:v>165.654711148744</c:v>
                </c:pt>
                <c:pt idx="329">
                  <c:v>165.541642294576</c:v>
                </c:pt>
                <c:pt idx="330">
                  <c:v>165.489713719085</c:v>
                </c:pt>
                <c:pt idx="331">
                  <c:v>165.495791903849</c:v>
                </c:pt>
                <c:pt idx="332">
                  <c:v>165.709217487703</c:v>
                </c:pt>
                <c:pt idx="333">
                  <c:v>165.863774739472</c:v>
                </c:pt>
                <c:pt idx="334">
                  <c:v>165.342844901799</c:v>
                </c:pt>
                <c:pt idx="335">
                  <c:v>165.551568270323</c:v>
                </c:pt>
                <c:pt idx="336">
                  <c:v>165.220688504983</c:v>
                </c:pt>
                <c:pt idx="337">
                  <c:v>165.119236777815</c:v>
                </c:pt>
                <c:pt idx="338">
                  <c:v>165.10166339016</c:v>
                </c:pt>
                <c:pt idx="339">
                  <c:v>164.625760906749</c:v>
                </c:pt>
                <c:pt idx="340">
                  <c:v>164.417795821424</c:v>
                </c:pt>
                <c:pt idx="341">
                  <c:v>163.957259734233</c:v>
                </c:pt>
                <c:pt idx="342">
                  <c:v>163.618097902204</c:v>
                </c:pt>
                <c:pt idx="343">
                  <c:v>164.040457504118</c:v>
                </c:pt>
                <c:pt idx="344">
                  <c:v>164.028303533787</c:v>
                </c:pt>
                <c:pt idx="345">
                  <c:v>164.269089774478</c:v>
                </c:pt>
                <c:pt idx="346">
                  <c:v>164.36046528966</c:v>
                </c:pt>
                <c:pt idx="347">
                  <c:v>163.954267240504</c:v>
                </c:pt>
                <c:pt idx="348">
                  <c:v>163.68024066841</c:v>
                </c:pt>
                <c:pt idx="349">
                  <c:v>163.939776422712</c:v>
                </c:pt>
                <c:pt idx="350">
                  <c:v>164.078341974762</c:v>
                </c:pt>
                <c:pt idx="351">
                  <c:v>163.461619988048</c:v>
                </c:pt>
                <c:pt idx="352">
                  <c:v>162.977922589475</c:v>
                </c:pt>
                <c:pt idx="353">
                  <c:v>162.877464008222</c:v>
                </c:pt>
                <c:pt idx="354">
                  <c:v>162.280667685096</c:v>
                </c:pt>
                <c:pt idx="355">
                  <c:v>161.985872305913</c:v>
                </c:pt>
                <c:pt idx="356">
                  <c:v>161.823652076697</c:v>
                </c:pt>
                <c:pt idx="357">
                  <c:v>161.717055831154</c:v>
                </c:pt>
                <c:pt idx="358">
                  <c:v>161.883307921887</c:v>
                </c:pt>
                <c:pt idx="359">
                  <c:v>162.105086033103</c:v>
                </c:pt>
                <c:pt idx="360">
                  <c:v>161.721867967452</c:v>
                </c:pt>
                <c:pt idx="361">
                  <c:v>161.650144004376</c:v>
                </c:pt>
                <c:pt idx="362">
                  <c:v>161.430090098892</c:v>
                </c:pt>
                <c:pt idx="363">
                  <c:v>161.531565066924</c:v>
                </c:pt>
                <c:pt idx="364">
                  <c:v>161.800995897557</c:v>
                </c:pt>
                <c:pt idx="365">
                  <c:v>161.888122345584</c:v>
                </c:pt>
                <c:pt idx="366">
                  <c:v>161.977281933642</c:v>
                </c:pt>
                <c:pt idx="367">
                  <c:v>162.539886612741</c:v>
                </c:pt>
                <c:pt idx="368">
                  <c:v>161.931034988011</c:v>
                </c:pt>
                <c:pt idx="369">
                  <c:v>161.395846163739</c:v>
                </c:pt>
                <c:pt idx="370">
                  <c:v>161.414710698796</c:v>
                </c:pt>
                <c:pt idx="371">
                  <c:v>160.975837219435</c:v>
                </c:pt>
                <c:pt idx="372">
                  <c:v>160.952228840415</c:v>
                </c:pt>
                <c:pt idx="373">
                  <c:v>160.727205463424</c:v>
                </c:pt>
                <c:pt idx="374">
                  <c:v>160.705367722353</c:v>
                </c:pt>
                <c:pt idx="375">
                  <c:v>160.952818572318</c:v>
                </c:pt>
                <c:pt idx="376">
                  <c:v>161.335413439211</c:v>
                </c:pt>
                <c:pt idx="377">
                  <c:v>161.062262794743</c:v>
                </c:pt>
                <c:pt idx="378">
                  <c:v>161.610928875677</c:v>
                </c:pt>
                <c:pt idx="379">
                  <c:v>160.893258341554</c:v>
                </c:pt>
                <c:pt idx="380">
                  <c:v>160.704755680979</c:v>
                </c:pt>
                <c:pt idx="381">
                  <c:v>160.831502185416</c:v>
                </c:pt>
                <c:pt idx="382">
                  <c:v>160.829384277695</c:v>
                </c:pt>
                <c:pt idx="383">
                  <c:v>160.623987118934</c:v>
                </c:pt>
                <c:pt idx="384">
                  <c:v>160.60321363302</c:v>
                </c:pt>
                <c:pt idx="385">
                  <c:v>160.762386036293</c:v>
                </c:pt>
                <c:pt idx="386">
                  <c:v>160.496173714391</c:v>
                </c:pt>
                <c:pt idx="387">
                  <c:v>160.71176664063</c:v>
                </c:pt>
                <c:pt idx="388">
                  <c:v>160.477521595432</c:v>
                </c:pt>
                <c:pt idx="389">
                  <c:v>160.546806786522</c:v>
                </c:pt>
                <c:pt idx="390">
                  <c:v>160.312573871168</c:v>
                </c:pt>
                <c:pt idx="391">
                  <c:v>160.267568276337</c:v>
                </c:pt>
                <c:pt idx="392">
                  <c:v>160.282302770081</c:v>
                </c:pt>
                <c:pt idx="393">
                  <c:v>160.158232410011</c:v>
                </c:pt>
                <c:pt idx="394">
                  <c:v>159.922296575128</c:v>
                </c:pt>
                <c:pt idx="395">
                  <c:v>160.818040705575</c:v>
                </c:pt>
                <c:pt idx="396">
                  <c:v>160.842291466005</c:v>
                </c:pt>
                <c:pt idx="397">
                  <c:v>160.939691734177</c:v>
                </c:pt>
                <c:pt idx="398">
                  <c:v>160.743542909463</c:v>
                </c:pt>
                <c:pt idx="399">
                  <c:v>161.74824223464</c:v>
                </c:pt>
                <c:pt idx="400">
                  <c:v>160.898974398705</c:v>
                </c:pt>
                <c:pt idx="401">
                  <c:v>160.390294491888</c:v>
                </c:pt>
                <c:pt idx="402">
                  <c:v>161.066645919096</c:v>
                </c:pt>
                <c:pt idx="403">
                  <c:v>161.155332810891</c:v>
                </c:pt>
                <c:pt idx="404">
                  <c:v>160.693495811326</c:v>
                </c:pt>
                <c:pt idx="405">
                  <c:v>161.128540631688</c:v>
                </c:pt>
                <c:pt idx="406">
                  <c:v>161.191236217829</c:v>
                </c:pt>
                <c:pt idx="407">
                  <c:v>160.608740393194</c:v>
                </c:pt>
                <c:pt idx="408">
                  <c:v>160.750649584154</c:v>
                </c:pt>
                <c:pt idx="409">
                  <c:v>160.503265952479</c:v>
                </c:pt>
                <c:pt idx="410">
                  <c:v>160.400656212997</c:v>
                </c:pt>
                <c:pt idx="411">
                  <c:v>160.563344581616</c:v>
                </c:pt>
                <c:pt idx="412">
                  <c:v>160.439523782683</c:v>
                </c:pt>
                <c:pt idx="413">
                  <c:v>159.707282723097</c:v>
                </c:pt>
                <c:pt idx="414">
                  <c:v>160.400329831932</c:v>
                </c:pt>
                <c:pt idx="415">
                  <c:v>160.613101652562</c:v>
                </c:pt>
                <c:pt idx="416">
                  <c:v>160.384605189239</c:v>
                </c:pt>
                <c:pt idx="417">
                  <c:v>160.698276349733</c:v>
                </c:pt>
                <c:pt idx="418">
                  <c:v>159.961946386971</c:v>
                </c:pt>
                <c:pt idx="419">
                  <c:v>160.780354488852</c:v>
                </c:pt>
                <c:pt idx="420">
                  <c:v>160.661770173816</c:v>
                </c:pt>
                <c:pt idx="421">
                  <c:v>159.959911838336</c:v>
                </c:pt>
                <c:pt idx="422">
                  <c:v>160.69511154063</c:v>
                </c:pt>
                <c:pt idx="423">
                  <c:v>161.088866713404</c:v>
                </c:pt>
                <c:pt idx="424">
                  <c:v>160.925798959317</c:v>
                </c:pt>
                <c:pt idx="425">
                  <c:v>161.396440011814</c:v>
                </c:pt>
                <c:pt idx="426">
                  <c:v>161.051734539649</c:v>
                </c:pt>
                <c:pt idx="427">
                  <c:v>161.233656601015</c:v>
                </c:pt>
                <c:pt idx="428">
                  <c:v>161.223114201503</c:v>
                </c:pt>
                <c:pt idx="429">
                  <c:v>160.884873992705</c:v>
                </c:pt>
                <c:pt idx="430">
                  <c:v>160.596201477369</c:v>
                </c:pt>
                <c:pt idx="431">
                  <c:v>160.751762214159</c:v>
                </c:pt>
                <c:pt idx="432">
                  <c:v>160.866620368188</c:v>
                </c:pt>
                <c:pt idx="433">
                  <c:v>161.41269399867</c:v>
                </c:pt>
                <c:pt idx="434">
                  <c:v>160.853466317563</c:v>
                </c:pt>
                <c:pt idx="435">
                  <c:v>161.067555367349</c:v>
                </c:pt>
                <c:pt idx="436">
                  <c:v>161.358200292796</c:v>
                </c:pt>
                <c:pt idx="437">
                  <c:v>160.6732477123</c:v>
                </c:pt>
                <c:pt idx="438">
                  <c:v>160.719978806312</c:v>
                </c:pt>
                <c:pt idx="439">
                  <c:v>160.761653490424</c:v>
                </c:pt>
                <c:pt idx="440">
                  <c:v>161.09375540991</c:v>
                </c:pt>
                <c:pt idx="441">
                  <c:v>160.243615572092</c:v>
                </c:pt>
                <c:pt idx="442">
                  <c:v>160.447142858197</c:v>
                </c:pt>
                <c:pt idx="443">
                  <c:v>159.985757330397</c:v>
                </c:pt>
                <c:pt idx="444">
                  <c:v>160.868615340752</c:v>
                </c:pt>
                <c:pt idx="445">
                  <c:v>160.413694569614</c:v>
                </c:pt>
                <c:pt idx="446">
                  <c:v>160.575139280359</c:v>
                </c:pt>
                <c:pt idx="447">
                  <c:v>160.726277290217</c:v>
                </c:pt>
                <c:pt idx="448">
                  <c:v>160.593192894926</c:v>
                </c:pt>
                <c:pt idx="449">
                  <c:v>160.244802812979</c:v>
                </c:pt>
                <c:pt idx="450">
                  <c:v>160.870476599545</c:v>
                </c:pt>
                <c:pt idx="451">
                  <c:v>160.618245356015</c:v>
                </c:pt>
                <c:pt idx="452">
                  <c:v>160.677287124387</c:v>
                </c:pt>
                <c:pt idx="453">
                  <c:v>160.533560448266</c:v>
                </c:pt>
                <c:pt idx="454">
                  <c:v>160.533733858071</c:v>
                </c:pt>
                <c:pt idx="455">
                  <c:v>160.759856751301</c:v>
                </c:pt>
                <c:pt idx="456">
                  <c:v>160.457935808639</c:v>
                </c:pt>
                <c:pt idx="457">
                  <c:v>160.520236481752</c:v>
                </c:pt>
                <c:pt idx="458">
                  <c:v>160.50613695136</c:v>
                </c:pt>
                <c:pt idx="459">
                  <c:v>160.254142466966</c:v>
                </c:pt>
                <c:pt idx="460">
                  <c:v>160.366801978905</c:v>
                </c:pt>
                <c:pt idx="461">
                  <c:v>160.519594891948</c:v>
                </c:pt>
                <c:pt idx="462">
                  <c:v>160.265091931389</c:v>
                </c:pt>
                <c:pt idx="463">
                  <c:v>160.342725407478</c:v>
                </c:pt>
                <c:pt idx="464">
                  <c:v>160.41508136324</c:v>
                </c:pt>
                <c:pt idx="465">
                  <c:v>160.178411433764</c:v>
                </c:pt>
                <c:pt idx="466">
                  <c:v>160.08159182734</c:v>
                </c:pt>
                <c:pt idx="467">
                  <c:v>160.075660815385</c:v>
                </c:pt>
                <c:pt idx="468">
                  <c:v>160.029542917179</c:v>
                </c:pt>
                <c:pt idx="469">
                  <c:v>160.262913655823</c:v>
                </c:pt>
                <c:pt idx="470">
                  <c:v>160.099238366272</c:v>
                </c:pt>
                <c:pt idx="471">
                  <c:v>160.324783838659</c:v>
                </c:pt>
                <c:pt idx="472">
                  <c:v>160.094889940783</c:v>
                </c:pt>
                <c:pt idx="473">
                  <c:v>160.123776310724</c:v>
                </c:pt>
                <c:pt idx="474">
                  <c:v>159.887517443976</c:v>
                </c:pt>
                <c:pt idx="475">
                  <c:v>160.075108250117</c:v>
                </c:pt>
                <c:pt idx="476">
                  <c:v>159.874037389162</c:v>
                </c:pt>
                <c:pt idx="477">
                  <c:v>160.165910303228</c:v>
                </c:pt>
                <c:pt idx="478">
                  <c:v>160.050190771287</c:v>
                </c:pt>
                <c:pt idx="479">
                  <c:v>160.162859700961</c:v>
                </c:pt>
                <c:pt idx="480">
                  <c:v>159.969735905216</c:v>
                </c:pt>
                <c:pt idx="481">
                  <c:v>159.943924872033</c:v>
                </c:pt>
                <c:pt idx="482">
                  <c:v>159.952184010522</c:v>
                </c:pt>
                <c:pt idx="483">
                  <c:v>159.938607164763</c:v>
                </c:pt>
                <c:pt idx="484">
                  <c:v>159.670186912839</c:v>
                </c:pt>
                <c:pt idx="485">
                  <c:v>159.823567422325</c:v>
                </c:pt>
                <c:pt idx="486">
                  <c:v>159.808330631441</c:v>
                </c:pt>
                <c:pt idx="487">
                  <c:v>159.816596431993</c:v>
                </c:pt>
                <c:pt idx="488">
                  <c:v>159.912205228135</c:v>
                </c:pt>
                <c:pt idx="489">
                  <c:v>160.023739812253</c:v>
                </c:pt>
                <c:pt idx="490">
                  <c:v>159.949146568088</c:v>
                </c:pt>
                <c:pt idx="491">
                  <c:v>159.963442994246</c:v>
                </c:pt>
                <c:pt idx="492">
                  <c:v>159.733747827802</c:v>
                </c:pt>
                <c:pt idx="493">
                  <c:v>160.087842156378</c:v>
                </c:pt>
                <c:pt idx="494">
                  <c:v>159.854683389703</c:v>
                </c:pt>
                <c:pt idx="495">
                  <c:v>159.995422378788</c:v>
                </c:pt>
                <c:pt idx="496">
                  <c:v>159.696559649491</c:v>
                </c:pt>
                <c:pt idx="497">
                  <c:v>159.928800902639</c:v>
                </c:pt>
                <c:pt idx="498">
                  <c:v>159.836200993723</c:v>
                </c:pt>
                <c:pt idx="499">
                  <c:v>159.842169173682</c:v>
                </c:pt>
                <c:pt idx="500">
                  <c:v>159.731215181222</c:v>
                </c:pt>
                <c:pt idx="501">
                  <c:v>159.625067319253</c:v>
                </c:pt>
                <c:pt idx="502">
                  <c:v>159.844963335623</c:v>
                </c:pt>
                <c:pt idx="503">
                  <c:v>159.942592375475</c:v>
                </c:pt>
                <c:pt idx="504">
                  <c:v>160.058708045195</c:v>
                </c:pt>
                <c:pt idx="505">
                  <c:v>159.824033998196</c:v>
                </c:pt>
                <c:pt idx="506">
                  <c:v>159.775121606882</c:v>
                </c:pt>
                <c:pt idx="507">
                  <c:v>159.954331769001</c:v>
                </c:pt>
                <c:pt idx="508">
                  <c:v>159.806751283051</c:v>
                </c:pt>
                <c:pt idx="509">
                  <c:v>159.73288415977</c:v>
                </c:pt>
                <c:pt idx="510">
                  <c:v>159.846156204644</c:v>
                </c:pt>
                <c:pt idx="511">
                  <c:v>159.891247922403</c:v>
                </c:pt>
                <c:pt idx="512">
                  <c:v>159.754876296429</c:v>
                </c:pt>
                <c:pt idx="513">
                  <c:v>159.792487661869</c:v>
                </c:pt>
                <c:pt idx="514">
                  <c:v>159.895299989374</c:v>
                </c:pt>
                <c:pt idx="515">
                  <c:v>159.861472941559</c:v>
                </c:pt>
                <c:pt idx="516">
                  <c:v>159.753670211404</c:v>
                </c:pt>
                <c:pt idx="517">
                  <c:v>159.913039426459</c:v>
                </c:pt>
                <c:pt idx="518">
                  <c:v>159.931845290507</c:v>
                </c:pt>
                <c:pt idx="519">
                  <c:v>159.650882006795</c:v>
                </c:pt>
                <c:pt idx="520">
                  <c:v>160.018902022696</c:v>
                </c:pt>
                <c:pt idx="521">
                  <c:v>159.880377530096</c:v>
                </c:pt>
                <c:pt idx="522">
                  <c:v>160.002376061425</c:v>
                </c:pt>
                <c:pt idx="523">
                  <c:v>159.931001390411</c:v>
                </c:pt>
                <c:pt idx="524">
                  <c:v>159.776311483165</c:v>
                </c:pt>
                <c:pt idx="525">
                  <c:v>159.912157507441</c:v>
                </c:pt>
                <c:pt idx="526">
                  <c:v>159.903728735556</c:v>
                </c:pt>
                <c:pt idx="527">
                  <c:v>159.914510080371</c:v>
                </c:pt>
                <c:pt idx="528">
                  <c:v>159.938195731735</c:v>
                </c:pt>
                <c:pt idx="529">
                  <c:v>159.910910143031</c:v>
                </c:pt>
                <c:pt idx="530">
                  <c:v>160.033898219723</c:v>
                </c:pt>
                <c:pt idx="531">
                  <c:v>159.81373321716</c:v>
                </c:pt>
                <c:pt idx="532">
                  <c:v>159.81574040157</c:v>
                </c:pt>
                <c:pt idx="533">
                  <c:v>159.639034583197</c:v>
                </c:pt>
                <c:pt idx="534">
                  <c:v>159.744921410341</c:v>
                </c:pt>
                <c:pt idx="535">
                  <c:v>159.837398333332</c:v>
                </c:pt>
                <c:pt idx="536">
                  <c:v>159.835154178221</c:v>
                </c:pt>
                <c:pt idx="537">
                  <c:v>159.73032943026</c:v>
                </c:pt>
                <c:pt idx="538">
                  <c:v>159.735326908295</c:v>
                </c:pt>
                <c:pt idx="539">
                  <c:v>159.701556076215</c:v>
                </c:pt>
                <c:pt idx="540">
                  <c:v>159.70527057616</c:v>
                </c:pt>
                <c:pt idx="541">
                  <c:v>159.700227460937</c:v>
                </c:pt>
                <c:pt idx="542">
                  <c:v>159.550489804069</c:v>
                </c:pt>
                <c:pt idx="543">
                  <c:v>159.76320580627</c:v>
                </c:pt>
                <c:pt idx="544">
                  <c:v>159.637375831271</c:v>
                </c:pt>
                <c:pt idx="545">
                  <c:v>159.667864790713</c:v>
                </c:pt>
                <c:pt idx="546">
                  <c:v>159.760885535277</c:v>
                </c:pt>
                <c:pt idx="547">
                  <c:v>159.722103303156</c:v>
                </c:pt>
                <c:pt idx="548">
                  <c:v>159.760471341647</c:v>
                </c:pt>
                <c:pt idx="549">
                  <c:v>159.792866625746</c:v>
                </c:pt>
                <c:pt idx="550">
                  <c:v>159.729345064081</c:v>
                </c:pt>
                <c:pt idx="551">
                  <c:v>159.694475525217</c:v>
                </c:pt>
                <c:pt idx="552">
                  <c:v>159.681197383328</c:v>
                </c:pt>
                <c:pt idx="553">
                  <c:v>159.787928872031</c:v>
                </c:pt>
                <c:pt idx="554">
                  <c:v>159.629570619337</c:v>
                </c:pt>
                <c:pt idx="555">
                  <c:v>159.684024919322</c:v>
                </c:pt>
                <c:pt idx="556">
                  <c:v>159.742992789181</c:v>
                </c:pt>
                <c:pt idx="557">
                  <c:v>159.685766294847</c:v>
                </c:pt>
                <c:pt idx="558">
                  <c:v>159.498840142548</c:v>
                </c:pt>
                <c:pt idx="559">
                  <c:v>159.615331895678</c:v>
                </c:pt>
                <c:pt idx="560">
                  <c:v>159.791288682745</c:v>
                </c:pt>
                <c:pt idx="561">
                  <c:v>159.700402971004</c:v>
                </c:pt>
                <c:pt idx="562">
                  <c:v>159.702164230247</c:v>
                </c:pt>
                <c:pt idx="563">
                  <c:v>159.739129700717</c:v>
                </c:pt>
                <c:pt idx="564">
                  <c:v>159.743637103167</c:v>
                </c:pt>
                <c:pt idx="565">
                  <c:v>159.743775003308</c:v>
                </c:pt>
                <c:pt idx="566">
                  <c:v>159.759987050971</c:v>
                </c:pt>
                <c:pt idx="567">
                  <c:v>159.777606227477</c:v>
                </c:pt>
                <c:pt idx="568">
                  <c:v>159.723950971296</c:v>
                </c:pt>
                <c:pt idx="569">
                  <c:v>159.673905398282</c:v>
                </c:pt>
                <c:pt idx="570">
                  <c:v>159.673622475383</c:v>
                </c:pt>
                <c:pt idx="571">
                  <c:v>159.621753499248</c:v>
                </c:pt>
                <c:pt idx="572">
                  <c:v>159.61692634748</c:v>
                </c:pt>
                <c:pt idx="573">
                  <c:v>159.647661422991</c:v>
                </c:pt>
                <c:pt idx="574">
                  <c:v>159.61534763471</c:v>
                </c:pt>
                <c:pt idx="575">
                  <c:v>159.566222603095</c:v>
                </c:pt>
                <c:pt idx="576">
                  <c:v>159.576743087756</c:v>
                </c:pt>
                <c:pt idx="577">
                  <c:v>159.539803498187</c:v>
                </c:pt>
                <c:pt idx="578">
                  <c:v>159.53782143327</c:v>
                </c:pt>
                <c:pt idx="579">
                  <c:v>159.610413632394</c:v>
                </c:pt>
                <c:pt idx="580">
                  <c:v>159.587452966986</c:v>
                </c:pt>
                <c:pt idx="581">
                  <c:v>159.534616312068</c:v>
                </c:pt>
                <c:pt idx="582">
                  <c:v>159.589584295626</c:v>
                </c:pt>
                <c:pt idx="583">
                  <c:v>159.651026382011</c:v>
                </c:pt>
                <c:pt idx="584">
                  <c:v>159.65323628807</c:v>
                </c:pt>
                <c:pt idx="585">
                  <c:v>159.669138939096</c:v>
                </c:pt>
                <c:pt idx="586">
                  <c:v>159.693312631542</c:v>
                </c:pt>
                <c:pt idx="587">
                  <c:v>159.630183744368</c:v>
                </c:pt>
                <c:pt idx="588">
                  <c:v>159.625031207795</c:v>
                </c:pt>
                <c:pt idx="589">
                  <c:v>159.583489708663</c:v>
                </c:pt>
                <c:pt idx="590">
                  <c:v>159.63997321647</c:v>
                </c:pt>
                <c:pt idx="591">
                  <c:v>159.62720845104</c:v>
                </c:pt>
                <c:pt idx="592">
                  <c:v>159.591358564419</c:v>
                </c:pt>
                <c:pt idx="593">
                  <c:v>159.603599291785</c:v>
                </c:pt>
                <c:pt idx="594">
                  <c:v>159.623814457509</c:v>
                </c:pt>
                <c:pt idx="595">
                  <c:v>159.680446532688</c:v>
                </c:pt>
                <c:pt idx="596">
                  <c:v>159.637751365947</c:v>
                </c:pt>
                <c:pt idx="597">
                  <c:v>159.599404023954</c:v>
                </c:pt>
                <c:pt idx="598">
                  <c:v>159.604563199896</c:v>
                </c:pt>
                <c:pt idx="599">
                  <c:v>159.576785954783</c:v>
                </c:pt>
                <c:pt idx="600">
                  <c:v>159.670604795473</c:v>
                </c:pt>
                <c:pt idx="601">
                  <c:v>159.682107620733</c:v>
                </c:pt>
                <c:pt idx="602">
                  <c:v>159.672052576667</c:v>
                </c:pt>
                <c:pt idx="603">
                  <c:v>159.682183533557</c:v>
                </c:pt>
                <c:pt idx="604">
                  <c:v>159.661303046223</c:v>
                </c:pt>
                <c:pt idx="605">
                  <c:v>159.667409626168</c:v>
                </c:pt>
                <c:pt idx="606">
                  <c:v>159.696024421703</c:v>
                </c:pt>
                <c:pt idx="607">
                  <c:v>159.652312240755</c:v>
                </c:pt>
                <c:pt idx="608">
                  <c:v>159.639420970289</c:v>
                </c:pt>
                <c:pt idx="609">
                  <c:v>159.642796232505</c:v>
                </c:pt>
                <c:pt idx="610">
                  <c:v>159.67823302409</c:v>
                </c:pt>
                <c:pt idx="611">
                  <c:v>159.625271669321</c:v>
                </c:pt>
                <c:pt idx="612">
                  <c:v>159.636482449001</c:v>
                </c:pt>
                <c:pt idx="613">
                  <c:v>159.645414655571</c:v>
                </c:pt>
                <c:pt idx="614">
                  <c:v>159.604123495843</c:v>
                </c:pt>
                <c:pt idx="615">
                  <c:v>159.560381179309</c:v>
                </c:pt>
                <c:pt idx="616">
                  <c:v>159.600357731165</c:v>
                </c:pt>
                <c:pt idx="617">
                  <c:v>159.611925623174</c:v>
                </c:pt>
                <c:pt idx="618">
                  <c:v>159.601364767318</c:v>
                </c:pt>
                <c:pt idx="619">
                  <c:v>159.576702344949</c:v>
                </c:pt>
                <c:pt idx="620">
                  <c:v>159.569711692806</c:v>
                </c:pt>
                <c:pt idx="621">
                  <c:v>159.547320634734</c:v>
                </c:pt>
                <c:pt idx="622">
                  <c:v>159.552930130847</c:v>
                </c:pt>
                <c:pt idx="623">
                  <c:v>159.54641128759</c:v>
                </c:pt>
                <c:pt idx="624">
                  <c:v>159.566290876492</c:v>
                </c:pt>
                <c:pt idx="625">
                  <c:v>159.520526688072</c:v>
                </c:pt>
                <c:pt idx="626">
                  <c:v>159.545158629515</c:v>
                </c:pt>
                <c:pt idx="627">
                  <c:v>159.565556745902</c:v>
                </c:pt>
                <c:pt idx="628">
                  <c:v>159.547432291336</c:v>
                </c:pt>
                <c:pt idx="629">
                  <c:v>159.547685043795</c:v>
                </c:pt>
                <c:pt idx="630">
                  <c:v>159.558763060019</c:v>
                </c:pt>
                <c:pt idx="631">
                  <c:v>159.501812571326</c:v>
                </c:pt>
                <c:pt idx="632">
                  <c:v>159.54479632099</c:v>
                </c:pt>
                <c:pt idx="633">
                  <c:v>159.577478881865</c:v>
                </c:pt>
                <c:pt idx="634">
                  <c:v>159.592000571173</c:v>
                </c:pt>
                <c:pt idx="635">
                  <c:v>159.555101729593</c:v>
                </c:pt>
                <c:pt idx="636">
                  <c:v>159.569055902362</c:v>
                </c:pt>
                <c:pt idx="637">
                  <c:v>159.578007022067</c:v>
                </c:pt>
                <c:pt idx="638">
                  <c:v>159.60371658936</c:v>
                </c:pt>
                <c:pt idx="639">
                  <c:v>159.558495535288</c:v>
                </c:pt>
                <c:pt idx="640">
                  <c:v>159.582751142554</c:v>
                </c:pt>
                <c:pt idx="641">
                  <c:v>159.554651138782</c:v>
                </c:pt>
                <c:pt idx="642">
                  <c:v>159.569372216527</c:v>
                </c:pt>
                <c:pt idx="643">
                  <c:v>159.58410617797</c:v>
                </c:pt>
                <c:pt idx="644">
                  <c:v>159.567456495081</c:v>
                </c:pt>
                <c:pt idx="645">
                  <c:v>159.585808769585</c:v>
                </c:pt>
                <c:pt idx="646">
                  <c:v>159.571071286338</c:v>
                </c:pt>
                <c:pt idx="647">
                  <c:v>159.578001476575</c:v>
                </c:pt>
                <c:pt idx="648">
                  <c:v>159.603309895509</c:v>
                </c:pt>
                <c:pt idx="649">
                  <c:v>159.568998437806</c:v>
                </c:pt>
                <c:pt idx="650">
                  <c:v>159.609193199858</c:v>
                </c:pt>
                <c:pt idx="651">
                  <c:v>159.610719144296</c:v>
                </c:pt>
                <c:pt idx="652">
                  <c:v>159.618977635363</c:v>
                </c:pt>
                <c:pt idx="653">
                  <c:v>159.593106804648</c:v>
                </c:pt>
                <c:pt idx="654">
                  <c:v>159.614002340893</c:v>
                </c:pt>
                <c:pt idx="655">
                  <c:v>159.612232009772</c:v>
                </c:pt>
                <c:pt idx="656">
                  <c:v>159.596081943412</c:v>
                </c:pt>
                <c:pt idx="657">
                  <c:v>159.578542833046</c:v>
                </c:pt>
                <c:pt idx="658">
                  <c:v>159.620319830852</c:v>
                </c:pt>
                <c:pt idx="659">
                  <c:v>159.607996633348</c:v>
                </c:pt>
                <c:pt idx="660">
                  <c:v>159.592345830027</c:v>
                </c:pt>
                <c:pt idx="661">
                  <c:v>159.606591441747</c:v>
                </c:pt>
                <c:pt idx="662">
                  <c:v>159.598528761545</c:v>
                </c:pt>
                <c:pt idx="663">
                  <c:v>159.598924816701</c:v>
                </c:pt>
                <c:pt idx="664">
                  <c:v>159.599168216119</c:v>
                </c:pt>
                <c:pt idx="665">
                  <c:v>159.604271889714</c:v>
                </c:pt>
                <c:pt idx="666">
                  <c:v>159.620411702535</c:v>
                </c:pt>
                <c:pt idx="667">
                  <c:v>159.601745677876</c:v>
                </c:pt>
                <c:pt idx="668">
                  <c:v>159.584285733083</c:v>
                </c:pt>
                <c:pt idx="669">
                  <c:v>159.598835800351</c:v>
                </c:pt>
                <c:pt idx="670">
                  <c:v>159.582921180741</c:v>
                </c:pt>
                <c:pt idx="671">
                  <c:v>159.583592436789</c:v>
                </c:pt>
                <c:pt idx="672">
                  <c:v>159.561302977457</c:v>
                </c:pt>
                <c:pt idx="673">
                  <c:v>159.561908333839</c:v>
                </c:pt>
                <c:pt idx="674">
                  <c:v>159.569429547886</c:v>
                </c:pt>
                <c:pt idx="675">
                  <c:v>159.532945966397</c:v>
                </c:pt>
                <c:pt idx="676">
                  <c:v>159.531528075637</c:v>
                </c:pt>
                <c:pt idx="677">
                  <c:v>159.531996244444</c:v>
                </c:pt>
                <c:pt idx="678">
                  <c:v>159.528283176324</c:v>
                </c:pt>
                <c:pt idx="679">
                  <c:v>159.532056427482</c:v>
                </c:pt>
                <c:pt idx="680">
                  <c:v>159.524542147906</c:v>
                </c:pt>
                <c:pt idx="681">
                  <c:v>159.522126157115</c:v>
                </c:pt>
                <c:pt idx="682">
                  <c:v>159.517696659975</c:v>
                </c:pt>
                <c:pt idx="683">
                  <c:v>159.506729509405</c:v>
                </c:pt>
                <c:pt idx="684">
                  <c:v>159.508029781433</c:v>
                </c:pt>
                <c:pt idx="685">
                  <c:v>159.491811198992</c:v>
                </c:pt>
                <c:pt idx="686">
                  <c:v>159.516516871644</c:v>
                </c:pt>
                <c:pt idx="687">
                  <c:v>159.506389308033</c:v>
                </c:pt>
                <c:pt idx="688">
                  <c:v>159.510639481953</c:v>
                </c:pt>
                <c:pt idx="689">
                  <c:v>159.511472984345</c:v>
                </c:pt>
                <c:pt idx="690">
                  <c:v>159.519256102986</c:v>
                </c:pt>
                <c:pt idx="691">
                  <c:v>159.498020386167</c:v>
                </c:pt>
                <c:pt idx="692">
                  <c:v>159.512911776307</c:v>
                </c:pt>
                <c:pt idx="693">
                  <c:v>159.508209103139</c:v>
                </c:pt>
                <c:pt idx="694">
                  <c:v>159.51048023584</c:v>
                </c:pt>
                <c:pt idx="695">
                  <c:v>159.520998962026</c:v>
                </c:pt>
                <c:pt idx="696">
                  <c:v>159.518193359131</c:v>
                </c:pt>
                <c:pt idx="697">
                  <c:v>159.513366258309</c:v>
                </c:pt>
                <c:pt idx="698">
                  <c:v>159.515400549056</c:v>
                </c:pt>
                <c:pt idx="699">
                  <c:v>159.497821551924</c:v>
                </c:pt>
                <c:pt idx="700">
                  <c:v>159.481692497816</c:v>
                </c:pt>
                <c:pt idx="701">
                  <c:v>159.486154879251</c:v>
                </c:pt>
                <c:pt idx="702">
                  <c:v>159.496776550197</c:v>
                </c:pt>
                <c:pt idx="703">
                  <c:v>159.48701710055</c:v>
                </c:pt>
                <c:pt idx="704">
                  <c:v>159.49914337183</c:v>
                </c:pt>
                <c:pt idx="705">
                  <c:v>159.504575111172</c:v>
                </c:pt>
                <c:pt idx="706">
                  <c:v>159.492071002087</c:v>
                </c:pt>
                <c:pt idx="707">
                  <c:v>159.484206014916</c:v>
                </c:pt>
                <c:pt idx="708">
                  <c:v>159.488814058885</c:v>
                </c:pt>
                <c:pt idx="709">
                  <c:v>159.486306219342</c:v>
                </c:pt>
                <c:pt idx="710">
                  <c:v>159.485584949969</c:v>
                </c:pt>
                <c:pt idx="711">
                  <c:v>159.502226991241</c:v>
                </c:pt>
                <c:pt idx="712">
                  <c:v>159.508514917105</c:v>
                </c:pt>
                <c:pt idx="713">
                  <c:v>159.493955311942</c:v>
                </c:pt>
                <c:pt idx="714">
                  <c:v>159.496642769036</c:v>
                </c:pt>
                <c:pt idx="715">
                  <c:v>159.49050551082</c:v>
                </c:pt>
                <c:pt idx="716">
                  <c:v>159.497738116326</c:v>
                </c:pt>
                <c:pt idx="717">
                  <c:v>159.505796292366</c:v>
                </c:pt>
                <c:pt idx="718">
                  <c:v>159.496540559311</c:v>
                </c:pt>
                <c:pt idx="719">
                  <c:v>159.506223765196</c:v>
                </c:pt>
                <c:pt idx="720">
                  <c:v>159.492143847958</c:v>
                </c:pt>
                <c:pt idx="721">
                  <c:v>159.48920906896</c:v>
                </c:pt>
                <c:pt idx="722">
                  <c:v>159.488965489483</c:v>
                </c:pt>
                <c:pt idx="723">
                  <c:v>159.493494653225</c:v>
                </c:pt>
                <c:pt idx="724">
                  <c:v>159.495979112441</c:v>
                </c:pt>
                <c:pt idx="725">
                  <c:v>159.50042801403</c:v>
                </c:pt>
                <c:pt idx="726">
                  <c:v>159.499655967377</c:v>
                </c:pt>
                <c:pt idx="727">
                  <c:v>159.499480665535</c:v>
                </c:pt>
                <c:pt idx="728">
                  <c:v>159.490710066928</c:v>
                </c:pt>
                <c:pt idx="729">
                  <c:v>159.485117006948</c:v>
                </c:pt>
                <c:pt idx="730">
                  <c:v>159.50935535</c:v>
                </c:pt>
                <c:pt idx="731">
                  <c:v>159.485671459205</c:v>
                </c:pt>
                <c:pt idx="732">
                  <c:v>159.479058799069</c:v>
                </c:pt>
                <c:pt idx="733">
                  <c:v>159.489770871483</c:v>
                </c:pt>
                <c:pt idx="734">
                  <c:v>159.495861046442</c:v>
                </c:pt>
                <c:pt idx="735">
                  <c:v>159.485807475283</c:v>
                </c:pt>
                <c:pt idx="736">
                  <c:v>159.493760073718</c:v>
                </c:pt>
                <c:pt idx="737">
                  <c:v>159.465149317913</c:v>
                </c:pt>
                <c:pt idx="738">
                  <c:v>159.47954406919</c:v>
                </c:pt>
                <c:pt idx="739">
                  <c:v>159.491414312922</c:v>
                </c:pt>
                <c:pt idx="740">
                  <c:v>159.488240012834</c:v>
                </c:pt>
                <c:pt idx="741">
                  <c:v>159.483690453558</c:v>
                </c:pt>
                <c:pt idx="742">
                  <c:v>159.488387604819</c:v>
                </c:pt>
                <c:pt idx="743">
                  <c:v>159.487606287466</c:v>
                </c:pt>
                <c:pt idx="744">
                  <c:v>159.490912557695</c:v>
                </c:pt>
                <c:pt idx="745">
                  <c:v>159.487930925345</c:v>
                </c:pt>
                <c:pt idx="746">
                  <c:v>159.487859434331</c:v>
                </c:pt>
                <c:pt idx="747">
                  <c:v>159.489568706493</c:v>
                </c:pt>
                <c:pt idx="748">
                  <c:v>159.486115328356</c:v>
                </c:pt>
                <c:pt idx="749">
                  <c:v>159.492974370772</c:v>
                </c:pt>
                <c:pt idx="750">
                  <c:v>159.4878547908</c:v>
                </c:pt>
                <c:pt idx="751">
                  <c:v>159.484144638526</c:v>
                </c:pt>
                <c:pt idx="752">
                  <c:v>159.498953263281</c:v>
                </c:pt>
                <c:pt idx="753">
                  <c:v>159.484878252462</c:v>
                </c:pt>
                <c:pt idx="754">
                  <c:v>159.482571668065</c:v>
                </c:pt>
                <c:pt idx="755">
                  <c:v>159.486957844988</c:v>
                </c:pt>
                <c:pt idx="756">
                  <c:v>159.489999564021</c:v>
                </c:pt>
                <c:pt idx="757">
                  <c:v>159.485801910378</c:v>
                </c:pt>
                <c:pt idx="758">
                  <c:v>159.487192318464</c:v>
                </c:pt>
                <c:pt idx="759">
                  <c:v>159.481927549609</c:v>
                </c:pt>
                <c:pt idx="760">
                  <c:v>159.487011613978</c:v>
                </c:pt>
                <c:pt idx="761">
                  <c:v>159.498946191002</c:v>
                </c:pt>
                <c:pt idx="762">
                  <c:v>159.4865468789</c:v>
                </c:pt>
                <c:pt idx="763">
                  <c:v>159.491070410618</c:v>
                </c:pt>
                <c:pt idx="764">
                  <c:v>159.483048739514</c:v>
                </c:pt>
                <c:pt idx="765">
                  <c:v>159.481932837544</c:v>
                </c:pt>
                <c:pt idx="766">
                  <c:v>159.484462251576</c:v>
                </c:pt>
                <c:pt idx="767">
                  <c:v>159.489143303367</c:v>
                </c:pt>
                <c:pt idx="768">
                  <c:v>159.48862330876</c:v>
                </c:pt>
                <c:pt idx="769">
                  <c:v>159.483354594142</c:v>
                </c:pt>
                <c:pt idx="770">
                  <c:v>159.48407521819</c:v>
                </c:pt>
                <c:pt idx="771">
                  <c:v>159.478365924246</c:v>
                </c:pt>
                <c:pt idx="772">
                  <c:v>159.48415337192</c:v>
                </c:pt>
                <c:pt idx="773">
                  <c:v>159.4922804705</c:v>
                </c:pt>
                <c:pt idx="774">
                  <c:v>159.484900588731</c:v>
                </c:pt>
                <c:pt idx="775">
                  <c:v>159.495292957645</c:v>
                </c:pt>
                <c:pt idx="776">
                  <c:v>159.495541582986</c:v>
                </c:pt>
                <c:pt idx="777">
                  <c:v>159.489836743787</c:v>
                </c:pt>
                <c:pt idx="778">
                  <c:v>159.492495216275</c:v>
                </c:pt>
                <c:pt idx="779">
                  <c:v>159.49273277706</c:v>
                </c:pt>
                <c:pt idx="780">
                  <c:v>159.494459803976</c:v>
                </c:pt>
                <c:pt idx="781">
                  <c:v>159.495569094656</c:v>
                </c:pt>
                <c:pt idx="782">
                  <c:v>159.490400181266</c:v>
                </c:pt>
                <c:pt idx="783">
                  <c:v>159.504670712485</c:v>
                </c:pt>
                <c:pt idx="784">
                  <c:v>159.49948611847</c:v>
                </c:pt>
                <c:pt idx="785">
                  <c:v>159.496593140375</c:v>
                </c:pt>
                <c:pt idx="786">
                  <c:v>159.496735891765</c:v>
                </c:pt>
                <c:pt idx="787">
                  <c:v>159.495136409051</c:v>
                </c:pt>
                <c:pt idx="788">
                  <c:v>159.491200775668</c:v>
                </c:pt>
                <c:pt idx="789">
                  <c:v>159.497341615399</c:v>
                </c:pt>
                <c:pt idx="790">
                  <c:v>159.501946439305</c:v>
                </c:pt>
                <c:pt idx="791">
                  <c:v>159.496032398669</c:v>
                </c:pt>
                <c:pt idx="792">
                  <c:v>159.495707023133</c:v>
                </c:pt>
                <c:pt idx="793">
                  <c:v>159.49752376045</c:v>
                </c:pt>
                <c:pt idx="794">
                  <c:v>159.500643341106</c:v>
                </c:pt>
                <c:pt idx="795">
                  <c:v>159.49990627422</c:v>
                </c:pt>
                <c:pt idx="796">
                  <c:v>159.498652509916</c:v>
                </c:pt>
                <c:pt idx="797">
                  <c:v>159.498745322941</c:v>
                </c:pt>
                <c:pt idx="798">
                  <c:v>159.498293785254</c:v>
                </c:pt>
                <c:pt idx="799">
                  <c:v>159.49684885193</c:v>
                </c:pt>
                <c:pt idx="800">
                  <c:v>159.49447761224</c:v>
                </c:pt>
                <c:pt idx="801">
                  <c:v>159.4964005195</c:v>
                </c:pt>
                <c:pt idx="802">
                  <c:v>159.496709014946</c:v>
                </c:pt>
                <c:pt idx="803">
                  <c:v>159.496334585497</c:v>
                </c:pt>
                <c:pt idx="804">
                  <c:v>159.495966363822</c:v>
                </c:pt>
                <c:pt idx="805">
                  <c:v>159.49428114276</c:v>
                </c:pt>
                <c:pt idx="806">
                  <c:v>159.496378319464</c:v>
                </c:pt>
                <c:pt idx="807">
                  <c:v>159.486692590071</c:v>
                </c:pt>
                <c:pt idx="808">
                  <c:v>159.492383695547</c:v>
                </c:pt>
                <c:pt idx="809">
                  <c:v>159.499244568352</c:v>
                </c:pt>
                <c:pt idx="810">
                  <c:v>159.494832314443</c:v>
                </c:pt>
                <c:pt idx="811">
                  <c:v>159.495395013492</c:v>
                </c:pt>
                <c:pt idx="812">
                  <c:v>159.495311690593</c:v>
                </c:pt>
                <c:pt idx="813">
                  <c:v>159.495599905211</c:v>
                </c:pt>
                <c:pt idx="814">
                  <c:v>159.496206740847</c:v>
                </c:pt>
                <c:pt idx="815">
                  <c:v>159.495550843903</c:v>
                </c:pt>
                <c:pt idx="816">
                  <c:v>159.496530042441</c:v>
                </c:pt>
                <c:pt idx="817">
                  <c:v>159.491971027903</c:v>
                </c:pt>
                <c:pt idx="818">
                  <c:v>159.493182337064</c:v>
                </c:pt>
                <c:pt idx="819">
                  <c:v>159.496084340987</c:v>
                </c:pt>
                <c:pt idx="820">
                  <c:v>159.49560569145</c:v>
                </c:pt>
                <c:pt idx="821">
                  <c:v>159.493666428094</c:v>
                </c:pt>
                <c:pt idx="822">
                  <c:v>159.492372393759</c:v>
                </c:pt>
                <c:pt idx="823">
                  <c:v>159.495729477066</c:v>
                </c:pt>
                <c:pt idx="824">
                  <c:v>159.492992227496</c:v>
                </c:pt>
                <c:pt idx="825">
                  <c:v>159.497063993934</c:v>
                </c:pt>
                <c:pt idx="826">
                  <c:v>159.496209818851</c:v>
                </c:pt>
                <c:pt idx="827">
                  <c:v>159.493383267006</c:v>
                </c:pt>
                <c:pt idx="828">
                  <c:v>159.497809936895</c:v>
                </c:pt>
                <c:pt idx="829">
                  <c:v>159.49017144755</c:v>
                </c:pt>
                <c:pt idx="830">
                  <c:v>159.497554714205</c:v>
                </c:pt>
                <c:pt idx="831">
                  <c:v>159.500081770786</c:v>
                </c:pt>
                <c:pt idx="832">
                  <c:v>159.495298288558</c:v>
                </c:pt>
                <c:pt idx="833">
                  <c:v>159.497054643655</c:v>
                </c:pt>
                <c:pt idx="834">
                  <c:v>159.49850635841</c:v>
                </c:pt>
                <c:pt idx="835">
                  <c:v>159.495787931051</c:v>
                </c:pt>
                <c:pt idx="836">
                  <c:v>159.49351551189</c:v>
                </c:pt>
                <c:pt idx="837">
                  <c:v>159.496223709535</c:v>
                </c:pt>
                <c:pt idx="838">
                  <c:v>159.496858903307</c:v>
                </c:pt>
                <c:pt idx="839">
                  <c:v>159.496784540557</c:v>
                </c:pt>
                <c:pt idx="840">
                  <c:v>159.498354185257</c:v>
                </c:pt>
                <c:pt idx="841">
                  <c:v>159.497021141428</c:v>
                </c:pt>
                <c:pt idx="842">
                  <c:v>159.496878403992</c:v>
                </c:pt>
                <c:pt idx="843">
                  <c:v>159.498063085749</c:v>
                </c:pt>
                <c:pt idx="844">
                  <c:v>159.49625174938</c:v>
                </c:pt>
                <c:pt idx="845">
                  <c:v>159.497233029986</c:v>
                </c:pt>
                <c:pt idx="846">
                  <c:v>159.497923049606</c:v>
                </c:pt>
                <c:pt idx="847">
                  <c:v>159.498039450857</c:v>
                </c:pt>
                <c:pt idx="848">
                  <c:v>159.495574754004</c:v>
                </c:pt>
                <c:pt idx="849">
                  <c:v>159.498830884565</c:v>
                </c:pt>
                <c:pt idx="850">
                  <c:v>159.496566274243</c:v>
                </c:pt>
                <c:pt idx="851">
                  <c:v>159.497999635347</c:v>
                </c:pt>
                <c:pt idx="852">
                  <c:v>159.495049200716</c:v>
                </c:pt>
                <c:pt idx="853">
                  <c:v>159.496868504126</c:v>
                </c:pt>
                <c:pt idx="854">
                  <c:v>159.496104248752</c:v>
                </c:pt>
                <c:pt idx="855">
                  <c:v>159.496502130657</c:v>
                </c:pt>
                <c:pt idx="856">
                  <c:v>159.496148330826</c:v>
                </c:pt>
                <c:pt idx="857">
                  <c:v>159.496631251935</c:v>
                </c:pt>
                <c:pt idx="858">
                  <c:v>159.497348015873</c:v>
                </c:pt>
                <c:pt idx="859">
                  <c:v>159.494204249072</c:v>
                </c:pt>
                <c:pt idx="860">
                  <c:v>159.493679575869</c:v>
                </c:pt>
                <c:pt idx="861">
                  <c:v>159.493237853221</c:v>
                </c:pt>
                <c:pt idx="862">
                  <c:v>159.493702188823</c:v>
                </c:pt>
                <c:pt idx="863">
                  <c:v>159.491985234246</c:v>
                </c:pt>
                <c:pt idx="864">
                  <c:v>159.493692553207</c:v>
                </c:pt>
                <c:pt idx="865">
                  <c:v>159.492103461425</c:v>
                </c:pt>
                <c:pt idx="866">
                  <c:v>159.491926810948</c:v>
                </c:pt>
                <c:pt idx="867">
                  <c:v>159.489884242527</c:v>
                </c:pt>
                <c:pt idx="868">
                  <c:v>159.491264911489</c:v>
                </c:pt>
                <c:pt idx="869">
                  <c:v>159.493459670474</c:v>
                </c:pt>
                <c:pt idx="870">
                  <c:v>159.491936194704</c:v>
                </c:pt>
                <c:pt idx="871">
                  <c:v>159.489890396938</c:v>
                </c:pt>
                <c:pt idx="872">
                  <c:v>159.493271329044</c:v>
                </c:pt>
                <c:pt idx="873">
                  <c:v>159.490870041265</c:v>
                </c:pt>
                <c:pt idx="874">
                  <c:v>159.49156274448</c:v>
                </c:pt>
                <c:pt idx="875">
                  <c:v>159.494255558564</c:v>
                </c:pt>
                <c:pt idx="876">
                  <c:v>159.491972012643</c:v>
                </c:pt>
                <c:pt idx="877">
                  <c:v>159.493221509037</c:v>
                </c:pt>
                <c:pt idx="878">
                  <c:v>159.491343697627</c:v>
                </c:pt>
                <c:pt idx="879">
                  <c:v>159.489834455094</c:v>
                </c:pt>
                <c:pt idx="880">
                  <c:v>159.492130810938</c:v>
                </c:pt>
                <c:pt idx="881">
                  <c:v>159.492082269694</c:v>
                </c:pt>
                <c:pt idx="882">
                  <c:v>159.491938252793</c:v>
                </c:pt>
                <c:pt idx="883">
                  <c:v>159.491893220438</c:v>
                </c:pt>
                <c:pt idx="884">
                  <c:v>159.493356573446</c:v>
                </c:pt>
                <c:pt idx="885">
                  <c:v>159.493420844049</c:v>
                </c:pt>
                <c:pt idx="886">
                  <c:v>159.494180241262</c:v>
                </c:pt>
                <c:pt idx="887">
                  <c:v>159.493170919022</c:v>
                </c:pt>
                <c:pt idx="888">
                  <c:v>159.493704604902</c:v>
                </c:pt>
                <c:pt idx="889">
                  <c:v>159.493555473723</c:v>
                </c:pt>
                <c:pt idx="890">
                  <c:v>159.494747745099</c:v>
                </c:pt>
                <c:pt idx="891">
                  <c:v>159.494135920989</c:v>
                </c:pt>
                <c:pt idx="892">
                  <c:v>159.494149875328</c:v>
                </c:pt>
                <c:pt idx="893">
                  <c:v>159.493608121345</c:v>
                </c:pt>
                <c:pt idx="894">
                  <c:v>159.494087169529</c:v>
                </c:pt>
                <c:pt idx="895">
                  <c:v>159.493382319706</c:v>
                </c:pt>
                <c:pt idx="896">
                  <c:v>159.492965054062</c:v>
                </c:pt>
                <c:pt idx="897">
                  <c:v>159.494091953859</c:v>
                </c:pt>
                <c:pt idx="898">
                  <c:v>159.49410429622</c:v>
                </c:pt>
                <c:pt idx="899">
                  <c:v>159.493868419636</c:v>
                </c:pt>
                <c:pt idx="900">
                  <c:v>159.493296018404</c:v>
                </c:pt>
                <c:pt idx="901">
                  <c:v>159.493234919648</c:v>
                </c:pt>
                <c:pt idx="902">
                  <c:v>159.493056511607</c:v>
                </c:pt>
                <c:pt idx="903">
                  <c:v>159.492872174032</c:v>
                </c:pt>
                <c:pt idx="904">
                  <c:v>159.493210566091</c:v>
                </c:pt>
                <c:pt idx="905">
                  <c:v>159.492799981253</c:v>
                </c:pt>
                <c:pt idx="906">
                  <c:v>159.492500530435</c:v>
                </c:pt>
                <c:pt idx="907">
                  <c:v>159.492875286917</c:v>
                </c:pt>
                <c:pt idx="908">
                  <c:v>159.491712735574</c:v>
                </c:pt>
                <c:pt idx="909">
                  <c:v>159.493025312537</c:v>
                </c:pt>
                <c:pt idx="910">
                  <c:v>159.491474515818</c:v>
                </c:pt>
                <c:pt idx="911">
                  <c:v>159.491319219027</c:v>
                </c:pt>
                <c:pt idx="912">
                  <c:v>159.491388466641</c:v>
                </c:pt>
                <c:pt idx="913">
                  <c:v>159.491723643227</c:v>
                </c:pt>
                <c:pt idx="914">
                  <c:v>159.490002702404</c:v>
                </c:pt>
                <c:pt idx="915">
                  <c:v>159.491113427347</c:v>
                </c:pt>
                <c:pt idx="916">
                  <c:v>159.490334701271</c:v>
                </c:pt>
                <c:pt idx="917">
                  <c:v>159.491654220649</c:v>
                </c:pt>
                <c:pt idx="918">
                  <c:v>159.490917106155</c:v>
                </c:pt>
                <c:pt idx="919">
                  <c:v>159.491983428757</c:v>
                </c:pt>
                <c:pt idx="920">
                  <c:v>159.491313971498</c:v>
                </c:pt>
                <c:pt idx="921">
                  <c:v>159.491771509188</c:v>
                </c:pt>
                <c:pt idx="922">
                  <c:v>159.491159268833</c:v>
                </c:pt>
                <c:pt idx="923">
                  <c:v>159.49171432253</c:v>
                </c:pt>
                <c:pt idx="924">
                  <c:v>159.490614857003</c:v>
                </c:pt>
                <c:pt idx="925">
                  <c:v>159.491960327736</c:v>
                </c:pt>
                <c:pt idx="926">
                  <c:v>159.492292052084</c:v>
                </c:pt>
                <c:pt idx="927">
                  <c:v>159.491691517177</c:v>
                </c:pt>
                <c:pt idx="928">
                  <c:v>159.492033868131</c:v>
                </c:pt>
                <c:pt idx="929">
                  <c:v>159.492200811895</c:v>
                </c:pt>
                <c:pt idx="930">
                  <c:v>159.491244894769</c:v>
                </c:pt>
                <c:pt idx="931">
                  <c:v>159.491112112369</c:v>
                </c:pt>
                <c:pt idx="932">
                  <c:v>159.491316734108</c:v>
                </c:pt>
                <c:pt idx="933">
                  <c:v>159.491264862299</c:v>
                </c:pt>
                <c:pt idx="934">
                  <c:v>159.492098538688</c:v>
                </c:pt>
                <c:pt idx="935">
                  <c:v>159.492104643245</c:v>
                </c:pt>
                <c:pt idx="936">
                  <c:v>159.490428315856</c:v>
                </c:pt>
                <c:pt idx="937">
                  <c:v>159.4904344441</c:v>
                </c:pt>
                <c:pt idx="938">
                  <c:v>159.489259995504</c:v>
                </c:pt>
                <c:pt idx="939">
                  <c:v>159.48966032712</c:v>
                </c:pt>
                <c:pt idx="940">
                  <c:v>159.48923988765</c:v>
                </c:pt>
                <c:pt idx="941">
                  <c:v>159.489494087107</c:v>
                </c:pt>
                <c:pt idx="942">
                  <c:v>159.488221432797</c:v>
                </c:pt>
                <c:pt idx="943">
                  <c:v>159.489006075189</c:v>
                </c:pt>
                <c:pt idx="944">
                  <c:v>159.487395974899</c:v>
                </c:pt>
                <c:pt idx="945">
                  <c:v>159.488530333452</c:v>
                </c:pt>
                <c:pt idx="946">
                  <c:v>159.487405633058</c:v>
                </c:pt>
                <c:pt idx="947">
                  <c:v>159.487642211928</c:v>
                </c:pt>
                <c:pt idx="948">
                  <c:v>159.487323448684</c:v>
                </c:pt>
                <c:pt idx="949">
                  <c:v>159.487131585677</c:v>
                </c:pt>
                <c:pt idx="950">
                  <c:v>159.486750500815</c:v>
                </c:pt>
                <c:pt idx="951">
                  <c:v>159.487442839943</c:v>
                </c:pt>
                <c:pt idx="952">
                  <c:v>159.487348223168</c:v>
                </c:pt>
                <c:pt idx="953">
                  <c:v>159.487163388942</c:v>
                </c:pt>
                <c:pt idx="954">
                  <c:v>159.486837837837</c:v>
                </c:pt>
                <c:pt idx="955">
                  <c:v>159.486908831845</c:v>
                </c:pt>
                <c:pt idx="956">
                  <c:v>159.487372103841</c:v>
                </c:pt>
                <c:pt idx="957">
                  <c:v>159.487566044695</c:v>
                </c:pt>
                <c:pt idx="958">
                  <c:v>159.488206671621</c:v>
                </c:pt>
                <c:pt idx="959">
                  <c:v>159.48739793245</c:v>
                </c:pt>
                <c:pt idx="960">
                  <c:v>159.486824919594</c:v>
                </c:pt>
                <c:pt idx="961">
                  <c:v>159.486956043962</c:v>
                </c:pt>
                <c:pt idx="962">
                  <c:v>159.487404458886</c:v>
                </c:pt>
                <c:pt idx="963">
                  <c:v>159.486842954868</c:v>
                </c:pt>
                <c:pt idx="964">
                  <c:v>159.487988971979</c:v>
                </c:pt>
                <c:pt idx="965">
                  <c:v>159.48735994732</c:v>
                </c:pt>
                <c:pt idx="966">
                  <c:v>159.486347709547</c:v>
                </c:pt>
                <c:pt idx="967">
                  <c:v>159.487576263058</c:v>
                </c:pt>
                <c:pt idx="968">
                  <c:v>159.488974825975</c:v>
                </c:pt>
                <c:pt idx="969">
                  <c:v>159.488140529433</c:v>
                </c:pt>
                <c:pt idx="970">
                  <c:v>159.486859786167</c:v>
                </c:pt>
                <c:pt idx="971">
                  <c:v>159.487061963656</c:v>
                </c:pt>
                <c:pt idx="972">
                  <c:v>159.486979988112</c:v>
                </c:pt>
                <c:pt idx="973">
                  <c:v>159.486612384959</c:v>
                </c:pt>
                <c:pt idx="974">
                  <c:v>159.487547711779</c:v>
                </c:pt>
                <c:pt idx="975">
                  <c:v>159.487771916048</c:v>
                </c:pt>
                <c:pt idx="976">
                  <c:v>159.487646151181</c:v>
                </c:pt>
                <c:pt idx="977">
                  <c:v>159.487252342653</c:v>
                </c:pt>
                <c:pt idx="978">
                  <c:v>159.487795185702</c:v>
                </c:pt>
                <c:pt idx="979">
                  <c:v>159.48767239289</c:v>
                </c:pt>
                <c:pt idx="980">
                  <c:v>159.487782346387</c:v>
                </c:pt>
                <c:pt idx="981">
                  <c:v>159.487364743227</c:v>
                </c:pt>
                <c:pt idx="982">
                  <c:v>159.487430242502</c:v>
                </c:pt>
                <c:pt idx="983">
                  <c:v>159.487918754017</c:v>
                </c:pt>
                <c:pt idx="984">
                  <c:v>159.487283395033</c:v>
                </c:pt>
                <c:pt idx="985">
                  <c:v>159.487406918125</c:v>
                </c:pt>
                <c:pt idx="986">
                  <c:v>159.487681963312</c:v>
                </c:pt>
                <c:pt idx="987">
                  <c:v>159.487747861159</c:v>
                </c:pt>
                <c:pt idx="988">
                  <c:v>159.487973432406</c:v>
                </c:pt>
                <c:pt idx="989">
                  <c:v>159.487390965956</c:v>
                </c:pt>
                <c:pt idx="990">
                  <c:v>159.487345575796</c:v>
                </c:pt>
                <c:pt idx="991">
                  <c:v>159.488151525159</c:v>
                </c:pt>
                <c:pt idx="992">
                  <c:v>159.487972817638</c:v>
                </c:pt>
                <c:pt idx="993">
                  <c:v>159.488072964141</c:v>
                </c:pt>
                <c:pt idx="994">
                  <c:v>159.48774447056</c:v>
                </c:pt>
                <c:pt idx="995">
                  <c:v>159.487726694415</c:v>
                </c:pt>
                <c:pt idx="996">
                  <c:v>159.488332827016</c:v>
                </c:pt>
                <c:pt idx="997">
                  <c:v>159.48819265709</c:v>
                </c:pt>
                <c:pt idx="998">
                  <c:v>159.488199495449</c:v>
                </c:pt>
                <c:pt idx="999">
                  <c:v>159.488428994961</c:v>
                </c:pt>
                <c:pt idx="1000">
                  <c:v>159.488567266558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6.85958878320744</c:v>
                </c:pt>
                <c:pt idx="2">
                  <c:v>7.93402000024228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6.89299705429669</c:v>
                </c:pt>
                <c:pt idx="2">
                  <c:v>7.82516901469671</c:v>
                </c:pt>
                <c:pt idx="3">
                  <c:v>0.142893646573314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0.033408271089251</c:v>
                </c:pt>
                <c:pt idx="2">
                  <c:v>6.75073779766187</c:v>
                </c:pt>
                <c:pt idx="3">
                  <c:v>8.07691364681559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6.86738888156405</c:v>
                </c:pt>
                <c:pt idx="2">
                  <c:v>7.95203461535159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6.89936925641152</c:v>
                </c:pt>
                <c:pt idx="2">
                  <c:v>7.84780774614218</c:v>
                </c:pt>
                <c:pt idx="3">
                  <c:v>0.13682365488089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0.0319803748474698</c:v>
                </c:pt>
                <c:pt idx="2">
                  <c:v>6.76316201235464</c:v>
                </c:pt>
                <c:pt idx="3">
                  <c:v>8.08885827023248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6.87527387292119</c:v>
                </c:pt>
                <c:pt idx="2">
                  <c:v>7.96883179263676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6.90604325890944</c:v>
                </c:pt>
                <c:pt idx="2">
                  <c:v>7.86852677682041</c:v>
                </c:pt>
                <c:pt idx="3">
                  <c:v>0.131673238952793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0.0307693859882487</c:v>
                </c:pt>
                <c:pt idx="2">
                  <c:v>6.77496885710484</c:v>
                </c:pt>
                <c:pt idx="3">
                  <c:v>8.10050503158955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Relationship Id="rId3" Type="http://schemas.openxmlformats.org/officeDocument/2006/relationships/chart" Target="../charts/chart32.xml"/><Relationship Id="rId4" Type="http://schemas.openxmlformats.org/officeDocument/2006/relationships/chart" Target="../charts/chart33.xml"/><Relationship Id="rId5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26</xdr:col>
      <xdr:colOff>0</xdr:colOff>
      <xdr:row>308</xdr:row>
      <xdr:rowOff>0</xdr:rowOff>
    </xdr:from>
    <xdr:to>
      <xdr:col>33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12932047.7081723</v>
      </c>
      <c r="C2">
        <v>0</v>
      </c>
      <c r="D2">
        <v>5368557.91062033</v>
      </c>
      <c r="E2">
        <v>2516997.92329139</v>
      </c>
      <c r="F2">
        <v>1258113.16697552</v>
      </c>
      <c r="G2">
        <v>3788378.70728504</v>
      </c>
    </row>
    <row r="3" spans="1:7">
      <c r="A3">
        <v>1</v>
      </c>
      <c r="B3">
        <v>61131328.7742078</v>
      </c>
      <c r="C3">
        <v>708520.055895468</v>
      </c>
      <c r="D3">
        <v>29991058.5225568</v>
      </c>
      <c r="E3">
        <v>2516997.92329139</v>
      </c>
      <c r="F3">
        <v>12581131.6697553</v>
      </c>
      <c r="G3">
        <v>15333620.6027089</v>
      </c>
    </row>
    <row r="4" spans="1:7">
      <c r="A4">
        <v>2</v>
      </c>
      <c r="B4">
        <v>60768574.1421526</v>
      </c>
      <c r="C4">
        <v>710950.270479087</v>
      </c>
      <c r="D4">
        <v>29930089.0003737</v>
      </c>
      <c r="E4">
        <v>2516997.92329139</v>
      </c>
      <c r="F4">
        <v>12384770.7360274</v>
      </c>
      <c r="G4">
        <v>15225766.211981</v>
      </c>
    </row>
    <row r="5" spans="1:7">
      <c r="A5">
        <v>3</v>
      </c>
      <c r="B5">
        <v>60406092.5579177</v>
      </c>
      <c r="C5">
        <v>713379.580285092</v>
      </c>
      <c r="D5">
        <v>29869607.3337063</v>
      </c>
      <c r="E5">
        <v>2516997.92329139</v>
      </c>
      <c r="F5">
        <v>12188510.9217962</v>
      </c>
      <c r="G5">
        <v>15117596.7988388</v>
      </c>
    </row>
    <row r="6" spans="1:7">
      <c r="A6">
        <v>4</v>
      </c>
      <c r="B6">
        <v>60044005.7988324</v>
      </c>
      <c r="C6">
        <v>715808.086542286</v>
      </c>
      <c r="D6">
        <v>29809703.2026974</v>
      </c>
      <c r="E6">
        <v>2516997.92329139</v>
      </c>
      <c r="F6">
        <v>11992337.3219171</v>
      </c>
      <c r="G6">
        <v>15009159.2643842</v>
      </c>
    </row>
    <row r="7" spans="1:7">
      <c r="A7">
        <v>5</v>
      </c>
      <c r="B7">
        <v>59681983.7994955</v>
      </c>
      <c r="C7">
        <v>718235.876697907</v>
      </c>
      <c r="D7">
        <v>29750019.2083992</v>
      </c>
      <c r="E7">
        <v>2516997.92329139</v>
      </c>
      <c r="F7">
        <v>11796237.2558593</v>
      </c>
      <c r="G7">
        <v>14900493.5352476</v>
      </c>
    </row>
    <row r="8" spans="1:7">
      <c r="A8">
        <v>6</v>
      </c>
      <c r="B8">
        <v>59320922.9323964</v>
      </c>
      <c r="C8">
        <v>720663.027279501</v>
      </c>
      <c r="D8">
        <v>29691428.1389228</v>
      </c>
      <c r="E8">
        <v>2516997.92329139</v>
      </c>
      <c r="F8">
        <v>11600199.7867957</v>
      </c>
      <c r="G8">
        <v>14791634.0561071</v>
      </c>
    </row>
    <row r="9" spans="1:7">
      <c r="A9">
        <v>7</v>
      </c>
      <c r="B9">
        <v>58960720.2554935</v>
      </c>
      <c r="C9">
        <v>723089.606119814</v>
      </c>
      <c r="D9">
        <v>29633806.4356691</v>
      </c>
      <c r="E9">
        <v>2516997.92329139</v>
      </c>
      <c r="F9">
        <v>11404215.3522726</v>
      </c>
      <c r="G9">
        <v>14682610.9381406</v>
      </c>
    </row>
    <row r="10" spans="1:7">
      <c r="A10">
        <v>8</v>
      </c>
      <c r="B10">
        <v>58600954.8690187</v>
      </c>
      <c r="C10">
        <v>725515.674114569</v>
      </c>
      <c r="D10">
        <v>29576714.9379067</v>
      </c>
      <c r="E10">
        <v>2516997.92329139</v>
      </c>
      <c r="F10">
        <v>11208275.4757017</v>
      </c>
      <c r="G10">
        <v>14573450.8580043</v>
      </c>
    </row>
    <row r="11" spans="1:7">
      <c r="A11">
        <v>9</v>
      </c>
      <c r="B11">
        <v>58242703.0437138</v>
      </c>
      <c r="C11">
        <v>727941.286634643</v>
      </c>
      <c r="D11">
        <v>29521213.5227471</v>
      </c>
      <c r="E11">
        <v>2516997.92329139</v>
      </c>
      <c r="F11">
        <v>11012372.5370025</v>
      </c>
      <c r="G11">
        <v>14464177.7740383</v>
      </c>
    </row>
    <row r="12" spans="1:7">
      <c r="A12">
        <v>10</v>
      </c>
      <c r="B12">
        <v>57885543.1850403</v>
      </c>
      <c r="C12">
        <v>730366.494681168</v>
      </c>
      <c r="D12">
        <v>29466865.6725697</v>
      </c>
      <c r="E12">
        <v>2516997.92329139</v>
      </c>
      <c r="F12">
        <v>10816499.5868159</v>
      </c>
      <c r="G12">
        <v>14354813.5076821</v>
      </c>
    </row>
    <row r="13" spans="1:7">
      <c r="A13">
        <v>11</v>
      </c>
      <c r="B13">
        <v>57529244.208077</v>
      </c>
      <c r="C13">
        <v>732791.345849326</v>
      </c>
      <c r="D13">
        <v>29413426.5207392</v>
      </c>
      <c r="E13">
        <v>2516997.92329139</v>
      </c>
      <c r="F13">
        <v>10620650.1928588</v>
      </c>
      <c r="G13">
        <v>14245378.2253383</v>
      </c>
    </row>
    <row r="14" spans="1:7">
      <c r="A14">
        <v>12</v>
      </c>
      <c r="B14">
        <v>57173862.6055577</v>
      </c>
      <c r="C14">
        <v>735215.88515079</v>
      </c>
      <c r="D14">
        <v>29360939.6401154</v>
      </c>
      <c r="E14">
        <v>2516997.92329139</v>
      </c>
      <c r="F14">
        <v>10424818.3098307</v>
      </c>
      <c r="G14">
        <v>14135890.8471695</v>
      </c>
    </row>
    <row r="15" spans="1:7">
      <c r="A15">
        <v>13</v>
      </c>
      <c r="B15">
        <v>56819323.7985801</v>
      </c>
      <c r="C15">
        <v>737640.155733765</v>
      </c>
      <c r="D15">
        <v>29309318.1500177</v>
      </c>
      <c r="E15">
        <v>2516997.92329139</v>
      </c>
      <c r="F15">
        <v>10228998.1662485</v>
      </c>
      <c r="G15">
        <v>14026369.4032888</v>
      </c>
    </row>
    <row r="16" spans="1:7">
      <c r="A16">
        <v>14</v>
      </c>
      <c r="B16">
        <v>56465178.5931534</v>
      </c>
      <c r="C16">
        <v>740064.199531996</v>
      </c>
      <c r="D16">
        <v>29258100.9537209</v>
      </c>
      <c r="E16">
        <v>2516997.92329139</v>
      </c>
      <c r="F16">
        <v>10033184.1629164</v>
      </c>
      <c r="G16">
        <v>13916831.3536926</v>
      </c>
    </row>
    <row r="17" spans="1:7">
      <c r="A17">
        <v>15</v>
      </c>
      <c r="B17">
        <v>56111000.1407193</v>
      </c>
      <c r="C17">
        <v>742488.057869118</v>
      </c>
      <c r="D17">
        <v>29206849.4953607</v>
      </c>
      <c r="E17">
        <v>2516997.92329139</v>
      </c>
      <c r="F17">
        <v>9837370.7786206</v>
      </c>
      <c r="G17">
        <v>13807293.8855775</v>
      </c>
    </row>
    <row r="18" spans="1:7">
      <c r="A18">
        <v>16</v>
      </c>
      <c r="B18">
        <v>55757346.1066402</v>
      </c>
      <c r="C18">
        <v>744911.772041629</v>
      </c>
      <c r="D18">
        <v>29156109.7320945</v>
      </c>
      <c r="E18">
        <v>2516997.92329139</v>
      </c>
      <c r="F18">
        <v>9641552.47917022</v>
      </c>
      <c r="G18">
        <v>13697774.2000424</v>
      </c>
    </row>
    <row r="19" spans="1:7">
      <c r="A19">
        <v>17</v>
      </c>
      <c r="B19">
        <v>55404739.8416881</v>
      </c>
      <c r="C19">
        <v>747335.383902389</v>
      </c>
      <c r="D19">
        <v>29106393.1089113</v>
      </c>
      <c r="E19">
        <v>2516997.92329139</v>
      </c>
      <c r="F19">
        <v>9445723.62615241</v>
      </c>
      <c r="G19">
        <v>13588289.7994306</v>
      </c>
    </row>
    <row r="20" spans="1:7">
      <c r="A20">
        <v>18</v>
      </c>
      <c r="B20">
        <v>55041342.1902398</v>
      </c>
      <c r="C20">
        <v>749676.762148688</v>
      </c>
      <c r="D20">
        <v>29048602.4026859</v>
      </c>
      <c r="E20">
        <v>2516997.92329139</v>
      </c>
      <c r="F20">
        <v>9245125.20531187</v>
      </c>
      <c r="G20">
        <v>13480939.8968019</v>
      </c>
    </row>
    <row r="21" spans="1:7">
      <c r="A21">
        <v>19</v>
      </c>
      <c r="B21">
        <v>54678525.2154764</v>
      </c>
      <c r="C21">
        <v>752016.885942803</v>
      </c>
      <c r="D21">
        <v>28991374.6723814</v>
      </c>
      <c r="E21">
        <v>2516997.92329139</v>
      </c>
      <c r="F21">
        <v>9044425.67400807</v>
      </c>
      <c r="G21">
        <v>13373710.0598527</v>
      </c>
    </row>
    <row r="22" spans="1:7">
      <c r="A22">
        <v>20</v>
      </c>
      <c r="B22">
        <v>54316740.0116301</v>
      </c>
      <c r="C22">
        <v>754355.298063391</v>
      </c>
      <c r="D22">
        <v>28935153.8045931</v>
      </c>
      <c r="E22">
        <v>2516997.92329139</v>
      </c>
      <c r="F22">
        <v>8843581.77852309</v>
      </c>
      <c r="G22">
        <v>13266651.2071591</v>
      </c>
    </row>
    <row r="23" spans="1:7">
      <c r="A23">
        <v>21</v>
      </c>
      <c r="B23">
        <v>53956358.7049995</v>
      </c>
      <c r="C23">
        <v>756691.489816525</v>
      </c>
      <c r="D23">
        <v>28880303.9407771</v>
      </c>
      <c r="E23">
        <v>2516997.92329139</v>
      </c>
      <c r="F23">
        <v>8642545.49608986</v>
      </c>
      <c r="G23">
        <v>13159819.8550246</v>
      </c>
    </row>
    <row r="24" spans="1:7">
      <c r="A24">
        <v>22</v>
      </c>
      <c r="B24">
        <v>53597835.1841675</v>
      </c>
      <c r="C24">
        <v>759024.880000317</v>
      </c>
      <c r="D24">
        <v>28827269.8902561</v>
      </c>
      <c r="E24">
        <v>2516997.92329139</v>
      </c>
      <c r="F24">
        <v>8441262.09246679</v>
      </c>
      <c r="G24">
        <v>13053280.3981529</v>
      </c>
    </row>
    <row r="25" spans="1:7">
      <c r="A25">
        <v>23</v>
      </c>
      <c r="B25">
        <v>53241739.458241</v>
      </c>
      <c r="C25">
        <v>761354.78754343</v>
      </c>
      <c r="D25">
        <v>28776611.0805107</v>
      </c>
      <c r="E25">
        <v>2516997.92329139</v>
      </c>
      <c r="F25">
        <v>8239667.5995042</v>
      </c>
      <c r="G25">
        <v>12947108.0673913</v>
      </c>
    </row>
    <row r="26" spans="1:7">
      <c r="A26">
        <v>24</v>
      </c>
      <c r="B26">
        <v>34652834.6662787</v>
      </c>
      <c r="C26">
        <v>589812.08849307</v>
      </c>
      <c r="D26">
        <v>16335861.4921432</v>
      </c>
      <c r="E26">
        <v>2516997.92329139</v>
      </c>
      <c r="F26">
        <v>6290565.83487763</v>
      </c>
      <c r="G26">
        <v>8919597.32747338</v>
      </c>
    </row>
    <row r="27" spans="1:7">
      <c r="A27">
        <v>25</v>
      </c>
      <c r="B27">
        <v>28389333.1351808</v>
      </c>
      <c r="C27">
        <v>536531.349328787</v>
      </c>
      <c r="D27">
        <v>12180017.2289572</v>
      </c>
      <c r="E27">
        <v>2516997.92329139</v>
      </c>
      <c r="F27">
        <v>5597753.11469318</v>
      </c>
      <c r="G27">
        <v>7558033.51891024</v>
      </c>
    </row>
    <row r="28" spans="1:7">
      <c r="A28">
        <v>26</v>
      </c>
      <c r="B28">
        <v>26699558.6160945</v>
      </c>
      <c r="C28">
        <v>528067.773202796</v>
      </c>
      <c r="D28">
        <v>11150331.8338443</v>
      </c>
      <c r="E28">
        <v>2516997.92329139</v>
      </c>
      <c r="F28">
        <v>5329059.26064393</v>
      </c>
      <c r="G28">
        <v>7175101.82511212</v>
      </c>
    </row>
    <row r="29" spans="1:7">
      <c r="A29">
        <v>27</v>
      </c>
      <c r="B29">
        <v>25462859.7315746</v>
      </c>
      <c r="C29">
        <v>523090.616489838</v>
      </c>
      <c r="D29">
        <v>10411766.1982146</v>
      </c>
      <c r="E29">
        <v>2516997.92329139</v>
      </c>
      <c r="F29">
        <v>5118865.22278532</v>
      </c>
      <c r="G29">
        <v>6892139.77079344</v>
      </c>
    </row>
    <row r="30" spans="1:7">
      <c r="A30">
        <v>28</v>
      </c>
      <c r="B30">
        <v>25418559.5395946</v>
      </c>
      <c r="C30">
        <v>524727.720456455</v>
      </c>
      <c r="D30">
        <v>10417340.6805099</v>
      </c>
      <c r="E30">
        <v>2516997.92329139</v>
      </c>
      <c r="F30">
        <v>5082964.4537456</v>
      </c>
      <c r="G30">
        <v>6876528.76159118</v>
      </c>
    </row>
    <row r="31" spans="1:7">
      <c r="A31">
        <v>29</v>
      </c>
      <c r="B31">
        <v>24482771.5600447</v>
      </c>
      <c r="C31">
        <v>521559.944954229</v>
      </c>
      <c r="D31">
        <v>9863598.93426652</v>
      </c>
      <c r="E31">
        <v>2516997.92329139</v>
      </c>
      <c r="F31">
        <v>4919219.49404647</v>
      </c>
      <c r="G31">
        <v>6661395.26348612</v>
      </c>
    </row>
    <row r="32" spans="1:7">
      <c r="A32">
        <v>30</v>
      </c>
      <c r="B32">
        <v>24435295.2229498</v>
      </c>
      <c r="C32">
        <v>523158.308259024</v>
      </c>
      <c r="D32">
        <v>9866782.77225083</v>
      </c>
      <c r="E32">
        <v>2516997.92329139</v>
      </c>
      <c r="F32">
        <v>4883286.06183821</v>
      </c>
      <c r="G32">
        <v>6645070.15731035</v>
      </c>
    </row>
    <row r="33" spans="1:7">
      <c r="A33">
        <v>31</v>
      </c>
      <c r="B33">
        <v>23703004.2755602</v>
      </c>
      <c r="C33">
        <v>521157.645923798</v>
      </c>
      <c r="D33">
        <v>9437817.69767157</v>
      </c>
      <c r="E33">
        <v>2516997.92329139</v>
      </c>
      <c r="F33">
        <v>4751173.0140675</v>
      </c>
      <c r="G33">
        <v>6475857.99460596</v>
      </c>
    </row>
    <row r="34" spans="1:7">
      <c r="A34">
        <v>32</v>
      </c>
      <c r="B34">
        <v>23653427.4960212</v>
      </c>
      <c r="C34">
        <v>522727.162954626</v>
      </c>
      <c r="D34">
        <v>9439347.09051091</v>
      </c>
      <c r="E34">
        <v>2516997.92329139</v>
      </c>
      <c r="F34">
        <v>4715297.97850126</v>
      </c>
      <c r="G34">
        <v>6459057.34076303</v>
      </c>
    </row>
    <row r="35" spans="1:7">
      <c r="A35">
        <v>33</v>
      </c>
      <c r="B35">
        <v>23064814.7515759</v>
      </c>
      <c r="C35">
        <v>521439.005373314</v>
      </c>
      <c r="D35">
        <v>9096854.02355991</v>
      </c>
      <c r="E35">
        <v>2516997.92329139</v>
      </c>
      <c r="F35">
        <v>4606965.53855501</v>
      </c>
      <c r="G35">
        <v>6322558.26079626</v>
      </c>
    </row>
    <row r="36" spans="1:7">
      <c r="A36">
        <v>34</v>
      </c>
      <c r="B36">
        <v>23013774.2472674</v>
      </c>
      <c r="C36">
        <v>522985.9279651</v>
      </c>
      <c r="D36">
        <v>9097138.71875531</v>
      </c>
      <c r="E36">
        <v>2516997.92329139</v>
      </c>
      <c r="F36">
        <v>4571210.42887759</v>
      </c>
      <c r="G36">
        <v>6305441.24837805</v>
      </c>
    </row>
    <row r="37" spans="1:7">
      <c r="A37">
        <v>35</v>
      </c>
      <c r="B37">
        <v>22530235.4480103</v>
      </c>
      <c r="C37">
        <v>522139.788652693</v>
      </c>
      <c r="D37">
        <v>8816699.4310223</v>
      </c>
      <c r="E37">
        <v>2516997.92329139</v>
      </c>
      <c r="F37">
        <v>4481320.47023264</v>
      </c>
      <c r="G37">
        <v>6193077.83481123</v>
      </c>
    </row>
    <row r="38" spans="1:7">
      <c r="A38">
        <v>36</v>
      </c>
      <c r="B38">
        <v>22478298.032048</v>
      </c>
      <c r="C38">
        <v>523667.941533687</v>
      </c>
      <c r="D38">
        <v>8816195.09221525</v>
      </c>
      <c r="E38">
        <v>2516997.92329139</v>
      </c>
      <c r="F38">
        <v>4445778.95694307</v>
      </c>
      <c r="G38">
        <v>6175658.11806457</v>
      </c>
    </row>
    <row r="39" spans="1:7">
      <c r="A39">
        <v>37</v>
      </c>
      <c r="B39">
        <v>22072229.4885604</v>
      </c>
      <c r="C39">
        <v>523101.328765652</v>
      </c>
      <c r="D39">
        <v>8580922.58243585</v>
      </c>
      <c r="E39">
        <v>2516997.92329139</v>
      </c>
      <c r="F39">
        <v>4370759.76417894</v>
      </c>
      <c r="G39">
        <v>6080447.88988853</v>
      </c>
    </row>
    <row r="40" spans="1:7">
      <c r="A40">
        <v>38</v>
      </c>
      <c r="B40">
        <v>22019670.8297244</v>
      </c>
      <c r="C40">
        <v>524613.23082317</v>
      </c>
      <c r="D40">
        <v>8579773.11806583</v>
      </c>
      <c r="E40">
        <v>2516997.92329139</v>
      </c>
      <c r="F40">
        <v>4335403.80506375</v>
      </c>
      <c r="G40">
        <v>6062882.75248027</v>
      </c>
    </row>
    <row r="41" spans="1:7">
      <c r="A41">
        <v>39</v>
      </c>
      <c r="B41">
        <v>21675374.4653922</v>
      </c>
      <c r="C41">
        <v>524222.112159951</v>
      </c>
      <c r="D41">
        <v>8379488.87983824</v>
      </c>
      <c r="E41">
        <v>2516997.92329139</v>
      </c>
      <c r="F41">
        <v>4272389.36949172</v>
      </c>
      <c r="G41">
        <v>5982276.1806109</v>
      </c>
    </row>
    <row r="42" spans="1:7">
      <c r="A42">
        <v>40</v>
      </c>
      <c r="B42">
        <v>21622389.8137536</v>
      </c>
      <c r="C42">
        <v>525719.646917622</v>
      </c>
      <c r="D42">
        <v>8377795.0601995</v>
      </c>
      <c r="E42">
        <v>2516997.92329139</v>
      </c>
      <c r="F42">
        <v>4237248.38237399</v>
      </c>
      <c r="G42">
        <v>5964628.80097105</v>
      </c>
    </row>
    <row r="43" spans="1:7">
      <c r="A43">
        <v>41</v>
      </c>
      <c r="B43">
        <v>21327301.8555</v>
      </c>
      <c r="C43">
        <v>525434.103270278</v>
      </c>
      <c r="D43">
        <v>8204859.20478349</v>
      </c>
      <c r="E43">
        <v>2516997.92329139</v>
      </c>
      <c r="F43">
        <v>4184269.99251345</v>
      </c>
      <c r="G43">
        <v>5895740.63164142</v>
      </c>
    </row>
    <row r="44" spans="1:7">
      <c r="A44">
        <v>42</v>
      </c>
      <c r="B44">
        <v>21274215.4551341</v>
      </c>
      <c r="C44">
        <v>526918.326452218</v>
      </c>
      <c r="D44">
        <v>8202904.11040938</v>
      </c>
      <c r="E44">
        <v>2516997.92329139</v>
      </c>
      <c r="F44">
        <v>4149351.5345416</v>
      </c>
      <c r="G44">
        <v>5878043.56043952</v>
      </c>
    </row>
    <row r="45" spans="1:7">
      <c r="A45">
        <v>43</v>
      </c>
      <c r="B45">
        <v>21019080.0668341</v>
      </c>
      <c r="C45">
        <v>526694.054562463</v>
      </c>
      <c r="D45">
        <v>8051779.14399365</v>
      </c>
      <c r="E45">
        <v>2516997.92329139</v>
      </c>
      <c r="F45">
        <v>4104869.49069576</v>
      </c>
      <c r="G45">
        <v>5818739.45429086</v>
      </c>
    </row>
    <row r="46" spans="1:7">
      <c r="A46">
        <v>44</v>
      </c>
      <c r="B46">
        <v>20965970.1353609</v>
      </c>
      <c r="C46">
        <v>528165.97544723</v>
      </c>
      <c r="D46">
        <v>8049570.70642036</v>
      </c>
      <c r="E46">
        <v>2516997.92329139</v>
      </c>
      <c r="F46">
        <v>4070198.75415344</v>
      </c>
      <c r="G46">
        <v>5801036.77604844</v>
      </c>
    </row>
    <row r="47" spans="1:7">
      <c r="A47">
        <v>45</v>
      </c>
      <c r="B47">
        <v>20743941.5389862</v>
      </c>
      <c r="C47">
        <v>527971.148083282</v>
      </c>
      <c r="D47">
        <v>7916085.22779512</v>
      </c>
      <c r="E47">
        <v>2516997.92329139</v>
      </c>
      <c r="F47">
        <v>4033110.16833907</v>
      </c>
      <c r="G47">
        <v>5749777.07147737</v>
      </c>
    </row>
    <row r="48" spans="1:7">
      <c r="A48">
        <v>46</v>
      </c>
      <c r="B48">
        <v>20690880.6852211</v>
      </c>
      <c r="C48">
        <v>529431.438475096</v>
      </c>
      <c r="D48">
        <v>7913636.64624991</v>
      </c>
      <c r="E48">
        <v>2516997.92329139</v>
      </c>
      <c r="F48">
        <v>3998709.66486175</v>
      </c>
      <c r="G48">
        <v>5732105.01234296</v>
      </c>
    </row>
    <row r="49" spans="1:7">
      <c r="A49">
        <v>47</v>
      </c>
      <c r="B49">
        <v>20496720.7748264</v>
      </c>
      <c r="C49">
        <v>529243.83311079</v>
      </c>
      <c r="D49">
        <v>7794616.25667901</v>
      </c>
      <c r="E49">
        <v>2516997.92329139</v>
      </c>
      <c r="F49">
        <v>3968150.02545652</v>
      </c>
      <c r="G49">
        <v>5687712.73628871</v>
      </c>
    </row>
    <row r="50" spans="1:7">
      <c r="A50">
        <v>48</v>
      </c>
      <c r="B50">
        <v>20302615.9571705</v>
      </c>
      <c r="C50">
        <v>523907.724555602</v>
      </c>
      <c r="D50">
        <v>7597893.48007957</v>
      </c>
      <c r="E50">
        <v>2516997.92329139</v>
      </c>
      <c r="F50">
        <v>4005995.19807314</v>
      </c>
      <c r="G50">
        <v>5657821.63117076</v>
      </c>
    </row>
    <row r="51" spans="1:7">
      <c r="A51">
        <v>49</v>
      </c>
      <c r="B51">
        <v>19380281.2526125</v>
      </c>
      <c r="C51">
        <v>527201.20607174</v>
      </c>
      <c r="D51">
        <v>7109886.45297186</v>
      </c>
      <c r="E51">
        <v>2516997.92329139</v>
      </c>
      <c r="F51">
        <v>3791382.39373197</v>
      </c>
      <c r="G51">
        <v>5434813.2765455</v>
      </c>
    </row>
    <row r="52" spans="1:7">
      <c r="A52">
        <v>50</v>
      </c>
      <c r="B52">
        <v>18886930.3543608</v>
      </c>
      <c r="C52">
        <v>529659.598402745</v>
      </c>
      <c r="D52">
        <v>6828092.29428024</v>
      </c>
      <c r="E52">
        <v>2516997.92329139</v>
      </c>
      <c r="F52">
        <v>3693929.52269663</v>
      </c>
      <c r="G52">
        <v>5318251.01568978</v>
      </c>
    </row>
    <row r="53" spans="1:7">
      <c r="A53">
        <v>51</v>
      </c>
      <c r="B53">
        <v>18439298.0081573</v>
      </c>
      <c r="C53">
        <v>532483.456831034</v>
      </c>
      <c r="D53">
        <v>6576763.50917183</v>
      </c>
      <c r="E53">
        <v>2516997.92329139</v>
      </c>
      <c r="F53">
        <v>3601412.93898615</v>
      </c>
      <c r="G53">
        <v>5211640.17987692</v>
      </c>
    </row>
    <row r="54" spans="1:7">
      <c r="A54">
        <v>52</v>
      </c>
      <c r="B54">
        <v>18249545.9654116</v>
      </c>
      <c r="C54">
        <v>536069.668792555</v>
      </c>
      <c r="D54">
        <v>6498640.16865333</v>
      </c>
      <c r="E54">
        <v>2516997.92329139</v>
      </c>
      <c r="F54">
        <v>3536488.15286825</v>
      </c>
      <c r="G54">
        <v>5161350.05180603</v>
      </c>
    </row>
    <row r="55" spans="1:7">
      <c r="A55">
        <v>53</v>
      </c>
      <c r="B55">
        <v>18231061.5256593</v>
      </c>
      <c r="C55">
        <v>537347.473517564</v>
      </c>
      <c r="D55">
        <v>6502119.34480501</v>
      </c>
      <c r="E55">
        <v>2516997.92329139</v>
      </c>
      <c r="F55">
        <v>3520168.1830571</v>
      </c>
      <c r="G55">
        <v>5154428.6009882</v>
      </c>
    </row>
    <row r="56" spans="1:7">
      <c r="A56">
        <v>54</v>
      </c>
      <c r="B56">
        <v>17886021.025891</v>
      </c>
      <c r="C56">
        <v>539442.218943575</v>
      </c>
      <c r="D56">
        <v>6296711.2727029</v>
      </c>
      <c r="E56">
        <v>2516997.92329139</v>
      </c>
      <c r="F56">
        <v>3458768.63720037</v>
      </c>
      <c r="G56">
        <v>5074100.97375279</v>
      </c>
    </row>
    <row r="57" spans="1:7">
      <c r="A57">
        <v>55</v>
      </c>
      <c r="B57">
        <v>17542906.9652046</v>
      </c>
      <c r="C57">
        <v>542850.961129382</v>
      </c>
      <c r="D57">
        <v>6120662.83464359</v>
      </c>
      <c r="E57">
        <v>2516997.92329139</v>
      </c>
      <c r="F57">
        <v>3372969.87388047</v>
      </c>
      <c r="G57">
        <v>4989425.37225976</v>
      </c>
    </row>
    <row r="58" spans="1:7">
      <c r="A58">
        <v>56</v>
      </c>
      <c r="B58">
        <v>17362455.0553377</v>
      </c>
      <c r="C58">
        <v>552315.407661636</v>
      </c>
      <c r="D58">
        <v>6123539.81023279</v>
      </c>
      <c r="E58">
        <v>2516997.92329139</v>
      </c>
      <c r="F58">
        <v>3242712.92279426</v>
      </c>
      <c r="G58">
        <v>4926888.99135763</v>
      </c>
    </row>
    <row r="59" spans="1:7">
      <c r="A59">
        <v>57</v>
      </c>
      <c r="B59">
        <v>17395907.2644454</v>
      </c>
      <c r="C59">
        <v>551073.62737823</v>
      </c>
      <c r="D59">
        <v>6122308.21554107</v>
      </c>
      <c r="E59">
        <v>2516997.92329139</v>
      </c>
      <c r="F59">
        <v>3267195.44624592</v>
      </c>
      <c r="G59">
        <v>4938332.05198878</v>
      </c>
    </row>
    <row r="60" spans="1:7">
      <c r="A60">
        <v>58</v>
      </c>
      <c r="B60">
        <v>17069204.6251907</v>
      </c>
      <c r="C60">
        <v>555902.068276227</v>
      </c>
      <c r="D60">
        <v>5974815.39409894</v>
      </c>
      <c r="E60">
        <v>2516997.92329139</v>
      </c>
      <c r="F60">
        <v>3167466.77870687</v>
      </c>
      <c r="G60">
        <v>4854022.4608173</v>
      </c>
    </row>
    <row r="61" spans="1:7">
      <c r="A61">
        <v>59</v>
      </c>
      <c r="B61">
        <v>17128482.4701609</v>
      </c>
      <c r="C61">
        <v>554281.013819221</v>
      </c>
      <c r="D61">
        <v>5941018.99881375</v>
      </c>
      <c r="E61">
        <v>2516997.92329139</v>
      </c>
      <c r="F61">
        <v>3237343.84018989</v>
      </c>
      <c r="G61">
        <v>4878840.69404667</v>
      </c>
    </row>
    <row r="62" spans="1:7">
      <c r="A62">
        <v>60</v>
      </c>
      <c r="B62">
        <v>17100284.8243926</v>
      </c>
      <c r="C62">
        <v>554700.077452051</v>
      </c>
      <c r="D62">
        <v>5973269.48556041</v>
      </c>
      <c r="E62">
        <v>2516997.92329139</v>
      </c>
      <c r="F62">
        <v>3190552.2600761</v>
      </c>
      <c r="G62">
        <v>4864765.07801267</v>
      </c>
    </row>
    <row r="63" spans="1:7">
      <c r="A63">
        <v>61</v>
      </c>
      <c r="B63">
        <v>16826899.753912</v>
      </c>
      <c r="C63">
        <v>559094.80032933</v>
      </c>
      <c r="D63">
        <v>5849383.77576554</v>
      </c>
      <c r="E63">
        <v>2516997.92329139</v>
      </c>
      <c r="F63">
        <v>3107292.085045</v>
      </c>
      <c r="G63">
        <v>4794131.1694807</v>
      </c>
    </row>
    <row r="64" spans="1:7">
      <c r="A64">
        <v>62</v>
      </c>
      <c r="B64">
        <v>16766045.5875822</v>
      </c>
      <c r="C64">
        <v>563237.524940505</v>
      </c>
      <c r="D64">
        <v>5849172.42094995</v>
      </c>
      <c r="E64">
        <v>2516997.92329139</v>
      </c>
      <c r="F64">
        <v>3064038.05315372</v>
      </c>
      <c r="G64">
        <v>4772599.6652466</v>
      </c>
    </row>
    <row r="65" spans="1:7">
      <c r="A65">
        <v>63</v>
      </c>
      <c r="B65">
        <v>16794676.4338067</v>
      </c>
      <c r="C65">
        <v>562071.442292401</v>
      </c>
      <c r="D65">
        <v>5847172.9015405</v>
      </c>
      <c r="E65">
        <v>2516997.92329139</v>
      </c>
      <c r="F65">
        <v>3085798.95831292</v>
      </c>
      <c r="G65">
        <v>4782635.20836948</v>
      </c>
    </row>
    <row r="66" spans="1:7">
      <c r="A66">
        <v>64</v>
      </c>
      <c r="B66">
        <v>16556998.4052895</v>
      </c>
      <c r="C66">
        <v>566379.768440329</v>
      </c>
      <c r="D66">
        <v>5743656.65444462</v>
      </c>
      <c r="E66">
        <v>2516997.92329139</v>
      </c>
      <c r="F66">
        <v>3009198.08558502</v>
      </c>
      <c r="G66">
        <v>4720765.97352813</v>
      </c>
    </row>
    <row r="67" spans="1:7">
      <c r="A67">
        <v>65</v>
      </c>
      <c r="B67">
        <v>16482755.8158862</v>
      </c>
      <c r="C67">
        <v>569363.438412941</v>
      </c>
      <c r="D67">
        <v>5710081.34236346</v>
      </c>
      <c r="E67">
        <v>2516997.92329139</v>
      </c>
      <c r="F67">
        <v>2985480.82554217</v>
      </c>
      <c r="G67">
        <v>4700832.28627621</v>
      </c>
    </row>
    <row r="68" spans="1:7">
      <c r="A68">
        <v>66</v>
      </c>
      <c r="B68">
        <v>16509061.4873892</v>
      </c>
      <c r="C68">
        <v>568234.819289248</v>
      </c>
      <c r="D68">
        <v>5707871.09101779</v>
      </c>
      <c r="E68">
        <v>2516997.92329139</v>
      </c>
      <c r="F68">
        <v>3005790.34217631</v>
      </c>
      <c r="G68">
        <v>4710167.31161451</v>
      </c>
    </row>
    <row r="69" spans="1:7">
      <c r="A69">
        <v>67</v>
      </c>
      <c r="B69">
        <v>16304697.4454953</v>
      </c>
      <c r="C69">
        <v>572338.894883103</v>
      </c>
      <c r="D69">
        <v>5622497.66062142</v>
      </c>
      <c r="E69">
        <v>2516997.92329139</v>
      </c>
      <c r="F69">
        <v>2936664.28621922</v>
      </c>
      <c r="G69">
        <v>4656198.6804802</v>
      </c>
    </row>
    <row r="70" spans="1:7">
      <c r="A70">
        <v>68</v>
      </c>
      <c r="B70">
        <v>16329259.6666899</v>
      </c>
      <c r="C70">
        <v>571244.96388929</v>
      </c>
      <c r="D70">
        <v>5620044.72206579</v>
      </c>
      <c r="E70">
        <v>2516997.92329139</v>
      </c>
      <c r="F70">
        <v>2955958.17577921</v>
      </c>
      <c r="G70">
        <v>4665013.88166425</v>
      </c>
    </row>
    <row r="71" spans="1:7">
      <c r="A71">
        <v>69</v>
      </c>
      <c r="B71">
        <v>16154981.5328762</v>
      </c>
      <c r="C71">
        <v>574971.479407208</v>
      </c>
      <c r="D71">
        <v>5549104.47171661</v>
      </c>
      <c r="E71">
        <v>2516997.92329139</v>
      </c>
      <c r="F71">
        <v>2895308.81508821</v>
      </c>
      <c r="G71">
        <v>4618598.84337275</v>
      </c>
    </row>
    <row r="72" spans="1:7">
      <c r="A72">
        <v>70</v>
      </c>
      <c r="B72">
        <v>16177960.3744057</v>
      </c>
      <c r="C72">
        <v>573910.736655804</v>
      </c>
      <c r="D72">
        <v>5546343.73466447</v>
      </c>
      <c r="E72">
        <v>2516997.92329139</v>
      </c>
      <c r="F72">
        <v>2913735.05224289</v>
      </c>
      <c r="G72">
        <v>4626972.92755115</v>
      </c>
    </row>
    <row r="73" spans="1:7">
      <c r="A73">
        <v>71</v>
      </c>
      <c r="B73">
        <v>16029112.9125927</v>
      </c>
      <c r="C73">
        <v>577261.191983719</v>
      </c>
      <c r="D73">
        <v>5487189.92589751</v>
      </c>
      <c r="E73">
        <v>2516997.92329139</v>
      </c>
      <c r="F73">
        <v>2860638.73968715</v>
      </c>
      <c r="G73">
        <v>4587025.13173293</v>
      </c>
    </row>
    <row r="74" spans="1:7">
      <c r="A74">
        <v>72</v>
      </c>
      <c r="B74">
        <v>16051476.7214669</v>
      </c>
      <c r="C74">
        <v>576118.702499384</v>
      </c>
      <c r="D74">
        <v>5482608.31426618</v>
      </c>
      <c r="E74">
        <v>2516997.92329139</v>
      </c>
      <c r="F74">
        <v>2880159.66783316</v>
      </c>
      <c r="G74">
        <v>4595592.1135768</v>
      </c>
    </row>
    <row r="75" spans="1:7">
      <c r="A75">
        <v>73</v>
      </c>
      <c r="B75">
        <v>15697250.7741806</v>
      </c>
      <c r="C75">
        <v>586730.365319127</v>
      </c>
      <c r="D75">
        <v>5354817.50882937</v>
      </c>
      <c r="E75">
        <v>2516997.92329139</v>
      </c>
      <c r="F75">
        <v>2741735.83014902</v>
      </c>
      <c r="G75">
        <v>4496969.14659172</v>
      </c>
    </row>
    <row r="76" spans="1:7">
      <c r="A76">
        <v>74</v>
      </c>
      <c r="B76">
        <v>15478170.0027329</v>
      </c>
      <c r="C76">
        <v>593836.789514887</v>
      </c>
      <c r="D76">
        <v>5266039.51721941</v>
      </c>
      <c r="E76">
        <v>2516997.92329139</v>
      </c>
      <c r="F76">
        <v>2663720.00701912</v>
      </c>
      <c r="G76">
        <v>4437575.76568805</v>
      </c>
    </row>
    <row r="77" spans="1:7">
      <c r="A77">
        <v>75</v>
      </c>
      <c r="B77">
        <v>15260829.8051975</v>
      </c>
      <c r="C77">
        <v>601830.500008909</v>
      </c>
      <c r="D77">
        <v>5181264.33477736</v>
      </c>
      <c r="E77">
        <v>2516997.92329139</v>
      </c>
      <c r="F77">
        <v>2582904.80870366</v>
      </c>
      <c r="G77">
        <v>4377832.23841614</v>
      </c>
    </row>
    <row r="78" spans="1:7">
      <c r="A78">
        <v>76</v>
      </c>
      <c r="B78">
        <v>15171157.9268423</v>
      </c>
      <c r="C78">
        <v>603966.721872192</v>
      </c>
      <c r="D78">
        <v>5134543.59191135</v>
      </c>
      <c r="E78">
        <v>2516997.92329139</v>
      </c>
      <c r="F78">
        <v>2560341.16272899</v>
      </c>
      <c r="G78">
        <v>4355308.52703842</v>
      </c>
    </row>
    <row r="79" spans="1:7">
      <c r="A79">
        <v>77</v>
      </c>
      <c r="B79">
        <v>15169359.9509737</v>
      </c>
      <c r="C79">
        <v>604987.306619472</v>
      </c>
      <c r="D79">
        <v>5139884.63224057</v>
      </c>
      <c r="E79">
        <v>2516997.92329139</v>
      </c>
      <c r="F79">
        <v>2553916.37880976</v>
      </c>
      <c r="G79">
        <v>4353573.71001252</v>
      </c>
    </row>
    <row r="80" spans="1:7">
      <c r="A80">
        <v>78</v>
      </c>
      <c r="B80">
        <v>14989081.6244485</v>
      </c>
      <c r="C80">
        <v>613225.867656801</v>
      </c>
      <c r="D80">
        <v>5077164.91328336</v>
      </c>
      <c r="E80">
        <v>2516997.92329139</v>
      </c>
      <c r="F80">
        <v>2479357.04470439</v>
      </c>
      <c r="G80">
        <v>4302335.8755126</v>
      </c>
    </row>
    <row r="81" spans="1:7">
      <c r="A81">
        <v>79</v>
      </c>
      <c r="B81">
        <v>14795227.3635211</v>
      </c>
      <c r="C81">
        <v>622130.913667572</v>
      </c>
      <c r="D81">
        <v>5005247.2857543</v>
      </c>
      <c r="E81">
        <v>2516997.92329139</v>
      </c>
      <c r="F81">
        <v>2402965.87664909</v>
      </c>
      <c r="G81">
        <v>4247885.36415876</v>
      </c>
    </row>
    <row r="82" spans="1:7">
      <c r="A82">
        <v>80</v>
      </c>
      <c r="B82">
        <v>14711550.4461922</v>
      </c>
      <c r="C82">
        <v>621219.17653751</v>
      </c>
      <c r="D82">
        <v>4929340.40926911</v>
      </c>
      <c r="E82">
        <v>2516997.92329139</v>
      </c>
      <c r="F82">
        <v>2410622.08169573</v>
      </c>
      <c r="G82">
        <v>4233370.85539846</v>
      </c>
    </row>
    <row r="83" spans="1:7">
      <c r="A83">
        <v>81</v>
      </c>
      <c r="B83">
        <v>14711748.2096932</v>
      </c>
      <c r="C83">
        <v>620566.797793401</v>
      </c>
      <c r="D83">
        <v>4922151.25598316</v>
      </c>
      <c r="E83">
        <v>2516997.92329139</v>
      </c>
      <c r="F83">
        <v>2417257.49418109</v>
      </c>
      <c r="G83">
        <v>4234774.73844417</v>
      </c>
    </row>
    <row r="84" spans="1:7">
      <c r="A84">
        <v>82</v>
      </c>
      <c r="B84">
        <v>14536344.826728</v>
      </c>
      <c r="C84">
        <v>629859.833352568</v>
      </c>
      <c r="D84">
        <v>4864493.32005627</v>
      </c>
      <c r="E84">
        <v>2516997.92329139</v>
      </c>
      <c r="F84">
        <v>2341038.51113631</v>
      </c>
      <c r="G84">
        <v>4183955.23889142</v>
      </c>
    </row>
    <row r="85" spans="1:7">
      <c r="A85">
        <v>83</v>
      </c>
      <c r="B85">
        <v>14444689.3113386</v>
      </c>
      <c r="C85">
        <v>636872.566326574</v>
      </c>
      <c r="D85">
        <v>4844965.50796584</v>
      </c>
      <c r="E85">
        <v>2516997.92329139</v>
      </c>
      <c r="F85">
        <v>2290963.77811977</v>
      </c>
      <c r="G85">
        <v>4154889.53563499</v>
      </c>
    </row>
    <row r="86" spans="1:7">
      <c r="A86">
        <v>84</v>
      </c>
      <c r="B86">
        <v>14438655.3005805</v>
      </c>
      <c r="C86">
        <v>637186.723879825</v>
      </c>
      <c r="D86">
        <v>4839418.76558355</v>
      </c>
      <c r="E86">
        <v>2516997.92329139</v>
      </c>
      <c r="F86">
        <v>2291422.60810327</v>
      </c>
      <c r="G86">
        <v>4153629.2797225</v>
      </c>
    </row>
    <row r="87" spans="1:7">
      <c r="A87">
        <v>85</v>
      </c>
      <c r="B87">
        <v>14368373.6622582</v>
      </c>
      <c r="C87">
        <v>639101.941973033</v>
      </c>
      <c r="D87">
        <v>4792041.04966915</v>
      </c>
      <c r="E87">
        <v>2516997.92329139</v>
      </c>
      <c r="F87">
        <v>2282655.37113346</v>
      </c>
      <c r="G87">
        <v>4137577.37619113</v>
      </c>
    </row>
    <row r="88" spans="1:7">
      <c r="A88">
        <v>86</v>
      </c>
      <c r="B88">
        <v>14374479.7065354</v>
      </c>
      <c r="C88">
        <v>639447.059925609</v>
      </c>
      <c r="D88">
        <v>4798437.0814313</v>
      </c>
      <c r="E88">
        <v>2516997.92329139</v>
      </c>
      <c r="F88">
        <v>2281143.73018604</v>
      </c>
      <c r="G88">
        <v>4138453.91170104</v>
      </c>
    </row>
    <row r="89" spans="1:7">
      <c r="A89">
        <v>87</v>
      </c>
      <c r="B89">
        <v>14247396.2140046</v>
      </c>
      <c r="C89">
        <v>644565.028599506</v>
      </c>
      <c r="D89">
        <v>4740512.43260809</v>
      </c>
      <c r="E89">
        <v>2516997.92329139</v>
      </c>
      <c r="F89">
        <v>2240437.32370641</v>
      </c>
      <c r="G89">
        <v>4104883.50579917</v>
      </c>
    </row>
    <row r="90" spans="1:7">
      <c r="A90">
        <v>88</v>
      </c>
      <c r="B90">
        <v>14126433.2884185</v>
      </c>
      <c r="C90">
        <v>652150.951594435</v>
      </c>
      <c r="D90">
        <v>4701072.20892954</v>
      </c>
      <c r="E90">
        <v>2516997.92329139</v>
      </c>
      <c r="F90">
        <v>2187003.02575601</v>
      </c>
      <c r="G90">
        <v>4069209.17884708</v>
      </c>
    </row>
    <row r="91" spans="1:7">
      <c r="A91">
        <v>89</v>
      </c>
      <c r="B91">
        <v>14094358.5389698</v>
      </c>
      <c r="C91">
        <v>653317.979688618</v>
      </c>
      <c r="D91">
        <v>4687026.39642987</v>
      </c>
      <c r="E91">
        <v>2516997.92329139</v>
      </c>
      <c r="F91">
        <v>2176221.98278595</v>
      </c>
      <c r="G91">
        <v>4060794.25677394</v>
      </c>
    </row>
    <row r="92" spans="1:7">
      <c r="A92">
        <v>90</v>
      </c>
      <c r="B92">
        <v>14093165.4424355</v>
      </c>
      <c r="C92">
        <v>652778.918040597</v>
      </c>
      <c r="D92">
        <v>4680666.24393037</v>
      </c>
      <c r="E92">
        <v>2516997.92329139</v>
      </c>
      <c r="F92">
        <v>2181076.91678215</v>
      </c>
      <c r="G92">
        <v>4061645.44039094</v>
      </c>
    </row>
    <row r="93" spans="1:7">
      <c r="A93">
        <v>91</v>
      </c>
      <c r="B93">
        <v>13987852.5621723</v>
      </c>
      <c r="C93">
        <v>659507.037080798</v>
      </c>
      <c r="D93">
        <v>4644164.06722296</v>
      </c>
      <c r="E93">
        <v>2516997.92329139</v>
      </c>
      <c r="F93">
        <v>2136281.84635864</v>
      </c>
      <c r="G93">
        <v>4030901.6882185</v>
      </c>
    </row>
    <row r="94" spans="1:7">
      <c r="A94">
        <v>92</v>
      </c>
      <c r="B94">
        <v>13957693.9904007</v>
      </c>
      <c r="C94">
        <v>663294.517509311</v>
      </c>
      <c r="D94">
        <v>4634277.34784547</v>
      </c>
      <c r="E94">
        <v>2516997.92329139</v>
      </c>
      <c r="F94">
        <v>2121620.66737294</v>
      </c>
      <c r="G94">
        <v>4021503.53438154</v>
      </c>
    </row>
    <row r="95" spans="1:7">
      <c r="A95">
        <v>93</v>
      </c>
      <c r="B95">
        <v>13956295.9437239</v>
      </c>
      <c r="C95">
        <v>662779.007592898</v>
      </c>
      <c r="D95">
        <v>4628138.16158702</v>
      </c>
      <c r="E95">
        <v>2516997.92329139</v>
      </c>
      <c r="F95">
        <v>2126127.97650291</v>
      </c>
      <c r="G95">
        <v>4022252.87474963</v>
      </c>
    </row>
    <row r="96" spans="1:7">
      <c r="A96">
        <v>94</v>
      </c>
      <c r="B96">
        <v>13868106.64321</v>
      </c>
      <c r="C96">
        <v>668683.447951531</v>
      </c>
      <c r="D96">
        <v>4597756.25268583</v>
      </c>
      <c r="E96">
        <v>2516997.92329139</v>
      </c>
      <c r="F96">
        <v>2088293.42115272</v>
      </c>
      <c r="G96">
        <v>3996375.59812854</v>
      </c>
    </row>
    <row r="97" spans="1:7">
      <c r="A97">
        <v>95</v>
      </c>
      <c r="B97">
        <v>13841787.1504381</v>
      </c>
      <c r="C97">
        <v>669517.761288255</v>
      </c>
      <c r="D97">
        <v>4578111.98861529</v>
      </c>
      <c r="E97">
        <v>2516997.92329139</v>
      </c>
      <c r="F97">
        <v>2086386.54222219</v>
      </c>
      <c r="G97">
        <v>3990772.93502095</v>
      </c>
    </row>
    <row r="98" spans="1:7">
      <c r="A98">
        <v>96</v>
      </c>
      <c r="B98">
        <v>13839428.3825138</v>
      </c>
      <c r="C98">
        <v>670223.375080226</v>
      </c>
      <c r="D98">
        <v>4582768.2080832</v>
      </c>
      <c r="E98">
        <v>2516997.92329139</v>
      </c>
      <c r="F98">
        <v>2080531.0515223</v>
      </c>
      <c r="G98">
        <v>3988907.82453664</v>
      </c>
    </row>
    <row r="99" spans="1:7">
      <c r="A99">
        <v>97</v>
      </c>
      <c r="B99">
        <v>13681017.511892</v>
      </c>
      <c r="C99">
        <v>680980.715399685</v>
      </c>
      <c r="D99">
        <v>4521592.33881839</v>
      </c>
      <c r="E99">
        <v>2516997.92329139</v>
      </c>
      <c r="F99">
        <v>2017748.29188344</v>
      </c>
      <c r="G99">
        <v>3943698.24249913</v>
      </c>
    </row>
    <row r="100" spans="1:7">
      <c r="A100">
        <v>98</v>
      </c>
      <c r="B100">
        <v>13570355.1807363</v>
      </c>
      <c r="C100">
        <v>689030.790989826</v>
      </c>
      <c r="D100">
        <v>4479376.56949988</v>
      </c>
      <c r="E100">
        <v>2516997.92329139</v>
      </c>
      <c r="F100">
        <v>1973096.77756142</v>
      </c>
      <c r="G100">
        <v>3911853.11939379</v>
      </c>
    </row>
    <row r="101" spans="1:7">
      <c r="A101">
        <v>99</v>
      </c>
      <c r="B101">
        <v>13457286.3966478</v>
      </c>
      <c r="C101">
        <v>697463.549366632</v>
      </c>
      <c r="D101">
        <v>4434167.72619334</v>
      </c>
      <c r="E101">
        <v>2516997.92329139</v>
      </c>
      <c r="F101">
        <v>1929077.04837538</v>
      </c>
      <c r="G101">
        <v>3879580.14942107</v>
      </c>
    </row>
    <row r="102" spans="1:7">
      <c r="A102">
        <v>100</v>
      </c>
      <c r="B102">
        <v>13406503.7225658</v>
      </c>
      <c r="C102">
        <v>702540.647123209</v>
      </c>
      <c r="D102">
        <v>4419922.24379997</v>
      </c>
      <c r="E102">
        <v>2516997.92329139</v>
      </c>
      <c r="F102">
        <v>1903278.0443361</v>
      </c>
      <c r="G102">
        <v>3863764.86401515</v>
      </c>
    </row>
    <row r="103" spans="1:7">
      <c r="A103">
        <v>101</v>
      </c>
      <c r="B103">
        <v>13406542.0264827</v>
      </c>
      <c r="C103">
        <v>703429.898032828</v>
      </c>
      <c r="D103">
        <v>4422817.61517364</v>
      </c>
      <c r="E103">
        <v>2516997.92329139</v>
      </c>
      <c r="F103">
        <v>1900253.84945169</v>
      </c>
      <c r="G103">
        <v>3863042.74053316</v>
      </c>
    </row>
    <row r="104" spans="1:7">
      <c r="A104">
        <v>102</v>
      </c>
      <c r="B104">
        <v>13309358.5684849</v>
      </c>
      <c r="C104">
        <v>709683.183882476</v>
      </c>
      <c r="D104">
        <v>4376619.59757567</v>
      </c>
      <c r="E104">
        <v>2516997.92329139</v>
      </c>
      <c r="F104">
        <v>1869282.51299704</v>
      </c>
      <c r="G104">
        <v>3836775.35073834</v>
      </c>
    </row>
    <row r="105" spans="1:7">
      <c r="A105">
        <v>103</v>
      </c>
      <c r="B105">
        <v>13200237.7727624</v>
      </c>
      <c r="C105">
        <v>718527.026268106</v>
      </c>
      <c r="D105">
        <v>4329898.44773761</v>
      </c>
      <c r="E105">
        <v>2516997.92329139</v>
      </c>
      <c r="F105">
        <v>1828896.79551713</v>
      </c>
      <c r="G105">
        <v>3805917.57994813</v>
      </c>
    </row>
    <row r="106" spans="1:7">
      <c r="A106">
        <v>104</v>
      </c>
      <c r="B106">
        <v>13146315.6482597</v>
      </c>
      <c r="C106">
        <v>727744.937506484</v>
      </c>
      <c r="D106">
        <v>4330304.5602869</v>
      </c>
      <c r="E106">
        <v>2516997.92329139</v>
      </c>
      <c r="F106">
        <v>1786116.21040691</v>
      </c>
      <c r="G106">
        <v>3785152.01676805</v>
      </c>
    </row>
    <row r="107" spans="1:7">
      <c r="A107">
        <v>105</v>
      </c>
      <c r="B107">
        <v>13086955.448107</v>
      </c>
      <c r="C107">
        <v>734755.315595362</v>
      </c>
      <c r="D107">
        <v>4310942.54962952</v>
      </c>
      <c r="E107">
        <v>2516997.92329139</v>
      </c>
      <c r="F107">
        <v>1757577.20508529</v>
      </c>
      <c r="G107">
        <v>3766682.45450542</v>
      </c>
    </row>
    <row r="108" spans="1:7">
      <c r="A108">
        <v>106</v>
      </c>
      <c r="B108">
        <v>12991047.9138123</v>
      </c>
      <c r="C108">
        <v>743489.203347559</v>
      </c>
      <c r="D108">
        <v>4268953.31295951</v>
      </c>
      <c r="E108">
        <v>2516997.92329139</v>
      </c>
      <c r="F108">
        <v>1722223.33052366</v>
      </c>
      <c r="G108">
        <v>3739384.14369015</v>
      </c>
    </row>
    <row r="109" spans="1:7">
      <c r="A109">
        <v>107</v>
      </c>
      <c r="B109">
        <v>12933216.3942103</v>
      </c>
      <c r="C109">
        <v>747356.566444376</v>
      </c>
      <c r="D109">
        <v>4237453.15823582</v>
      </c>
      <c r="E109">
        <v>2516997.92329139</v>
      </c>
      <c r="F109">
        <v>1706952.13809952</v>
      </c>
      <c r="G109">
        <v>3724456.60813922</v>
      </c>
    </row>
    <row r="110" spans="1:7">
      <c r="A110">
        <v>108</v>
      </c>
      <c r="B110">
        <v>12890290.5194862</v>
      </c>
      <c r="C110">
        <v>751269.957447411</v>
      </c>
      <c r="D110">
        <v>4215232.23124165</v>
      </c>
      <c r="E110">
        <v>2516997.92329139</v>
      </c>
      <c r="F110">
        <v>1693843.61764763</v>
      </c>
      <c r="G110">
        <v>3712946.78985808</v>
      </c>
    </row>
    <row r="111" spans="1:7">
      <c r="A111">
        <v>109</v>
      </c>
      <c r="B111">
        <v>12861213.9406383</v>
      </c>
      <c r="C111">
        <v>755624.578967878</v>
      </c>
      <c r="D111">
        <v>4206511.66797994</v>
      </c>
      <c r="E111">
        <v>2516997.92329139</v>
      </c>
      <c r="F111">
        <v>1678691.20340133</v>
      </c>
      <c r="G111">
        <v>3703388.56699772</v>
      </c>
    </row>
    <row r="112" spans="1:7">
      <c r="A112">
        <v>110</v>
      </c>
      <c r="B112">
        <v>12861025.4910424</v>
      </c>
      <c r="C112">
        <v>755779.310641432</v>
      </c>
      <c r="D112">
        <v>4205747.69020226</v>
      </c>
      <c r="E112">
        <v>2516997.92329139</v>
      </c>
      <c r="F112">
        <v>1679130.17251214</v>
      </c>
      <c r="G112">
        <v>3703370.39439522</v>
      </c>
    </row>
    <row r="113" spans="1:7">
      <c r="A113">
        <v>111</v>
      </c>
      <c r="B113">
        <v>12821437.4547074</v>
      </c>
      <c r="C113">
        <v>762008.365662278</v>
      </c>
      <c r="D113">
        <v>4199305.72140587</v>
      </c>
      <c r="E113">
        <v>2516997.92329139</v>
      </c>
      <c r="F113">
        <v>1653543.698376</v>
      </c>
      <c r="G113">
        <v>3689581.74597187</v>
      </c>
    </row>
    <row r="114" spans="1:7">
      <c r="A114">
        <v>112</v>
      </c>
      <c r="B114">
        <v>12824327.0906393</v>
      </c>
      <c r="C114">
        <v>761384.122253324</v>
      </c>
      <c r="D114">
        <v>4197701.29572103</v>
      </c>
      <c r="E114">
        <v>2516997.92329139</v>
      </c>
      <c r="F114">
        <v>1657274.13963365</v>
      </c>
      <c r="G114">
        <v>3690969.60973993</v>
      </c>
    </row>
    <row r="115" spans="1:7">
      <c r="A115">
        <v>113</v>
      </c>
      <c r="B115">
        <v>12737083.9345078</v>
      </c>
      <c r="C115">
        <v>771600.643648546</v>
      </c>
      <c r="D115">
        <v>4166074.28395923</v>
      </c>
      <c r="E115">
        <v>2516997.92329139</v>
      </c>
      <c r="F115">
        <v>1618111.10572964</v>
      </c>
      <c r="G115">
        <v>3664299.97787898</v>
      </c>
    </row>
    <row r="116" spans="1:7">
      <c r="A116">
        <v>114</v>
      </c>
      <c r="B116">
        <v>12709338.7839826</v>
      </c>
      <c r="C116">
        <v>773979.804591899</v>
      </c>
      <c r="D116">
        <v>4147388.26130317</v>
      </c>
      <c r="E116">
        <v>2516997.92329139</v>
      </c>
      <c r="F116">
        <v>1613378.50424876</v>
      </c>
      <c r="G116">
        <v>3657594.29054733</v>
      </c>
    </row>
    <row r="117" spans="1:7">
      <c r="A117">
        <v>115</v>
      </c>
      <c r="B117">
        <v>12706719.8254694</v>
      </c>
      <c r="C117">
        <v>774965.675213841</v>
      </c>
      <c r="D117">
        <v>4147528.52840199</v>
      </c>
      <c r="E117">
        <v>2516997.92329139</v>
      </c>
      <c r="F117">
        <v>1610819.24326603</v>
      </c>
      <c r="G117">
        <v>3656408.45529612</v>
      </c>
    </row>
    <row r="118" spans="1:7">
      <c r="A118">
        <v>116</v>
      </c>
      <c r="B118">
        <v>12652811.4658847</v>
      </c>
      <c r="C118">
        <v>781246.544740507</v>
      </c>
      <c r="D118">
        <v>4125815.76117926</v>
      </c>
      <c r="E118">
        <v>2516997.92329139</v>
      </c>
      <c r="F118">
        <v>1588375.89931603</v>
      </c>
      <c r="G118">
        <v>3640375.33735755</v>
      </c>
    </row>
    <row r="119" spans="1:7">
      <c r="A119">
        <v>117</v>
      </c>
      <c r="B119">
        <v>12632340.1602668</v>
      </c>
      <c r="C119">
        <v>782865.409424249</v>
      </c>
      <c r="D119">
        <v>4110549.25163865</v>
      </c>
      <c r="E119">
        <v>2516997.92329139</v>
      </c>
      <c r="F119">
        <v>1586189.92273924</v>
      </c>
      <c r="G119">
        <v>3635737.65317327</v>
      </c>
    </row>
    <row r="120" spans="1:7">
      <c r="A120">
        <v>118</v>
      </c>
      <c r="B120">
        <v>12633091.9206213</v>
      </c>
      <c r="C120">
        <v>782533.712075699</v>
      </c>
      <c r="D120">
        <v>4108144.20165616</v>
      </c>
      <c r="E120">
        <v>2516997.92329139</v>
      </c>
      <c r="F120">
        <v>1588901.24260625</v>
      </c>
      <c r="G120">
        <v>3636514.84099182</v>
      </c>
    </row>
    <row r="121" spans="1:7">
      <c r="A121">
        <v>119</v>
      </c>
      <c r="B121">
        <v>12587220.6360828</v>
      </c>
      <c r="C121">
        <v>788799.211887473</v>
      </c>
      <c r="D121">
        <v>4094730.44659898</v>
      </c>
      <c r="E121">
        <v>2516997.92329139</v>
      </c>
      <c r="F121">
        <v>1564993.99219381</v>
      </c>
      <c r="G121">
        <v>3621699.06211117</v>
      </c>
    </row>
    <row r="122" spans="1:7">
      <c r="A122">
        <v>120</v>
      </c>
      <c r="B122">
        <v>12535603.9247638</v>
      </c>
      <c r="C122">
        <v>796805.727835699</v>
      </c>
      <c r="D122">
        <v>4076819.92737354</v>
      </c>
      <c r="E122">
        <v>2516997.92329139</v>
      </c>
      <c r="F122">
        <v>1539876.40171843</v>
      </c>
      <c r="G122">
        <v>3605103.94454472</v>
      </c>
    </row>
    <row r="123" spans="1:7">
      <c r="A123">
        <v>121</v>
      </c>
      <c r="B123">
        <v>12460446.7597921</v>
      </c>
      <c r="C123">
        <v>806118.454403752</v>
      </c>
      <c r="D123">
        <v>4043764.3683557</v>
      </c>
      <c r="E123">
        <v>2516997.92329139</v>
      </c>
      <c r="F123">
        <v>1510579.63330526</v>
      </c>
      <c r="G123">
        <v>3582986.38043596</v>
      </c>
    </row>
    <row r="124" spans="1:7">
      <c r="A124">
        <v>122</v>
      </c>
      <c r="B124">
        <v>12402405.4993451</v>
      </c>
      <c r="C124">
        <v>814123.337045911</v>
      </c>
      <c r="D124">
        <v>4019273.91334794</v>
      </c>
      <c r="E124">
        <v>2516997.92329139</v>
      </c>
      <c r="F124">
        <v>1486552.87188625</v>
      </c>
      <c r="G124">
        <v>3565457.4537736</v>
      </c>
    </row>
    <row r="125" spans="1:7">
      <c r="A125">
        <v>123</v>
      </c>
      <c r="B125">
        <v>12342389.4756047</v>
      </c>
      <c r="C125">
        <v>823071.679298203</v>
      </c>
      <c r="D125">
        <v>3994779.61434619</v>
      </c>
      <c r="E125">
        <v>2516997.92329139</v>
      </c>
      <c r="F125">
        <v>1460553.15111181</v>
      </c>
      <c r="G125">
        <v>3546987.10755713</v>
      </c>
    </row>
    <row r="126" spans="1:7">
      <c r="A126">
        <v>124</v>
      </c>
      <c r="B126">
        <v>12315352.4159297</v>
      </c>
      <c r="C126">
        <v>826121.033994705</v>
      </c>
      <c r="D126">
        <v>3980245.05691101</v>
      </c>
      <c r="E126">
        <v>2516997.92329139</v>
      </c>
      <c r="F126">
        <v>1452476.27722597</v>
      </c>
      <c r="G126">
        <v>3539512.12450658</v>
      </c>
    </row>
    <row r="127" spans="1:7">
      <c r="A127">
        <v>125</v>
      </c>
      <c r="B127">
        <v>12317444.5880545</v>
      </c>
      <c r="C127">
        <v>825254.124820503</v>
      </c>
      <c r="D127">
        <v>3979007.99736703</v>
      </c>
      <c r="E127">
        <v>2516997.92329139</v>
      </c>
      <c r="F127">
        <v>1455523.72948627</v>
      </c>
      <c r="G127">
        <v>3540660.81308936</v>
      </c>
    </row>
    <row r="128" spans="1:7">
      <c r="A128">
        <v>126</v>
      </c>
      <c r="B128">
        <v>12263522.4383472</v>
      </c>
      <c r="C128">
        <v>835144.83091045</v>
      </c>
      <c r="D128">
        <v>3961327.68032174</v>
      </c>
      <c r="E128">
        <v>2516997.92329139</v>
      </c>
      <c r="F128">
        <v>1427256.03050234</v>
      </c>
      <c r="G128">
        <v>3522795.9733213</v>
      </c>
    </row>
    <row r="129" spans="1:7">
      <c r="A129">
        <v>127</v>
      </c>
      <c r="B129">
        <v>12202163.9424658</v>
      </c>
      <c r="C129">
        <v>845996.941276666</v>
      </c>
      <c r="D129">
        <v>3937920.65391643</v>
      </c>
      <c r="E129">
        <v>2516997.92329139</v>
      </c>
      <c r="F129">
        <v>1398146.69903659</v>
      </c>
      <c r="G129">
        <v>3503101.72494475</v>
      </c>
    </row>
    <row r="130" spans="1:7">
      <c r="A130">
        <v>128</v>
      </c>
      <c r="B130">
        <v>12169669.1047374</v>
      </c>
      <c r="C130">
        <v>847450.163456274</v>
      </c>
      <c r="D130">
        <v>3911867.4824328</v>
      </c>
      <c r="E130">
        <v>2516997.92329139</v>
      </c>
      <c r="F130">
        <v>1396959.04786917</v>
      </c>
      <c r="G130">
        <v>3496394.4876878</v>
      </c>
    </row>
    <row r="131" spans="1:7">
      <c r="A131">
        <v>129</v>
      </c>
      <c r="B131">
        <v>12134578.2837354</v>
      </c>
      <c r="C131">
        <v>852247.515990526</v>
      </c>
      <c r="D131">
        <v>3894158.26037991</v>
      </c>
      <c r="E131">
        <v>2516997.92329139</v>
      </c>
      <c r="F131">
        <v>1384875.38193802</v>
      </c>
      <c r="G131">
        <v>3486299.20213557</v>
      </c>
    </row>
    <row r="132" spans="1:7">
      <c r="A132">
        <v>130</v>
      </c>
      <c r="B132">
        <v>12077677.3375253</v>
      </c>
      <c r="C132">
        <v>862964.418822738</v>
      </c>
      <c r="D132">
        <v>3871226.28755</v>
      </c>
      <c r="E132">
        <v>2516997.92329139</v>
      </c>
      <c r="F132">
        <v>1358430.18018521</v>
      </c>
      <c r="G132">
        <v>3468058.52767596</v>
      </c>
    </row>
    <row r="133" spans="1:7">
      <c r="A133">
        <v>131</v>
      </c>
      <c r="B133">
        <v>12039804.8921396</v>
      </c>
      <c r="C133">
        <v>871821.856819324</v>
      </c>
      <c r="D133">
        <v>3859597.6315369</v>
      </c>
      <c r="E133">
        <v>2516997.92329139</v>
      </c>
      <c r="F133">
        <v>1336665.20334456</v>
      </c>
      <c r="G133">
        <v>3454722.27714742</v>
      </c>
    </row>
    <row r="134" spans="1:7">
      <c r="A134">
        <v>132</v>
      </c>
      <c r="B134">
        <v>12012621.0734292</v>
      </c>
      <c r="C134">
        <v>877855.563244749</v>
      </c>
      <c r="D134">
        <v>3850546.61818496</v>
      </c>
      <c r="E134">
        <v>2516997.92329139</v>
      </c>
      <c r="F134">
        <v>1321909.96779242</v>
      </c>
      <c r="G134">
        <v>3445311.00091569</v>
      </c>
    </row>
    <row r="135" spans="1:7">
      <c r="A135">
        <v>133</v>
      </c>
      <c r="B135">
        <v>11994803.9209302</v>
      </c>
      <c r="C135">
        <v>880399.167175695</v>
      </c>
      <c r="D135">
        <v>3840879.81498861</v>
      </c>
      <c r="E135">
        <v>2516997.92329139</v>
      </c>
      <c r="F135">
        <v>1316197.19781079</v>
      </c>
      <c r="G135">
        <v>3440329.81766369</v>
      </c>
    </row>
    <row r="136" spans="1:7">
      <c r="A136">
        <v>134</v>
      </c>
      <c r="B136">
        <v>11995144.2715047</v>
      </c>
      <c r="C136">
        <v>880526.836331102</v>
      </c>
      <c r="D136">
        <v>3840500.17735112</v>
      </c>
      <c r="E136">
        <v>2516997.92329139</v>
      </c>
      <c r="F136">
        <v>1316680.74142529</v>
      </c>
      <c r="G136">
        <v>3440438.59310581</v>
      </c>
    </row>
    <row r="137" spans="1:7">
      <c r="A137">
        <v>135</v>
      </c>
      <c r="B137">
        <v>11969105.0269188</v>
      </c>
      <c r="C137">
        <v>883618.765249985</v>
      </c>
      <c r="D137">
        <v>3824526.81213331</v>
      </c>
      <c r="E137">
        <v>2516997.92329139</v>
      </c>
      <c r="F137">
        <v>1310420.91349521</v>
      </c>
      <c r="G137">
        <v>3433540.6127489</v>
      </c>
    </row>
    <row r="138" spans="1:7">
      <c r="A138">
        <v>136</v>
      </c>
      <c r="B138">
        <v>11941824.8972635</v>
      </c>
      <c r="C138">
        <v>890109.856111056</v>
      </c>
      <c r="D138">
        <v>3814039.25659374</v>
      </c>
      <c r="E138">
        <v>2516997.92329139</v>
      </c>
      <c r="F138">
        <v>1296362.88016074</v>
      </c>
      <c r="G138">
        <v>3424314.98110662</v>
      </c>
    </row>
    <row r="139" spans="1:7">
      <c r="A139">
        <v>137</v>
      </c>
      <c r="B139">
        <v>11895046.2653252</v>
      </c>
      <c r="C139">
        <v>899277.602832581</v>
      </c>
      <c r="D139">
        <v>3792286.87795852</v>
      </c>
      <c r="E139">
        <v>2516997.92329139</v>
      </c>
      <c r="F139">
        <v>1276778.44265323</v>
      </c>
      <c r="G139">
        <v>3409705.41858952</v>
      </c>
    </row>
    <row r="140" spans="1:7">
      <c r="A140">
        <v>138</v>
      </c>
      <c r="B140">
        <v>11877956.1007522</v>
      </c>
      <c r="C140">
        <v>905000.282296725</v>
      </c>
      <c r="D140">
        <v>3786948.71159085</v>
      </c>
      <c r="E140">
        <v>2516997.92329139</v>
      </c>
      <c r="F140">
        <v>1265893.50275586</v>
      </c>
      <c r="G140">
        <v>3403115.68081739</v>
      </c>
    </row>
    <row r="141" spans="1:7">
      <c r="A141">
        <v>139</v>
      </c>
      <c r="B141">
        <v>11878413.5052689</v>
      </c>
      <c r="C141">
        <v>905735.253669456</v>
      </c>
      <c r="D141">
        <v>3788058.83390424</v>
      </c>
      <c r="E141">
        <v>2516997.92329139</v>
      </c>
      <c r="F141">
        <v>1264775.66101316</v>
      </c>
      <c r="G141">
        <v>3402845.83339069</v>
      </c>
    </row>
    <row r="142" spans="1:7">
      <c r="A142">
        <v>140</v>
      </c>
      <c r="B142">
        <v>11863122.9124103</v>
      </c>
      <c r="C142">
        <v>909295.742946293</v>
      </c>
      <c r="D142">
        <v>3783639.59666691</v>
      </c>
      <c r="E142">
        <v>2516997.92329139</v>
      </c>
      <c r="F142">
        <v>1255801.86364883</v>
      </c>
      <c r="G142">
        <v>3397387.7858569</v>
      </c>
    </row>
    <row r="143" spans="1:7">
      <c r="A143">
        <v>141</v>
      </c>
      <c r="B143">
        <v>11862832.4389049</v>
      </c>
      <c r="C143">
        <v>908946.577587011</v>
      </c>
      <c r="D143">
        <v>3781509.49726658</v>
      </c>
      <c r="E143">
        <v>2516997.92329139</v>
      </c>
      <c r="F143">
        <v>1257597.06335864</v>
      </c>
      <c r="G143">
        <v>3397781.37740125</v>
      </c>
    </row>
    <row r="144" spans="1:7">
      <c r="A144">
        <v>142</v>
      </c>
      <c r="B144">
        <v>11829429.2049677</v>
      </c>
      <c r="C144">
        <v>916664.439771385</v>
      </c>
      <c r="D144">
        <v>3767933.82751289</v>
      </c>
      <c r="E144">
        <v>2516997.92329139</v>
      </c>
      <c r="F144">
        <v>1241235.88932287</v>
      </c>
      <c r="G144">
        <v>3386597.12506915</v>
      </c>
    </row>
    <row r="145" spans="1:7">
      <c r="A145">
        <v>143</v>
      </c>
      <c r="B145">
        <v>11819807.7773582</v>
      </c>
      <c r="C145">
        <v>919707.268455297</v>
      </c>
      <c r="D145">
        <v>3764957.70888133</v>
      </c>
      <c r="E145">
        <v>2516997.92329139</v>
      </c>
      <c r="F145">
        <v>1235213.12736326</v>
      </c>
      <c r="G145">
        <v>3382931.7493669</v>
      </c>
    </row>
    <row r="146" spans="1:7">
      <c r="A146">
        <v>144</v>
      </c>
      <c r="B146">
        <v>11818012.5629009</v>
      </c>
      <c r="C146">
        <v>919716.524274036</v>
      </c>
      <c r="D146">
        <v>3763206.9934035</v>
      </c>
      <c r="E146">
        <v>2516997.92329139</v>
      </c>
      <c r="F146">
        <v>1235463.41585542</v>
      </c>
      <c r="G146">
        <v>3382627.70607656</v>
      </c>
    </row>
    <row r="147" spans="1:7">
      <c r="A147">
        <v>145</v>
      </c>
      <c r="B147">
        <v>11770494.6528016</v>
      </c>
      <c r="C147">
        <v>930177.11883804</v>
      </c>
      <c r="D147">
        <v>3741146.04387183</v>
      </c>
      <c r="E147">
        <v>2516997.92329139</v>
      </c>
      <c r="F147">
        <v>1214756.15281475</v>
      </c>
      <c r="G147">
        <v>3367417.4139856</v>
      </c>
    </row>
    <row r="148" spans="1:7">
      <c r="A148">
        <v>146</v>
      </c>
      <c r="B148">
        <v>11736083.9996189</v>
      </c>
      <c r="C148">
        <v>938682.35489288</v>
      </c>
      <c r="D148">
        <v>3725788.65888501</v>
      </c>
      <c r="E148">
        <v>2516997.92329139</v>
      </c>
      <c r="F148">
        <v>1198620.94463987</v>
      </c>
      <c r="G148">
        <v>3355994.11790973</v>
      </c>
    </row>
    <row r="149" spans="1:7">
      <c r="A149">
        <v>147</v>
      </c>
      <c r="B149">
        <v>11700284.4608604</v>
      </c>
      <c r="C149">
        <v>947528.965766067</v>
      </c>
      <c r="D149">
        <v>3709097.81211023</v>
      </c>
      <c r="E149">
        <v>2516997.92329139</v>
      </c>
      <c r="F149">
        <v>1182430.13978526</v>
      </c>
      <c r="G149">
        <v>3344229.61990746</v>
      </c>
    </row>
    <row r="150" spans="1:7">
      <c r="A150">
        <v>148</v>
      </c>
      <c r="B150">
        <v>11684110.2541912</v>
      </c>
      <c r="C150">
        <v>952778.287598013</v>
      </c>
      <c r="D150">
        <v>3703585.23877561</v>
      </c>
      <c r="E150">
        <v>2516997.92329139</v>
      </c>
      <c r="F150">
        <v>1172546.69043916</v>
      </c>
      <c r="G150">
        <v>3338202.11408702</v>
      </c>
    </row>
    <row r="151" spans="1:7">
      <c r="A151">
        <v>149</v>
      </c>
      <c r="B151">
        <v>11685056.1790511</v>
      </c>
      <c r="C151">
        <v>953269.943633247</v>
      </c>
      <c r="D151">
        <v>3705009.7007445</v>
      </c>
      <c r="E151">
        <v>2516997.92329139</v>
      </c>
      <c r="F151">
        <v>1171654.48742122</v>
      </c>
      <c r="G151">
        <v>3338124.12396075</v>
      </c>
    </row>
    <row r="152" spans="1:7">
      <c r="A152">
        <v>150</v>
      </c>
      <c r="B152">
        <v>11652902.1051521</v>
      </c>
      <c r="C152">
        <v>959990.056354196</v>
      </c>
      <c r="D152">
        <v>3687221.6045678</v>
      </c>
      <c r="E152">
        <v>2516997.92329139</v>
      </c>
      <c r="F152">
        <v>1160287.7134759</v>
      </c>
      <c r="G152">
        <v>3328404.80746279</v>
      </c>
    </row>
    <row r="153" spans="1:7">
      <c r="A153">
        <v>151</v>
      </c>
      <c r="B153">
        <v>11615098.5536024</v>
      </c>
      <c r="C153">
        <v>969334.444921512</v>
      </c>
      <c r="D153">
        <v>3667791.02160733</v>
      </c>
      <c r="E153">
        <v>2516997.92329139</v>
      </c>
      <c r="F153">
        <v>1144683.07630643</v>
      </c>
      <c r="G153">
        <v>3316292.08747574</v>
      </c>
    </row>
    <row r="154" spans="1:7">
      <c r="A154">
        <v>152</v>
      </c>
      <c r="B154">
        <v>11594698.7296724</v>
      </c>
      <c r="C154">
        <v>979178.739106148</v>
      </c>
      <c r="D154">
        <v>3665434.37410549</v>
      </c>
      <c r="E154">
        <v>2516997.92329139</v>
      </c>
      <c r="F154">
        <v>1126299.34241157</v>
      </c>
      <c r="G154">
        <v>3306788.35075779</v>
      </c>
    </row>
    <row r="155" spans="1:7">
      <c r="A155">
        <v>153</v>
      </c>
      <c r="B155">
        <v>11571976.3587395</v>
      </c>
      <c r="C155">
        <v>986967.357223952</v>
      </c>
      <c r="D155">
        <v>3656443.03057464</v>
      </c>
      <c r="E155">
        <v>2516997.92329139</v>
      </c>
      <c r="F155">
        <v>1113209.30643483</v>
      </c>
      <c r="G155">
        <v>3298358.74121468</v>
      </c>
    </row>
    <row r="156" spans="1:7">
      <c r="A156">
        <v>154</v>
      </c>
      <c r="B156">
        <v>11535640.5483524</v>
      </c>
      <c r="C156">
        <v>997356.830396499</v>
      </c>
      <c r="D156">
        <v>3638133.28477345</v>
      </c>
      <c r="E156">
        <v>2516997.92329139</v>
      </c>
      <c r="F156">
        <v>1096963.22308144</v>
      </c>
      <c r="G156">
        <v>3286189.28680966</v>
      </c>
    </row>
    <row r="157" spans="1:7">
      <c r="A157">
        <v>155</v>
      </c>
      <c r="B157">
        <v>11509417.8771472</v>
      </c>
      <c r="C157">
        <v>1003642.71742533</v>
      </c>
      <c r="D157">
        <v>3622491.51603045</v>
      </c>
      <c r="E157">
        <v>2516997.92329139</v>
      </c>
      <c r="F157">
        <v>1088046.89751129</v>
      </c>
      <c r="G157">
        <v>3278238.82288871</v>
      </c>
    </row>
    <row r="158" spans="1:7">
      <c r="A158">
        <v>156</v>
      </c>
      <c r="B158">
        <v>11489923.7710333</v>
      </c>
      <c r="C158">
        <v>1008796.05154473</v>
      </c>
      <c r="D158">
        <v>3611257.88415528</v>
      </c>
      <c r="E158">
        <v>2516997.92329139</v>
      </c>
      <c r="F158">
        <v>1080728.0598908</v>
      </c>
      <c r="G158">
        <v>3272143.85215113</v>
      </c>
    </row>
    <row r="159" spans="1:7">
      <c r="A159">
        <v>157</v>
      </c>
      <c r="B159">
        <v>11477302.5068525</v>
      </c>
      <c r="C159">
        <v>1013695.63845753</v>
      </c>
      <c r="D159">
        <v>3606211.00572577</v>
      </c>
      <c r="E159">
        <v>2516997.92329139</v>
      </c>
      <c r="F159">
        <v>1073153.03710647</v>
      </c>
      <c r="G159">
        <v>3267244.90227132</v>
      </c>
    </row>
    <row r="160" spans="1:7">
      <c r="A160">
        <v>158</v>
      </c>
      <c r="B160">
        <v>11478173.1701018</v>
      </c>
      <c r="C160">
        <v>1013525.40132251</v>
      </c>
      <c r="D160">
        <v>3606767.29475627</v>
      </c>
      <c r="E160">
        <v>2516997.92329139</v>
      </c>
      <c r="F160">
        <v>1073376.0031443</v>
      </c>
      <c r="G160">
        <v>3267506.54758734</v>
      </c>
    </row>
    <row r="161" spans="1:7">
      <c r="A161">
        <v>159</v>
      </c>
      <c r="B161">
        <v>11460309.2041869</v>
      </c>
      <c r="C161">
        <v>1021211.56823909</v>
      </c>
      <c r="D161">
        <v>3600837.13057476</v>
      </c>
      <c r="E161">
        <v>2516997.92329139</v>
      </c>
      <c r="F161">
        <v>1061054.60500711</v>
      </c>
      <c r="G161">
        <v>3260207.97707456</v>
      </c>
    </row>
    <row r="162" spans="1:7">
      <c r="A162">
        <v>160</v>
      </c>
      <c r="B162">
        <v>11442126.9181504</v>
      </c>
      <c r="C162">
        <v>1026351.32283229</v>
      </c>
      <c r="D162">
        <v>3590711.2630061</v>
      </c>
      <c r="E162">
        <v>2516997.92329139</v>
      </c>
      <c r="F162">
        <v>1053786.73057161</v>
      </c>
      <c r="G162">
        <v>3254279.67844899</v>
      </c>
    </row>
    <row r="163" spans="1:7">
      <c r="A163">
        <v>161</v>
      </c>
      <c r="B163">
        <v>11412958.0488152</v>
      </c>
      <c r="C163">
        <v>1036866.49595924</v>
      </c>
      <c r="D163">
        <v>3576642.92875414</v>
      </c>
      <c r="E163">
        <v>2516997.92329139</v>
      </c>
      <c r="F163">
        <v>1038745.58830903</v>
      </c>
      <c r="G163">
        <v>3243705.11250139</v>
      </c>
    </row>
    <row r="164" spans="1:7">
      <c r="A164">
        <v>162</v>
      </c>
      <c r="B164">
        <v>11399869.1524043</v>
      </c>
      <c r="C164">
        <v>1041867.78074736</v>
      </c>
      <c r="D164">
        <v>3569451.42258109</v>
      </c>
      <c r="E164">
        <v>2516997.92329139</v>
      </c>
      <c r="F164">
        <v>1032518.95967933</v>
      </c>
      <c r="G164">
        <v>3239033.06610513</v>
      </c>
    </row>
    <row r="165" spans="1:7">
      <c r="A165">
        <v>163</v>
      </c>
      <c r="B165">
        <v>11389773.840025</v>
      </c>
      <c r="C165">
        <v>1043631.64622617</v>
      </c>
      <c r="D165">
        <v>3562609.57713486</v>
      </c>
      <c r="E165">
        <v>2516997.92329139</v>
      </c>
      <c r="F165">
        <v>1030179.1135833</v>
      </c>
      <c r="G165">
        <v>3236355.57978926</v>
      </c>
    </row>
    <row r="166" spans="1:7">
      <c r="A166">
        <v>164</v>
      </c>
      <c r="B166">
        <v>11390365.800494</v>
      </c>
      <c r="C166">
        <v>1042773.86042229</v>
      </c>
      <c r="D166">
        <v>3562065.2697586</v>
      </c>
      <c r="E166">
        <v>2516997.92329139</v>
      </c>
      <c r="F166">
        <v>1031607.20069159</v>
      </c>
      <c r="G166">
        <v>3236921.54633009</v>
      </c>
    </row>
    <row r="167" spans="1:7">
      <c r="A167">
        <v>165</v>
      </c>
      <c r="B167">
        <v>11379775.5062644</v>
      </c>
      <c r="C167">
        <v>1045960.21524391</v>
      </c>
      <c r="D167">
        <v>3555685.72214046</v>
      </c>
      <c r="E167">
        <v>2516997.92329139</v>
      </c>
      <c r="F167">
        <v>1027601.02216288</v>
      </c>
      <c r="G167">
        <v>3233530.62342578</v>
      </c>
    </row>
    <row r="168" spans="1:7">
      <c r="A168">
        <v>166</v>
      </c>
      <c r="B168">
        <v>11379670.3809925</v>
      </c>
      <c r="C168">
        <v>1045548.55237313</v>
      </c>
      <c r="D168">
        <v>3554361.80232504</v>
      </c>
      <c r="E168">
        <v>2516997.92329139</v>
      </c>
      <c r="F168">
        <v>1028896.83050143</v>
      </c>
      <c r="G168">
        <v>3233865.27250151</v>
      </c>
    </row>
    <row r="169" spans="1:7">
      <c r="A169">
        <v>167</v>
      </c>
      <c r="B169">
        <v>11361287.1486258</v>
      </c>
      <c r="C169">
        <v>1051138.68147486</v>
      </c>
      <c r="D169">
        <v>3544011.00586405</v>
      </c>
      <c r="E169">
        <v>2516997.92329139</v>
      </c>
      <c r="F169">
        <v>1021310.71518134</v>
      </c>
      <c r="G169">
        <v>3227828.82281421</v>
      </c>
    </row>
    <row r="170" spans="1:7">
      <c r="A170">
        <v>168</v>
      </c>
      <c r="B170">
        <v>11342227.1077786</v>
      </c>
      <c r="C170">
        <v>1058204.76417173</v>
      </c>
      <c r="D170">
        <v>3533324.90158496</v>
      </c>
      <c r="E170">
        <v>2516997.92329139</v>
      </c>
      <c r="F170">
        <v>1012590.17745318</v>
      </c>
      <c r="G170">
        <v>3221109.34127737</v>
      </c>
    </row>
    <row r="171" spans="1:7">
      <c r="A171">
        <v>169</v>
      </c>
      <c r="B171">
        <v>11316627.5986114</v>
      </c>
      <c r="C171">
        <v>1068684.5484169</v>
      </c>
      <c r="D171">
        <v>3520774.41581915</v>
      </c>
      <c r="E171">
        <v>2516997.92329139</v>
      </c>
      <c r="F171">
        <v>998700.954431633</v>
      </c>
      <c r="G171">
        <v>3211469.75665233</v>
      </c>
    </row>
    <row r="172" spans="1:7">
      <c r="A172">
        <v>170</v>
      </c>
      <c r="B172">
        <v>11296648.0330571</v>
      </c>
      <c r="C172">
        <v>1076299.08351902</v>
      </c>
      <c r="D172">
        <v>3509995.73977428</v>
      </c>
      <c r="E172">
        <v>2516997.92329139</v>
      </c>
      <c r="F172">
        <v>989052.798756148</v>
      </c>
      <c r="G172">
        <v>3204302.48771626</v>
      </c>
    </row>
    <row r="173" spans="1:7">
      <c r="A173">
        <v>171</v>
      </c>
      <c r="B173">
        <v>11275999.5566411</v>
      </c>
      <c r="C173">
        <v>1084752.46077161</v>
      </c>
      <c r="D173">
        <v>3499100.59212099</v>
      </c>
      <c r="E173">
        <v>2516997.92329139</v>
      </c>
      <c r="F173">
        <v>978480.744793548</v>
      </c>
      <c r="G173">
        <v>3196667.83566353</v>
      </c>
    </row>
    <row r="174" spans="1:7">
      <c r="A174">
        <v>172</v>
      </c>
      <c r="B174">
        <v>11266739.3766126</v>
      </c>
      <c r="C174">
        <v>1087391.32067991</v>
      </c>
      <c r="D174">
        <v>3492935.48659032</v>
      </c>
      <c r="E174">
        <v>2516997.92329139</v>
      </c>
      <c r="F174">
        <v>975600.688363095</v>
      </c>
      <c r="G174">
        <v>3193813.95768787</v>
      </c>
    </row>
    <row r="175" spans="1:7">
      <c r="A175">
        <v>173</v>
      </c>
      <c r="B175">
        <v>11267145.3638852</v>
      </c>
      <c r="C175">
        <v>1086688.74603109</v>
      </c>
      <c r="D175">
        <v>3492437.3302312</v>
      </c>
      <c r="E175">
        <v>2516997.92329139</v>
      </c>
      <c r="F175">
        <v>976769.721757713</v>
      </c>
      <c r="G175">
        <v>3194251.64257384</v>
      </c>
    </row>
    <row r="176" spans="1:7">
      <c r="A176">
        <v>174</v>
      </c>
      <c r="B176">
        <v>11249315.2198425</v>
      </c>
      <c r="C176">
        <v>1095899.87778717</v>
      </c>
      <c r="D176">
        <v>3484642.82799165</v>
      </c>
      <c r="E176">
        <v>2516997.92329139</v>
      </c>
      <c r="F176">
        <v>964992.347524311</v>
      </c>
      <c r="G176">
        <v>3186782.24324794</v>
      </c>
    </row>
    <row r="177" spans="1:7">
      <c r="A177">
        <v>175</v>
      </c>
      <c r="B177">
        <v>11227501.0737066</v>
      </c>
      <c r="C177">
        <v>1106606.80664222</v>
      </c>
      <c r="D177">
        <v>3473839.23535299</v>
      </c>
      <c r="E177">
        <v>2516997.92329139</v>
      </c>
      <c r="F177">
        <v>952033.491347843</v>
      </c>
      <c r="G177">
        <v>3178023.61707213</v>
      </c>
    </row>
    <row r="178" spans="1:7">
      <c r="A178">
        <v>176</v>
      </c>
      <c r="B178">
        <v>11214835.7138682</v>
      </c>
      <c r="C178">
        <v>1107830.49545898</v>
      </c>
      <c r="D178">
        <v>3462408.02285291</v>
      </c>
      <c r="E178">
        <v>2516997.92329139</v>
      </c>
      <c r="F178">
        <v>952123.080737458</v>
      </c>
      <c r="G178">
        <v>3175476.19152749</v>
      </c>
    </row>
    <row r="179" spans="1:7">
      <c r="A179">
        <v>177</v>
      </c>
      <c r="B179">
        <v>11201365.7744079</v>
      </c>
      <c r="C179">
        <v>1112506.63183254</v>
      </c>
      <c r="D179">
        <v>3453654.40646985</v>
      </c>
      <c r="E179">
        <v>2516997.92329139</v>
      </c>
      <c r="F179">
        <v>947152.886684255</v>
      </c>
      <c r="G179">
        <v>3171053.92612989</v>
      </c>
    </row>
    <row r="180" spans="1:7">
      <c r="A180">
        <v>178</v>
      </c>
      <c r="B180">
        <v>11179056.7376345</v>
      </c>
      <c r="C180">
        <v>1123183.34495931</v>
      </c>
      <c r="D180">
        <v>3441275.71801649</v>
      </c>
      <c r="E180">
        <v>2516997.92329139</v>
      </c>
      <c r="F180">
        <v>935165.193389004</v>
      </c>
      <c r="G180">
        <v>3162434.55797835</v>
      </c>
    </row>
    <row r="181" spans="1:7">
      <c r="A181">
        <v>179</v>
      </c>
      <c r="B181">
        <v>11162238.5372254</v>
      </c>
      <c r="C181">
        <v>1133146.46934501</v>
      </c>
      <c r="D181">
        <v>3433199.09534816</v>
      </c>
      <c r="E181">
        <v>2516997.92329139</v>
      </c>
      <c r="F181">
        <v>923809.688835507</v>
      </c>
      <c r="G181">
        <v>3155085.36040529</v>
      </c>
    </row>
    <row r="182" spans="1:7">
      <c r="A182">
        <v>180</v>
      </c>
      <c r="B182">
        <v>11149553.1833216</v>
      </c>
      <c r="C182">
        <v>1140541.52421305</v>
      </c>
      <c r="D182">
        <v>3426857.54763307</v>
      </c>
      <c r="E182">
        <v>2516997.92329139</v>
      </c>
      <c r="F182">
        <v>915558.872049107</v>
      </c>
      <c r="G182">
        <v>3149597.316135</v>
      </c>
    </row>
    <row r="183" spans="1:7">
      <c r="A183">
        <v>181</v>
      </c>
      <c r="B183">
        <v>11141114.0067612</v>
      </c>
      <c r="C183">
        <v>1143945.2122654</v>
      </c>
      <c r="D183">
        <v>3421281.28939052</v>
      </c>
      <c r="E183">
        <v>2516997.92329139</v>
      </c>
      <c r="F183">
        <v>912166.634535802</v>
      </c>
      <c r="G183">
        <v>3146722.94727807</v>
      </c>
    </row>
    <row r="184" spans="1:7">
      <c r="A184">
        <v>182</v>
      </c>
      <c r="B184">
        <v>11141401.6037865</v>
      </c>
      <c r="C184">
        <v>1143732.79147709</v>
      </c>
      <c r="D184">
        <v>3421151.83113397</v>
      </c>
      <c r="E184">
        <v>2516997.92329139</v>
      </c>
      <c r="F184">
        <v>912624.695813572</v>
      </c>
      <c r="G184">
        <v>3146894.3620705</v>
      </c>
    </row>
    <row r="185" spans="1:7">
      <c r="A185">
        <v>183</v>
      </c>
      <c r="B185">
        <v>11129564.7524707</v>
      </c>
      <c r="C185">
        <v>1147754.33580327</v>
      </c>
      <c r="D185">
        <v>3412828.39327451</v>
      </c>
      <c r="E185">
        <v>2516997.92329139</v>
      </c>
      <c r="F185">
        <v>908844.095353985</v>
      </c>
      <c r="G185">
        <v>3143140.00474749</v>
      </c>
    </row>
    <row r="186" spans="1:7">
      <c r="A186">
        <v>184</v>
      </c>
      <c r="B186">
        <v>11117816.0833301</v>
      </c>
      <c r="C186">
        <v>1154811.08703004</v>
      </c>
      <c r="D186">
        <v>3406488.88866929</v>
      </c>
      <c r="E186">
        <v>2516997.92329139</v>
      </c>
      <c r="F186">
        <v>901393.884715256</v>
      </c>
      <c r="G186">
        <v>3138124.29962408</v>
      </c>
    </row>
    <row r="187" spans="1:7">
      <c r="A187">
        <v>185</v>
      </c>
      <c r="B187">
        <v>11099106.2645892</v>
      </c>
      <c r="C187">
        <v>1164341.38164676</v>
      </c>
      <c r="D187">
        <v>3394958.53067063</v>
      </c>
      <c r="E187">
        <v>2516997.92329139</v>
      </c>
      <c r="F187">
        <v>891888.998787601</v>
      </c>
      <c r="G187">
        <v>3130919.43019279</v>
      </c>
    </row>
    <row r="188" spans="1:7">
      <c r="A188">
        <v>186</v>
      </c>
      <c r="B188">
        <v>11089900.4796878</v>
      </c>
      <c r="C188">
        <v>1170750.98572814</v>
      </c>
      <c r="D188">
        <v>3390295.75758786</v>
      </c>
      <c r="E188">
        <v>2516997.92329139</v>
      </c>
      <c r="F188">
        <v>885208.306226966</v>
      </c>
      <c r="G188">
        <v>3126647.50685343</v>
      </c>
    </row>
    <row r="189" spans="1:7">
      <c r="A189">
        <v>187</v>
      </c>
      <c r="B189">
        <v>11081855.9189139</v>
      </c>
      <c r="C189">
        <v>1175054.13981403</v>
      </c>
      <c r="D189">
        <v>3385542.10644569</v>
      </c>
      <c r="E189">
        <v>2516997.92329139</v>
      </c>
      <c r="F189">
        <v>880822.889429328</v>
      </c>
      <c r="G189">
        <v>3123438.85993343</v>
      </c>
    </row>
    <row r="190" spans="1:7">
      <c r="A190">
        <v>188</v>
      </c>
      <c r="B190">
        <v>11075421.2006651</v>
      </c>
      <c r="C190">
        <v>1180506.48400196</v>
      </c>
      <c r="D190">
        <v>3382598.25700717</v>
      </c>
      <c r="E190">
        <v>2516997.92329139</v>
      </c>
      <c r="F190">
        <v>875268.431008738</v>
      </c>
      <c r="G190">
        <v>3120050.10535588</v>
      </c>
    </row>
    <row r="191" spans="1:7">
      <c r="A191">
        <v>189</v>
      </c>
      <c r="B191">
        <v>11075767.1940307</v>
      </c>
      <c r="C191">
        <v>1181216.69262169</v>
      </c>
      <c r="D191">
        <v>3383247.65864217</v>
      </c>
      <c r="E191">
        <v>2516997.92329139</v>
      </c>
      <c r="F191">
        <v>874485.954484987</v>
      </c>
      <c r="G191">
        <v>3119818.9649905</v>
      </c>
    </row>
    <row r="192" spans="1:7">
      <c r="A192">
        <v>190</v>
      </c>
      <c r="B192">
        <v>11069413.9768057</v>
      </c>
      <c r="C192">
        <v>1185215.88021303</v>
      </c>
      <c r="D192">
        <v>3379775.39289299</v>
      </c>
      <c r="E192">
        <v>2516997.92329139</v>
      </c>
      <c r="F192">
        <v>870393.77632101</v>
      </c>
      <c r="G192">
        <v>3117031.00408727</v>
      </c>
    </row>
    <row r="193" spans="1:7">
      <c r="A193">
        <v>191</v>
      </c>
      <c r="B193">
        <v>11069144.382578</v>
      </c>
      <c r="C193">
        <v>1184778.01167835</v>
      </c>
      <c r="D193">
        <v>3378892.80663637</v>
      </c>
      <c r="E193">
        <v>2516997.92329139</v>
      </c>
      <c r="F193">
        <v>871228.750095273</v>
      </c>
      <c r="G193">
        <v>3117246.89087659</v>
      </c>
    </row>
    <row r="194" spans="1:7">
      <c r="A194">
        <v>192</v>
      </c>
      <c r="B194">
        <v>11057933.4507859</v>
      </c>
      <c r="C194">
        <v>1192405.62671965</v>
      </c>
      <c r="D194">
        <v>3372543.09914141</v>
      </c>
      <c r="E194">
        <v>2516997.92329139</v>
      </c>
      <c r="F194">
        <v>863799.598188946</v>
      </c>
      <c r="G194">
        <v>3112187.20344453</v>
      </c>
    </row>
    <row r="195" spans="1:7">
      <c r="A195">
        <v>193</v>
      </c>
      <c r="B195">
        <v>11046917.5581163</v>
      </c>
      <c r="C195">
        <v>1199393.52504132</v>
      </c>
      <c r="D195">
        <v>3365995.25777866</v>
      </c>
      <c r="E195">
        <v>2516997.92329139</v>
      </c>
      <c r="F195">
        <v>857065.660841274</v>
      </c>
      <c r="G195">
        <v>3107465.19116366</v>
      </c>
    </row>
    <row r="196" spans="1:7">
      <c r="A196">
        <v>194</v>
      </c>
      <c r="B196">
        <v>11031586.2199554</v>
      </c>
      <c r="C196">
        <v>1208152.28744347</v>
      </c>
      <c r="D196">
        <v>3355857.90616069</v>
      </c>
      <c r="E196">
        <v>2516997.92329139</v>
      </c>
      <c r="F196">
        <v>849201.095593255</v>
      </c>
      <c r="G196">
        <v>3101377.0074666</v>
      </c>
    </row>
    <row r="197" spans="1:7">
      <c r="A197">
        <v>195</v>
      </c>
      <c r="B197">
        <v>11019739.7283081</v>
      </c>
      <c r="C197">
        <v>1216042.12009096</v>
      </c>
      <c r="D197">
        <v>3348405.44904445</v>
      </c>
      <c r="E197">
        <v>2516997.92329139</v>
      </c>
      <c r="F197">
        <v>842050.589412578</v>
      </c>
      <c r="G197">
        <v>3096243.64646875</v>
      </c>
    </row>
    <row r="198" spans="1:7">
      <c r="A198">
        <v>196</v>
      </c>
      <c r="B198">
        <v>11007547.2752634</v>
      </c>
      <c r="C198">
        <v>1224044.71448385</v>
      </c>
      <c r="D198">
        <v>3340435.69613696</v>
      </c>
      <c r="E198">
        <v>2516997.92329139</v>
      </c>
      <c r="F198">
        <v>835017.799851636</v>
      </c>
      <c r="G198">
        <v>3091051.14149952</v>
      </c>
    </row>
    <row r="199" spans="1:7">
      <c r="A199">
        <v>197</v>
      </c>
      <c r="B199">
        <v>11002414.0899661</v>
      </c>
      <c r="C199">
        <v>1228879.55011765</v>
      </c>
      <c r="D199">
        <v>3337742.29996891</v>
      </c>
      <c r="E199">
        <v>2516997.92329139</v>
      </c>
      <c r="F199">
        <v>830504.081357447</v>
      </c>
      <c r="G199">
        <v>3088290.23523069</v>
      </c>
    </row>
    <row r="200" spans="1:7">
      <c r="A200">
        <v>198</v>
      </c>
      <c r="B200">
        <v>11002823.6559343</v>
      </c>
      <c r="C200">
        <v>1229380.27316244</v>
      </c>
      <c r="D200">
        <v>3338271.47668949</v>
      </c>
      <c r="E200">
        <v>2516997.92329139</v>
      </c>
      <c r="F200">
        <v>829999.537308041</v>
      </c>
      <c r="G200">
        <v>3088174.44548289</v>
      </c>
    </row>
    <row r="201" spans="1:7">
      <c r="A201">
        <v>199</v>
      </c>
      <c r="B201">
        <v>10992166.0559608</v>
      </c>
      <c r="C201">
        <v>1234632.36317287</v>
      </c>
      <c r="D201">
        <v>3330278.6902076</v>
      </c>
      <c r="E201">
        <v>2516997.92329139</v>
      </c>
      <c r="F201">
        <v>825885.578849422</v>
      </c>
      <c r="G201">
        <v>3084371.50043951</v>
      </c>
    </row>
    <row r="202" spans="1:7">
      <c r="A202">
        <v>200</v>
      </c>
      <c r="B202">
        <v>10979028.310802</v>
      </c>
      <c r="C202">
        <v>1242526.25666522</v>
      </c>
      <c r="D202">
        <v>3320755.46610498</v>
      </c>
      <c r="E202">
        <v>2516997.92329139</v>
      </c>
      <c r="F202">
        <v>819566.159707182</v>
      </c>
      <c r="G202">
        <v>3079182.50503325</v>
      </c>
    </row>
    <row r="203" spans="1:7">
      <c r="A203">
        <v>201</v>
      </c>
      <c r="B203">
        <v>10972194.9796007</v>
      </c>
      <c r="C203">
        <v>1252380.05787241</v>
      </c>
      <c r="D203">
        <v>3318624.55120468</v>
      </c>
      <c r="E203">
        <v>2516997.92329139</v>
      </c>
      <c r="F203">
        <v>810094.892071123</v>
      </c>
      <c r="G203">
        <v>3074097.55516108</v>
      </c>
    </row>
    <row r="204" spans="1:7">
      <c r="A204">
        <v>202</v>
      </c>
      <c r="B204">
        <v>10958991.7540084</v>
      </c>
      <c r="C204">
        <v>1263014.68290458</v>
      </c>
      <c r="D204">
        <v>3309916.68673276</v>
      </c>
      <c r="E204">
        <v>2516997.92329139</v>
      </c>
      <c r="F204">
        <v>801212.230868785</v>
      </c>
      <c r="G204">
        <v>3067850.23021093</v>
      </c>
    </row>
    <row r="205" spans="1:7">
      <c r="A205">
        <v>203</v>
      </c>
      <c r="B205">
        <v>10948140.5840667</v>
      </c>
      <c r="C205">
        <v>1269423.39596168</v>
      </c>
      <c r="D205">
        <v>3301369.90669325</v>
      </c>
      <c r="E205">
        <v>2516997.92329139</v>
      </c>
      <c r="F205">
        <v>796619.907765562</v>
      </c>
      <c r="G205">
        <v>3063729.45035479</v>
      </c>
    </row>
    <row r="206" spans="1:7">
      <c r="A206">
        <v>204</v>
      </c>
      <c r="B206">
        <v>10939659.450119</v>
      </c>
      <c r="C206">
        <v>1274805.72073643</v>
      </c>
      <c r="D206">
        <v>3294723.91191287</v>
      </c>
      <c r="E206">
        <v>2516997.92329139</v>
      </c>
      <c r="F206">
        <v>792728.694560341</v>
      </c>
      <c r="G206">
        <v>3060403.19961799</v>
      </c>
    </row>
    <row r="207" spans="1:7">
      <c r="A207">
        <v>205</v>
      </c>
      <c r="B207">
        <v>10934197.9542443</v>
      </c>
      <c r="C207">
        <v>1280064.57063348</v>
      </c>
      <c r="D207">
        <v>3291148.19918647</v>
      </c>
      <c r="E207">
        <v>2516997.92329139</v>
      </c>
      <c r="F207">
        <v>788469.051559369</v>
      </c>
      <c r="G207">
        <v>3057518.20957357</v>
      </c>
    </row>
    <row r="208" spans="1:7">
      <c r="A208">
        <v>206</v>
      </c>
      <c r="B208">
        <v>10931326.5903116</v>
      </c>
      <c r="C208">
        <v>1284150.03724649</v>
      </c>
      <c r="D208">
        <v>3289633.96819872</v>
      </c>
      <c r="E208">
        <v>2516997.92329139</v>
      </c>
      <c r="F208">
        <v>784996.180254902</v>
      </c>
      <c r="G208">
        <v>3055548.48132011</v>
      </c>
    </row>
    <row r="209" spans="1:7">
      <c r="A209">
        <v>207</v>
      </c>
      <c r="B209">
        <v>10931421.1384948</v>
      </c>
      <c r="C209">
        <v>1285272.69814089</v>
      </c>
      <c r="D209">
        <v>3290104.46629144</v>
      </c>
      <c r="E209">
        <v>2516997.92329139</v>
      </c>
      <c r="F209">
        <v>783903.692897011</v>
      </c>
      <c r="G209">
        <v>3055142.35787408</v>
      </c>
    </row>
    <row r="210" spans="1:7">
      <c r="A210">
        <v>208</v>
      </c>
      <c r="B210">
        <v>10921963.2923162</v>
      </c>
      <c r="C210">
        <v>1292130.91761474</v>
      </c>
      <c r="D210">
        <v>3283024.19269038</v>
      </c>
      <c r="E210">
        <v>2516997.92329139</v>
      </c>
      <c r="F210">
        <v>778755.161870895</v>
      </c>
      <c r="G210">
        <v>3051055.09684876</v>
      </c>
    </row>
    <row r="211" spans="1:7">
      <c r="A211">
        <v>209</v>
      </c>
      <c r="B211">
        <v>10910069.7385397</v>
      </c>
      <c r="C211">
        <v>1302814.15955595</v>
      </c>
      <c r="D211">
        <v>3274360.09416397</v>
      </c>
      <c r="E211">
        <v>2516997.92329139</v>
      </c>
      <c r="F211">
        <v>770680.260616448</v>
      </c>
      <c r="G211">
        <v>3045217.3009119</v>
      </c>
    </row>
    <row r="212" spans="1:7">
      <c r="A212">
        <v>210</v>
      </c>
      <c r="B212">
        <v>10906390.864311</v>
      </c>
      <c r="C212">
        <v>1307511.32038791</v>
      </c>
      <c r="D212">
        <v>3271669.06200636</v>
      </c>
      <c r="E212">
        <v>2516997.92329139</v>
      </c>
      <c r="F212">
        <v>767249.650099242</v>
      </c>
      <c r="G212">
        <v>3042962.90852607</v>
      </c>
    </row>
    <row r="213" spans="1:7">
      <c r="A213">
        <v>211</v>
      </c>
      <c r="B213">
        <v>10906436.784294</v>
      </c>
      <c r="C213">
        <v>1306991.1822593</v>
      </c>
      <c r="D213">
        <v>3271484.75414799</v>
      </c>
      <c r="E213">
        <v>2516997.92329139</v>
      </c>
      <c r="F213">
        <v>767786.610530085</v>
      </c>
      <c r="G213">
        <v>3043176.31406523</v>
      </c>
    </row>
    <row r="214" spans="1:7">
      <c r="A214">
        <v>212</v>
      </c>
      <c r="B214">
        <v>10898439.1697044</v>
      </c>
      <c r="C214">
        <v>1313517.7212868</v>
      </c>
      <c r="D214">
        <v>3265392.07738583</v>
      </c>
      <c r="E214">
        <v>2516997.92329139</v>
      </c>
      <c r="F214">
        <v>763014.851331119</v>
      </c>
      <c r="G214">
        <v>3039516.59640926</v>
      </c>
    </row>
    <row r="215" spans="1:7">
      <c r="A215">
        <v>213</v>
      </c>
      <c r="B215">
        <v>10893994.1667316</v>
      </c>
      <c r="C215">
        <v>1315650.3729691</v>
      </c>
      <c r="D215">
        <v>3261434.380062</v>
      </c>
      <c r="E215">
        <v>2516997.92329139</v>
      </c>
      <c r="F215">
        <v>761820.144135418</v>
      </c>
      <c r="G215">
        <v>3038091.34627374</v>
      </c>
    </row>
    <row r="216" spans="1:7">
      <c r="A216">
        <v>214</v>
      </c>
      <c r="B216">
        <v>10894067.5168048</v>
      </c>
      <c r="C216">
        <v>1314678.50262628</v>
      </c>
      <c r="D216">
        <v>3261129.67112128</v>
      </c>
      <c r="E216">
        <v>2516997.92329139</v>
      </c>
      <c r="F216">
        <v>762773.412095811</v>
      </c>
      <c r="G216">
        <v>3038488.00767007</v>
      </c>
    </row>
    <row r="217" spans="1:7">
      <c r="A217">
        <v>215</v>
      </c>
      <c r="B217">
        <v>10889825.5168376</v>
      </c>
      <c r="C217">
        <v>1318264.24633513</v>
      </c>
      <c r="D217">
        <v>3257815.93361878</v>
      </c>
      <c r="E217">
        <v>2516997.92329139</v>
      </c>
      <c r="F217">
        <v>760215.633042976</v>
      </c>
      <c r="G217">
        <v>3036531.78054935</v>
      </c>
    </row>
    <row r="218" spans="1:7">
      <c r="A218">
        <v>216</v>
      </c>
      <c r="B218">
        <v>10889763.8992828</v>
      </c>
      <c r="C218">
        <v>1317646.75857505</v>
      </c>
      <c r="D218">
        <v>3257296.30709448</v>
      </c>
      <c r="E218">
        <v>2516997.92329139</v>
      </c>
      <c r="F218">
        <v>761011.247145422</v>
      </c>
      <c r="G218">
        <v>3036811.66317642</v>
      </c>
    </row>
    <row r="219" spans="1:7">
      <c r="A219">
        <v>217</v>
      </c>
      <c r="B219">
        <v>10882455.0355501</v>
      </c>
      <c r="C219">
        <v>1323329.82680993</v>
      </c>
      <c r="D219">
        <v>3251335.57843597</v>
      </c>
      <c r="E219">
        <v>2516997.92329139</v>
      </c>
      <c r="F219">
        <v>757142.783981609</v>
      </c>
      <c r="G219">
        <v>3033648.92303125</v>
      </c>
    </row>
    <row r="220" spans="1:7">
      <c r="A220">
        <v>218</v>
      </c>
      <c r="B220">
        <v>10875245.2769274</v>
      </c>
      <c r="C220">
        <v>1329637.9682559</v>
      </c>
      <c r="D220">
        <v>3245528.57551173</v>
      </c>
      <c r="E220">
        <v>2516997.92329139</v>
      </c>
      <c r="F220">
        <v>752816.269728074</v>
      </c>
      <c r="G220">
        <v>3030264.54014026</v>
      </c>
    </row>
    <row r="221" spans="1:7">
      <c r="A221">
        <v>219</v>
      </c>
      <c r="B221">
        <v>10864904.1242352</v>
      </c>
      <c r="C221">
        <v>1339899.21726503</v>
      </c>
      <c r="D221">
        <v>3237420.94619572</v>
      </c>
      <c r="E221">
        <v>2516997.92329139</v>
      </c>
      <c r="F221">
        <v>745597.858300397</v>
      </c>
      <c r="G221">
        <v>3024988.17918266</v>
      </c>
    </row>
    <row r="222" spans="1:7">
      <c r="A222">
        <v>220</v>
      </c>
      <c r="B222">
        <v>10857092.8326804</v>
      </c>
      <c r="C222">
        <v>1347831.68007956</v>
      </c>
      <c r="D222">
        <v>3231106.92007544</v>
      </c>
      <c r="E222">
        <v>2516997.92329139</v>
      </c>
      <c r="F222">
        <v>740176.726464426</v>
      </c>
      <c r="G222">
        <v>3020979.58276958</v>
      </c>
    </row>
    <row r="223" spans="1:7">
      <c r="A223">
        <v>221</v>
      </c>
      <c r="B223">
        <v>10853607.9498581</v>
      </c>
      <c r="C223">
        <v>1349863.18104659</v>
      </c>
      <c r="D223">
        <v>3227928.40900642</v>
      </c>
      <c r="E223">
        <v>2516997.92329139</v>
      </c>
      <c r="F223">
        <v>739084.699665397</v>
      </c>
      <c r="G223">
        <v>3019733.73684828</v>
      </c>
    </row>
    <row r="224" spans="1:7">
      <c r="A224">
        <v>222</v>
      </c>
      <c r="B224">
        <v>10853726.1427582</v>
      </c>
      <c r="C224">
        <v>1349136.19363019</v>
      </c>
      <c r="D224">
        <v>3227812.77888993</v>
      </c>
      <c r="E224">
        <v>2516997.92329139</v>
      </c>
      <c r="F224">
        <v>739753.823974185</v>
      </c>
      <c r="G224">
        <v>3020025.42297254</v>
      </c>
    </row>
    <row r="225" spans="1:7">
      <c r="A225">
        <v>223</v>
      </c>
      <c r="B225">
        <v>10847329.1428427</v>
      </c>
      <c r="C225">
        <v>1357961.45776776</v>
      </c>
      <c r="D225">
        <v>3223078.73453227</v>
      </c>
      <c r="E225">
        <v>2516997.92329139</v>
      </c>
      <c r="F225">
        <v>733373.227949528</v>
      </c>
      <c r="G225">
        <v>3015917.79930178</v>
      </c>
    </row>
    <row r="226" spans="1:7">
      <c r="A226">
        <v>224</v>
      </c>
      <c r="B226">
        <v>10839420.5858099</v>
      </c>
      <c r="C226">
        <v>1368141.51880578</v>
      </c>
      <c r="D226">
        <v>3216798.70455848</v>
      </c>
      <c r="E226">
        <v>2516997.92329139</v>
      </c>
      <c r="F226">
        <v>726340.010471799</v>
      </c>
      <c r="G226">
        <v>3011142.42868248</v>
      </c>
    </row>
    <row r="227" spans="1:7">
      <c r="A227">
        <v>225</v>
      </c>
      <c r="B227">
        <v>10834620.9459372</v>
      </c>
      <c r="C227">
        <v>1367767.46267155</v>
      </c>
      <c r="D227">
        <v>3211444.75363935</v>
      </c>
      <c r="E227">
        <v>2516997.92329139</v>
      </c>
      <c r="F227">
        <v>727736.948965424</v>
      </c>
      <c r="G227">
        <v>3010673.85736944</v>
      </c>
    </row>
    <row r="228" spans="1:7">
      <c r="A228">
        <v>226</v>
      </c>
      <c r="B228">
        <v>10826143.3372985</v>
      </c>
      <c r="C228">
        <v>1375905.05314721</v>
      </c>
      <c r="D228">
        <v>3203840.86098919</v>
      </c>
      <c r="E228">
        <v>2516997.92329139</v>
      </c>
      <c r="F228">
        <v>722774.391105878</v>
      </c>
      <c r="G228">
        <v>3006625.10876484</v>
      </c>
    </row>
    <row r="229" spans="1:7">
      <c r="A229">
        <v>227</v>
      </c>
      <c r="B229">
        <v>10819327.7529408</v>
      </c>
      <c r="C229">
        <v>1385624.15053633</v>
      </c>
      <c r="D229">
        <v>3198174.68537314</v>
      </c>
      <c r="E229">
        <v>2516997.92329139</v>
      </c>
      <c r="F229">
        <v>716280.200481511</v>
      </c>
      <c r="G229">
        <v>3002250.79325844</v>
      </c>
    </row>
    <row r="230" spans="1:7">
      <c r="A230">
        <v>228</v>
      </c>
      <c r="B230">
        <v>10814071.3699527</v>
      </c>
      <c r="C230">
        <v>1393160.19145366</v>
      </c>
      <c r="D230">
        <v>3193699.67673986</v>
      </c>
      <c r="E230">
        <v>2516997.92329139</v>
      </c>
      <c r="F230">
        <v>711346.679208025</v>
      </c>
      <c r="G230">
        <v>2998866.89925976</v>
      </c>
    </row>
    <row r="231" spans="1:7">
      <c r="A231">
        <v>229</v>
      </c>
      <c r="B231">
        <v>10810536.8551971</v>
      </c>
      <c r="C231">
        <v>1396316.61450537</v>
      </c>
      <c r="D231">
        <v>3190329.99206826</v>
      </c>
      <c r="E231">
        <v>2516997.92329139</v>
      </c>
      <c r="F231">
        <v>709583.243531693</v>
      </c>
      <c r="G231">
        <v>2997309.08180038</v>
      </c>
    </row>
    <row r="232" spans="1:7">
      <c r="A232">
        <v>230</v>
      </c>
      <c r="B232">
        <v>10808642.2755021</v>
      </c>
      <c r="C232">
        <v>1396678.25366035</v>
      </c>
      <c r="D232">
        <v>3188312.23424837</v>
      </c>
      <c r="E232">
        <v>2516997.92329139</v>
      </c>
      <c r="F232">
        <v>709742.603524377</v>
      </c>
      <c r="G232">
        <v>2996911.2607776</v>
      </c>
    </row>
    <row r="233" spans="1:7">
      <c r="A233">
        <v>231</v>
      </c>
      <c r="B233">
        <v>10808655.8479249</v>
      </c>
      <c r="C233">
        <v>1395478.44869231</v>
      </c>
      <c r="D233">
        <v>3188064.65086743</v>
      </c>
      <c r="E233">
        <v>2516997.92329139</v>
      </c>
      <c r="F233">
        <v>710771.577278531</v>
      </c>
      <c r="G233">
        <v>2997343.24779518</v>
      </c>
    </row>
    <row r="234" spans="1:7">
      <c r="A234">
        <v>232</v>
      </c>
      <c r="B234">
        <v>10802744.9040941</v>
      </c>
      <c r="C234">
        <v>1403387.65813208</v>
      </c>
      <c r="D234">
        <v>3182746.82501617</v>
      </c>
      <c r="E234">
        <v>2516997.92329139</v>
      </c>
      <c r="F234">
        <v>705803.292114379</v>
      </c>
      <c r="G234">
        <v>2993809.20554003</v>
      </c>
    </row>
    <row r="235" spans="1:7">
      <c r="A235">
        <v>233</v>
      </c>
      <c r="B235">
        <v>10795096.1116277</v>
      </c>
      <c r="C235">
        <v>1412151.09722656</v>
      </c>
      <c r="D235">
        <v>3175452.87058104</v>
      </c>
      <c r="E235">
        <v>2516997.92329139</v>
      </c>
      <c r="F235">
        <v>700709.866879534</v>
      </c>
      <c r="G235">
        <v>2989784.35364913</v>
      </c>
    </row>
    <row r="236" spans="1:7">
      <c r="A236">
        <v>234</v>
      </c>
      <c r="B236">
        <v>10791942.6680665</v>
      </c>
      <c r="C236">
        <v>1416234.6277856</v>
      </c>
      <c r="D236">
        <v>3172061.13416485</v>
      </c>
      <c r="E236">
        <v>2516997.92329139</v>
      </c>
      <c r="F236">
        <v>698605.956852193</v>
      </c>
      <c r="G236">
        <v>2988043.02597243</v>
      </c>
    </row>
    <row r="237" spans="1:7">
      <c r="A237">
        <v>235</v>
      </c>
      <c r="B237">
        <v>10789415.063836</v>
      </c>
      <c r="C237">
        <v>1417922.6263925</v>
      </c>
      <c r="D237">
        <v>3169643.64401647</v>
      </c>
      <c r="E237">
        <v>2516997.92329139</v>
      </c>
      <c r="F237">
        <v>697740.855135442</v>
      </c>
      <c r="G237">
        <v>2987110.01500025</v>
      </c>
    </row>
    <row r="238" spans="1:7">
      <c r="A238">
        <v>236</v>
      </c>
      <c r="B238">
        <v>10789658.9575561</v>
      </c>
      <c r="C238">
        <v>1418406.98846947</v>
      </c>
      <c r="D238">
        <v>3169819.84492931</v>
      </c>
      <c r="E238">
        <v>2516997.92329139</v>
      </c>
      <c r="F238">
        <v>697429.975780595</v>
      </c>
      <c r="G238">
        <v>2987004.22508533</v>
      </c>
    </row>
    <row r="239" spans="1:7">
      <c r="A239">
        <v>237</v>
      </c>
      <c r="B239">
        <v>10784286.0205908</v>
      </c>
      <c r="C239">
        <v>1425554.58921503</v>
      </c>
      <c r="D239">
        <v>3164717.75172404</v>
      </c>
      <c r="E239">
        <v>2516997.92329139</v>
      </c>
      <c r="F239">
        <v>693167.77030242</v>
      </c>
      <c r="G239">
        <v>2983847.98605796</v>
      </c>
    </row>
    <row r="240" spans="1:7">
      <c r="A240">
        <v>238</v>
      </c>
      <c r="B240">
        <v>10781615.954805</v>
      </c>
      <c r="C240">
        <v>1431163.72127521</v>
      </c>
      <c r="D240">
        <v>3162247.40875644</v>
      </c>
      <c r="E240">
        <v>2516997.92329139</v>
      </c>
      <c r="F240">
        <v>689624.581198277</v>
      </c>
      <c r="G240">
        <v>2981582.32028371</v>
      </c>
    </row>
    <row r="241" spans="1:7">
      <c r="A241">
        <v>239</v>
      </c>
      <c r="B241">
        <v>10781887.7857116</v>
      </c>
      <c r="C241">
        <v>1432086.92046359</v>
      </c>
      <c r="D241">
        <v>3162522.55940725</v>
      </c>
      <c r="E241">
        <v>2516997.92329139</v>
      </c>
      <c r="F241">
        <v>688961.427355188</v>
      </c>
      <c r="G241">
        <v>2981318.95519421</v>
      </c>
    </row>
    <row r="242" spans="1:7">
      <c r="A242">
        <v>240</v>
      </c>
      <c r="B242">
        <v>10779157.2352329</v>
      </c>
      <c r="C242">
        <v>1435722.61880506</v>
      </c>
      <c r="D242">
        <v>3159905.28847257</v>
      </c>
      <c r="E242">
        <v>2516997.92329139</v>
      </c>
      <c r="F242">
        <v>686819.904684585</v>
      </c>
      <c r="G242">
        <v>2979711.49997934</v>
      </c>
    </row>
    <row r="243" spans="1:7">
      <c r="A243">
        <v>241</v>
      </c>
      <c r="B243">
        <v>10779089.2847643</v>
      </c>
      <c r="C243">
        <v>1435059.36690671</v>
      </c>
      <c r="D243">
        <v>3159572.28948533</v>
      </c>
      <c r="E243">
        <v>2516997.92329139</v>
      </c>
      <c r="F243">
        <v>687488.014736439</v>
      </c>
      <c r="G243">
        <v>2979971.6903444</v>
      </c>
    </row>
    <row r="244" spans="1:7">
      <c r="A244">
        <v>242</v>
      </c>
      <c r="B244">
        <v>10774751.1865165</v>
      </c>
      <c r="C244">
        <v>1442130.83730095</v>
      </c>
      <c r="D244">
        <v>3155285.91079363</v>
      </c>
      <c r="E244">
        <v>2516997.92329139</v>
      </c>
      <c r="F244">
        <v>683316.543832767</v>
      </c>
      <c r="G244">
        <v>2977019.97129779</v>
      </c>
    </row>
    <row r="245" spans="1:7">
      <c r="A245">
        <v>243</v>
      </c>
      <c r="B245">
        <v>10770568.7262511</v>
      </c>
      <c r="C245">
        <v>1448495.64362598</v>
      </c>
      <c r="D245">
        <v>3151053.02594547</v>
      </c>
      <c r="E245">
        <v>2516997.92329139</v>
      </c>
      <c r="F245">
        <v>679662.823642384</v>
      </c>
      <c r="G245">
        <v>2974359.30974588</v>
      </c>
    </row>
    <row r="246" spans="1:7">
      <c r="A246">
        <v>244</v>
      </c>
      <c r="B246">
        <v>10764100.4795949</v>
      </c>
      <c r="C246">
        <v>1457479.4452424</v>
      </c>
      <c r="D246">
        <v>3144290.6438503</v>
      </c>
      <c r="E246">
        <v>2516997.92329139</v>
      </c>
      <c r="F246">
        <v>674772.971631958</v>
      </c>
      <c r="G246">
        <v>2970559.49557881</v>
      </c>
    </row>
    <row r="247" spans="1:7">
      <c r="A247">
        <v>245</v>
      </c>
      <c r="B247">
        <v>10762132.6198513</v>
      </c>
      <c r="C247">
        <v>1464013.42463997</v>
      </c>
      <c r="D247">
        <v>3142105.04306068</v>
      </c>
      <c r="E247">
        <v>2516997.92329139</v>
      </c>
      <c r="F247">
        <v>670833.420648133</v>
      </c>
      <c r="G247">
        <v>2968182.80821115</v>
      </c>
    </row>
    <row r="248" spans="1:7">
      <c r="A248">
        <v>246</v>
      </c>
      <c r="B248">
        <v>10762354.0222679</v>
      </c>
      <c r="C248">
        <v>1464668.64106862</v>
      </c>
      <c r="D248">
        <v>3142287.81854427</v>
      </c>
      <c r="E248">
        <v>2516997.92329139</v>
      </c>
      <c r="F248">
        <v>670387.696861192</v>
      </c>
      <c r="G248">
        <v>2968011.94250245</v>
      </c>
    </row>
    <row r="249" spans="1:7">
      <c r="A249">
        <v>247</v>
      </c>
      <c r="B249">
        <v>10760263.4420919</v>
      </c>
      <c r="C249">
        <v>1468454.01987466</v>
      </c>
      <c r="D249">
        <v>3140111.46509072</v>
      </c>
      <c r="E249">
        <v>2516997.92329139</v>
      </c>
      <c r="F249">
        <v>668198.380085381</v>
      </c>
      <c r="G249">
        <v>2966501.65374975</v>
      </c>
    </row>
    <row r="250" spans="1:7">
      <c r="A250">
        <v>248</v>
      </c>
      <c r="B250">
        <v>10760191.4056036</v>
      </c>
      <c r="C250">
        <v>1468446.8055065</v>
      </c>
      <c r="D250">
        <v>3140036.17662269</v>
      </c>
      <c r="E250">
        <v>2516997.92329139</v>
      </c>
      <c r="F250">
        <v>668218.508865494</v>
      </c>
      <c r="G250">
        <v>2966491.99131755</v>
      </c>
    </row>
    <row r="251" spans="1:7">
      <c r="A251">
        <v>249</v>
      </c>
      <c r="B251">
        <v>10754631.3703805</v>
      </c>
      <c r="C251">
        <v>1474261.43846715</v>
      </c>
      <c r="D251">
        <v>3133856.63277285</v>
      </c>
      <c r="E251">
        <v>2516997.92329139</v>
      </c>
      <c r="F251">
        <v>665599.156245784</v>
      </c>
      <c r="G251">
        <v>2963916.21960329</v>
      </c>
    </row>
    <row r="252" spans="1:7">
      <c r="A252">
        <v>250</v>
      </c>
      <c r="B252">
        <v>10752273.9598546</v>
      </c>
      <c r="C252">
        <v>1484170.12540942</v>
      </c>
      <c r="D252">
        <v>3131433.03341298</v>
      </c>
      <c r="E252">
        <v>2516997.92329139</v>
      </c>
      <c r="F252">
        <v>659323.827027505</v>
      </c>
      <c r="G252">
        <v>2960349.05071336</v>
      </c>
    </row>
    <row r="253" spans="1:7">
      <c r="A253">
        <v>251</v>
      </c>
      <c r="B253">
        <v>10746648.315818</v>
      </c>
      <c r="C253">
        <v>1491986.3397772</v>
      </c>
      <c r="D253">
        <v>3124937.49397422</v>
      </c>
      <c r="E253">
        <v>2516997.92329139</v>
      </c>
      <c r="F253">
        <v>655565.22920542</v>
      </c>
      <c r="G253">
        <v>2957161.32956974</v>
      </c>
    </row>
    <row r="254" spans="1:7">
      <c r="A254">
        <v>252</v>
      </c>
      <c r="B254">
        <v>10743034.4757596</v>
      </c>
      <c r="C254">
        <v>1495908.23435938</v>
      </c>
      <c r="D254">
        <v>3120615.12630277</v>
      </c>
      <c r="E254">
        <v>2516997.92329139</v>
      </c>
      <c r="F254">
        <v>653994.937340295</v>
      </c>
      <c r="G254">
        <v>2955518.25446581</v>
      </c>
    </row>
    <row r="255" spans="1:7">
      <c r="A255">
        <v>253</v>
      </c>
      <c r="B255">
        <v>10740755.8828855</v>
      </c>
      <c r="C255">
        <v>1500584.12810379</v>
      </c>
      <c r="D255">
        <v>3117867.09174616</v>
      </c>
      <c r="E255">
        <v>2516997.92329139</v>
      </c>
      <c r="F255">
        <v>651561.449779435</v>
      </c>
      <c r="G255">
        <v>2953745.28996467</v>
      </c>
    </row>
    <row r="256" spans="1:7">
      <c r="A256">
        <v>254</v>
      </c>
      <c r="B256">
        <v>10739646.4277451</v>
      </c>
      <c r="C256">
        <v>1504443.57570011</v>
      </c>
      <c r="D256">
        <v>3116541.48097555</v>
      </c>
      <c r="E256">
        <v>2516997.92329139</v>
      </c>
      <c r="F256">
        <v>649272.326845473</v>
      </c>
      <c r="G256">
        <v>2952391.12093259</v>
      </c>
    </row>
    <row r="257" spans="1:7">
      <c r="A257">
        <v>255</v>
      </c>
      <c r="B257">
        <v>10739901.8752689</v>
      </c>
      <c r="C257">
        <v>1505625.85206464</v>
      </c>
      <c r="D257">
        <v>3116749.73030079</v>
      </c>
      <c r="E257">
        <v>2516997.92329139</v>
      </c>
      <c r="F257">
        <v>648470.534800764</v>
      </c>
      <c r="G257">
        <v>2952057.83481133</v>
      </c>
    </row>
    <row r="258" spans="1:7">
      <c r="A258">
        <v>256</v>
      </c>
      <c r="B258">
        <v>10735888.6270757</v>
      </c>
      <c r="C258">
        <v>1510857.30531286</v>
      </c>
      <c r="D258">
        <v>3111953.67023386</v>
      </c>
      <c r="E258">
        <v>2516997.92329139</v>
      </c>
      <c r="F258">
        <v>646158.981549012</v>
      </c>
      <c r="G258">
        <v>2949920.74668855</v>
      </c>
    </row>
    <row r="259" spans="1:7">
      <c r="A259">
        <v>257</v>
      </c>
      <c r="B259">
        <v>10730984.2756478</v>
      </c>
      <c r="C259">
        <v>1519777.25503278</v>
      </c>
      <c r="D259">
        <v>3105799.19937288</v>
      </c>
      <c r="E259">
        <v>2516997.92329139</v>
      </c>
      <c r="F259">
        <v>641861.86435503</v>
      </c>
      <c r="G259">
        <v>2946548.03359568</v>
      </c>
    </row>
    <row r="260" spans="1:7">
      <c r="A260">
        <v>258</v>
      </c>
      <c r="B260">
        <v>10728116.2542094</v>
      </c>
      <c r="C260">
        <v>1527559.96559934</v>
      </c>
      <c r="D260">
        <v>3101573.07298987</v>
      </c>
      <c r="E260">
        <v>2516997.92329139</v>
      </c>
      <c r="F260">
        <v>638130.598599119</v>
      </c>
      <c r="G260">
        <v>2943854.6937297</v>
      </c>
    </row>
    <row r="261" spans="1:7">
      <c r="A261">
        <v>259</v>
      </c>
      <c r="B261">
        <v>10726058.4092139</v>
      </c>
      <c r="C261">
        <v>1531409.82134694</v>
      </c>
      <c r="D261">
        <v>3099053.8602642</v>
      </c>
      <c r="E261">
        <v>2516997.92329139</v>
      </c>
      <c r="F261">
        <v>636203.398865617</v>
      </c>
      <c r="G261">
        <v>2942393.40544576</v>
      </c>
    </row>
    <row r="262" spans="1:7">
      <c r="A262">
        <v>260</v>
      </c>
      <c r="B262">
        <v>10724382.1393364</v>
      </c>
      <c r="C262">
        <v>1536089.0570661</v>
      </c>
      <c r="D262">
        <v>3096754.32306256</v>
      </c>
      <c r="E262">
        <v>2516997.92329139</v>
      </c>
      <c r="F262">
        <v>633793.507765709</v>
      </c>
      <c r="G262">
        <v>2940747.32815064</v>
      </c>
    </row>
    <row r="263" spans="1:7">
      <c r="A263">
        <v>261</v>
      </c>
      <c r="B263">
        <v>10724483.4546658</v>
      </c>
      <c r="C263">
        <v>1535245.10267055</v>
      </c>
      <c r="D263">
        <v>3096844.68195727</v>
      </c>
      <c r="E263">
        <v>2516997.92329139</v>
      </c>
      <c r="F263">
        <v>634359.124493195</v>
      </c>
      <c r="G263">
        <v>2941036.62225338</v>
      </c>
    </row>
    <row r="264" spans="1:7">
      <c r="A264">
        <v>262</v>
      </c>
      <c r="B264">
        <v>10720938.8259444</v>
      </c>
      <c r="C264">
        <v>1541519.88954708</v>
      </c>
      <c r="D264">
        <v>3092280.39271261</v>
      </c>
      <c r="E264">
        <v>2516997.92329139</v>
      </c>
      <c r="F264">
        <v>631458.019652516</v>
      </c>
      <c r="G264">
        <v>2938682.60074079</v>
      </c>
    </row>
    <row r="265" spans="1:7">
      <c r="A265">
        <v>263</v>
      </c>
      <c r="B265">
        <v>10719011.143278</v>
      </c>
      <c r="C265">
        <v>1542814.59848654</v>
      </c>
      <c r="D265">
        <v>3089829.83615125</v>
      </c>
      <c r="E265">
        <v>2516997.92329139</v>
      </c>
      <c r="F265">
        <v>631266.679404216</v>
      </c>
      <c r="G265">
        <v>2938102.10594463</v>
      </c>
    </row>
    <row r="266" spans="1:7">
      <c r="A266">
        <v>264</v>
      </c>
      <c r="B266">
        <v>10718213.2269289</v>
      </c>
      <c r="C266">
        <v>1542172.17516635</v>
      </c>
      <c r="D266">
        <v>3088541.54342732</v>
      </c>
      <c r="E266">
        <v>2516997.92329139</v>
      </c>
      <c r="F266">
        <v>632197.110523658</v>
      </c>
      <c r="G266">
        <v>2938304.47452021</v>
      </c>
    </row>
    <row r="267" spans="1:7">
      <c r="A267">
        <v>265</v>
      </c>
      <c r="B267">
        <v>10718300.8841904</v>
      </c>
      <c r="C267">
        <v>1543479.53671168</v>
      </c>
      <c r="D267">
        <v>3088496.01416116</v>
      </c>
      <c r="E267">
        <v>2516997.92329139</v>
      </c>
      <c r="F267">
        <v>631413.845975415</v>
      </c>
      <c r="G267">
        <v>2937913.56405074</v>
      </c>
    </row>
    <row r="268" spans="1:7">
      <c r="A268">
        <v>266</v>
      </c>
      <c r="B268">
        <v>10716729.9265663</v>
      </c>
      <c r="C268">
        <v>1545115.3511548</v>
      </c>
      <c r="D268">
        <v>3086609.28145399</v>
      </c>
      <c r="E268">
        <v>2516997.92329139</v>
      </c>
      <c r="F268">
        <v>630784.029262866</v>
      </c>
      <c r="G268">
        <v>2937223.34140331</v>
      </c>
    </row>
    <row r="269" spans="1:7">
      <c r="A269">
        <v>267</v>
      </c>
      <c r="B269">
        <v>10716737.0579958</v>
      </c>
      <c r="C269">
        <v>1544928.83636824</v>
      </c>
      <c r="D269">
        <v>3086571.35381044</v>
      </c>
      <c r="E269">
        <v>2516997.92329139</v>
      </c>
      <c r="F269">
        <v>630938.168103716</v>
      </c>
      <c r="G269">
        <v>2937300.77642203</v>
      </c>
    </row>
    <row r="270" spans="1:7">
      <c r="A270">
        <v>268</v>
      </c>
      <c r="B270">
        <v>10713153.5089803</v>
      </c>
      <c r="C270">
        <v>1550509.93432606</v>
      </c>
      <c r="D270">
        <v>3081902.33814504</v>
      </c>
      <c r="E270">
        <v>2516997.92329139</v>
      </c>
      <c r="F270">
        <v>628562.662682964</v>
      </c>
      <c r="G270">
        <v>2935180.65053488</v>
      </c>
    </row>
    <row r="271" spans="1:7">
      <c r="A271">
        <v>269</v>
      </c>
      <c r="B271">
        <v>10709601.9622261</v>
      </c>
      <c r="C271">
        <v>1555029.31735414</v>
      </c>
      <c r="D271">
        <v>3077194.58158648</v>
      </c>
      <c r="E271">
        <v>2516997.92329139</v>
      </c>
      <c r="F271">
        <v>626948.078665553</v>
      </c>
      <c r="G271">
        <v>2933432.06132851</v>
      </c>
    </row>
    <row r="272" spans="1:7">
      <c r="A272">
        <v>270</v>
      </c>
      <c r="B272">
        <v>10707440.4464578</v>
      </c>
      <c r="C272">
        <v>1561465.82465329</v>
      </c>
      <c r="D272">
        <v>3073746.49339579</v>
      </c>
      <c r="E272">
        <v>2516997.92329139</v>
      </c>
      <c r="F272">
        <v>623958.589009034</v>
      </c>
      <c r="G272">
        <v>2931271.61610833</v>
      </c>
    </row>
    <row r="273" spans="1:7">
      <c r="A273">
        <v>271</v>
      </c>
      <c r="B273">
        <v>10705870.2060522</v>
      </c>
      <c r="C273">
        <v>1568543.12267613</v>
      </c>
      <c r="D273">
        <v>3070905.35130421</v>
      </c>
      <c r="E273">
        <v>2516997.92329139</v>
      </c>
      <c r="F273">
        <v>620432.248661444</v>
      </c>
      <c r="G273">
        <v>2928991.56011906</v>
      </c>
    </row>
    <row r="274" spans="1:7">
      <c r="A274">
        <v>272</v>
      </c>
      <c r="B274">
        <v>10705074.8645707</v>
      </c>
      <c r="C274">
        <v>1568868.23113804</v>
      </c>
      <c r="D274">
        <v>3069708.20013386</v>
      </c>
      <c r="E274">
        <v>2516997.92329139</v>
      </c>
      <c r="F274">
        <v>620656.532529493</v>
      </c>
      <c r="G274">
        <v>2928843.97747788</v>
      </c>
    </row>
    <row r="275" spans="1:7">
      <c r="A275">
        <v>273</v>
      </c>
      <c r="B275">
        <v>10705322.3579392</v>
      </c>
      <c r="C275">
        <v>1572314.2821141</v>
      </c>
      <c r="D275">
        <v>3069683.01837654</v>
      </c>
      <c r="E275">
        <v>2516997.92329139</v>
      </c>
      <c r="F275">
        <v>618528.583798535</v>
      </c>
      <c r="G275">
        <v>2927798.55035866</v>
      </c>
    </row>
    <row r="276" spans="1:7">
      <c r="A276">
        <v>274</v>
      </c>
      <c r="B276">
        <v>10701939.4384114</v>
      </c>
      <c r="C276">
        <v>1572808.29286131</v>
      </c>
      <c r="D276">
        <v>3065493.39407612</v>
      </c>
      <c r="E276">
        <v>2516997.92329139</v>
      </c>
      <c r="F276">
        <v>619307.381900989</v>
      </c>
      <c r="G276">
        <v>2927332.44628158</v>
      </c>
    </row>
    <row r="277" spans="1:7">
      <c r="A277">
        <v>275</v>
      </c>
      <c r="B277">
        <v>10698477.3879441</v>
      </c>
      <c r="C277">
        <v>1579954.09750818</v>
      </c>
      <c r="D277">
        <v>3060266.67038321</v>
      </c>
      <c r="E277">
        <v>2516997.92329139</v>
      </c>
      <c r="F277">
        <v>616399.070548308</v>
      </c>
      <c r="G277">
        <v>2924859.62621297</v>
      </c>
    </row>
    <row r="278" spans="1:7">
      <c r="A278">
        <v>276</v>
      </c>
      <c r="B278">
        <v>10696403.8292827</v>
      </c>
      <c r="C278">
        <v>1585927.15490268</v>
      </c>
      <c r="D278">
        <v>3056923.44473207</v>
      </c>
      <c r="E278">
        <v>2516997.92329139</v>
      </c>
      <c r="F278">
        <v>613703.753891143</v>
      </c>
      <c r="G278">
        <v>2922851.55246541</v>
      </c>
    </row>
    <row r="279" spans="1:7">
      <c r="A279">
        <v>277</v>
      </c>
      <c r="B279">
        <v>10695021.2304063</v>
      </c>
      <c r="C279">
        <v>1587468.76171907</v>
      </c>
      <c r="D279">
        <v>3054919.11555733</v>
      </c>
      <c r="E279">
        <v>2516997.92329139</v>
      </c>
      <c r="F279">
        <v>613345.889258636</v>
      </c>
      <c r="G279">
        <v>2922289.54057983</v>
      </c>
    </row>
    <row r="280" spans="1:7">
      <c r="A280">
        <v>278</v>
      </c>
      <c r="B280">
        <v>10694260.4687492</v>
      </c>
      <c r="C280">
        <v>1586632.47204253</v>
      </c>
      <c r="D280">
        <v>3053968.55412294</v>
      </c>
      <c r="E280">
        <v>2516997.92329139</v>
      </c>
      <c r="F280">
        <v>614185.570449352</v>
      </c>
      <c r="G280">
        <v>2922475.94884303</v>
      </c>
    </row>
    <row r="281" spans="1:7">
      <c r="A281">
        <v>279</v>
      </c>
      <c r="B281">
        <v>10694334.7482243</v>
      </c>
      <c r="C281">
        <v>1588244.09103673</v>
      </c>
      <c r="D281">
        <v>3053839.40377664</v>
      </c>
      <c r="E281">
        <v>2516997.92329139</v>
      </c>
      <c r="F281">
        <v>613248.973877347</v>
      </c>
      <c r="G281">
        <v>2922004.35624219</v>
      </c>
    </row>
    <row r="282" spans="1:7">
      <c r="A282">
        <v>280</v>
      </c>
      <c r="B282">
        <v>10692039.9369166</v>
      </c>
      <c r="C282">
        <v>1590798.77622526</v>
      </c>
      <c r="D282">
        <v>3050487.64090027</v>
      </c>
      <c r="E282">
        <v>2516997.92329139</v>
      </c>
      <c r="F282">
        <v>612700.366550576</v>
      </c>
      <c r="G282">
        <v>2921055.22994911</v>
      </c>
    </row>
    <row r="283" spans="1:7">
      <c r="A283">
        <v>281</v>
      </c>
      <c r="B283">
        <v>10688965.6438102</v>
      </c>
      <c r="C283">
        <v>1595953.13594079</v>
      </c>
      <c r="D283">
        <v>3045661.87604009</v>
      </c>
      <c r="E283">
        <v>2516997.92329139</v>
      </c>
      <c r="F283">
        <v>611059.480668478</v>
      </c>
      <c r="G283">
        <v>2919293.22786944</v>
      </c>
    </row>
    <row r="284" spans="1:7">
      <c r="A284">
        <v>282</v>
      </c>
      <c r="B284">
        <v>10687015.2411449</v>
      </c>
      <c r="C284">
        <v>1596797.09725805</v>
      </c>
      <c r="D284">
        <v>3042969.42265003</v>
      </c>
      <c r="E284">
        <v>2516997.92329139</v>
      </c>
      <c r="F284">
        <v>611348.780063348</v>
      </c>
      <c r="G284">
        <v>2918902.01788206</v>
      </c>
    </row>
    <row r="285" spans="1:7">
      <c r="A285">
        <v>283</v>
      </c>
      <c r="B285">
        <v>10685472.6796546</v>
      </c>
      <c r="C285">
        <v>1599168.16544444</v>
      </c>
      <c r="D285">
        <v>3040485.132971</v>
      </c>
      <c r="E285">
        <v>2516997.92329139</v>
      </c>
      <c r="F285">
        <v>610718.275599814</v>
      </c>
      <c r="G285">
        <v>2918103.18234792</v>
      </c>
    </row>
    <row r="286" spans="1:7">
      <c r="A286">
        <v>284</v>
      </c>
      <c r="B286">
        <v>10684200.6965121</v>
      </c>
      <c r="C286">
        <v>1599640.47261462</v>
      </c>
      <c r="D286">
        <v>3038661.59050501</v>
      </c>
      <c r="E286">
        <v>2516997.92329139</v>
      </c>
      <c r="F286">
        <v>611013.534698006</v>
      </c>
      <c r="G286">
        <v>2917887.17540304</v>
      </c>
    </row>
    <row r="287" spans="1:7">
      <c r="A287">
        <v>285</v>
      </c>
      <c r="B287">
        <v>10683171.0774704</v>
      </c>
      <c r="C287">
        <v>1603623.44373087</v>
      </c>
      <c r="D287">
        <v>3036427.03412777</v>
      </c>
      <c r="E287">
        <v>2516997.92329139</v>
      </c>
      <c r="F287">
        <v>609436.048593193</v>
      </c>
      <c r="G287">
        <v>2916686.62772714</v>
      </c>
    </row>
    <row r="288" spans="1:7">
      <c r="A288">
        <v>286</v>
      </c>
      <c r="B288">
        <v>10681003.7446179</v>
      </c>
      <c r="C288">
        <v>1607515.98403853</v>
      </c>
      <c r="D288">
        <v>3032858.71947895</v>
      </c>
      <c r="E288">
        <v>2516997.92329139</v>
      </c>
      <c r="F288">
        <v>608236.765260149</v>
      </c>
      <c r="G288">
        <v>2915394.35254884</v>
      </c>
    </row>
    <row r="289" spans="1:7">
      <c r="A289">
        <v>287</v>
      </c>
      <c r="B289">
        <v>10679815.3280285</v>
      </c>
      <c r="C289">
        <v>1612131.36245112</v>
      </c>
      <c r="D289">
        <v>3030500.26563708</v>
      </c>
      <c r="E289">
        <v>2516997.92329139</v>
      </c>
      <c r="F289">
        <v>606245.084218261</v>
      </c>
      <c r="G289">
        <v>2913940.69243066</v>
      </c>
    </row>
    <row r="290" spans="1:7">
      <c r="A290">
        <v>288</v>
      </c>
      <c r="B290">
        <v>10679596.7408605</v>
      </c>
      <c r="C290">
        <v>1615220.06777359</v>
      </c>
      <c r="D290">
        <v>3029743.48517958</v>
      </c>
      <c r="E290">
        <v>2516997.92329139</v>
      </c>
      <c r="F290">
        <v>604638.885703011</v>
      </c>
      <c r="G290">
        <v>2912996.37891297</v>
      </c>
    </row>
    <row r="291" spans="1:7">
      <c r="A291">
        <v>289</v>
      </c>
      <c r="B291">
        <v>10679634.4368893</v>
      </c>
      <c r="C291">
        <v>1613748.9977823</v>
      </c>
      <c r="D291">
        <v>3029927.29704503</v>
      </c>
      <c r="E291">
        <v>2516997.92329139</v>
      </c>
      <c r="F291">
        <v>605503.490063241</v>
      </c>
      <c r="G291">
        <v>2913456.72870732</v>
      </c>
    </row>
    <row r="292" spans="1:7">
      <c r="A292">
        <v>290</v>
      </c>
      <c r="B292">
        <v>10678575.4849914</v>
      </c>
      <c r="C292">
        <v>1617085.68125744</v>
      </c>
      <c r="D292">
        <v>3028009.87898771</v>
      </c>
      <c r="E292">
        <v>2516997.92329139</v>
      </c>
      <c r="F292">
        <v>604096.550333885</v>
      </c>
      <c r="G292">
        <v>2912385.45112099</v>
      </c>
    </row>
    <row r="293" spans="1:7">
      <c r="A293">
        <v>291</v>
      </c>
      <c r="B293">
        <v>10678701.4256487</v>
      </c>
      <c r="C293">
        <v>1617261.48143569</v>
      </c>
      <c r="D293">
        <v>3028059.93780591</v>
      </c>
      <c r="E293">
        <v>2516997.92329139</v>
      </c>
      <c r="F293">
        <v>604027.980082824</v>
      </c>
      <c r="G293">
        <v>2912354.10303285</v>
      </c>
    </row>
    <row r="294" spans="1:7">
      <c r="A294">
        <v>292</v>
      </c>
      <c r="B294">
        <v>10676380.232839</v>
      </c>
      <c r="C294">
        <v>1622458.45618342</v>
      </c>
      <c r="D294">
        <v>3024014.24036858</v>
      </c>
      <c r="E294">
        <v>2516997.92329139</v>
      </c>
      <c r="F294">
        <v>602225.914418214</v>
      </c>
      <c r="G294">
        <v>2910683.69857744</v>
      </c>
    </row>
    <row r="295" spans="1:7">
      <c r="A295">
        <v>293</v>
      </c>
      <c r="B295">
        <v>10674317.6288121</v>
      </c>
      <c r="C295">
        <v>1628965.21925287</v>
      </c>
      <c r="D295">
        <v>3019946.17524427</v>
      </c>
      <c r="E295">
        <v>2516997.92329139</v>
      </c>
      <c r="F295">
        <v>599737.328463939</v>
      </c>
      <c r="G295">
        <v>2908670.98255965</v>
      </c>
    </row>
    <row r="296" spans="1:7">
      <c r="A296">
        <v>294</v>
      </c>
      <c r="B296">
        <v>10673066.9419967</v>
      </c>
      <c r="C296">
        <v>1629188.55362075</v>
      </c>
      <c r="D296">
        <v>3018035.68551598</v>
      </c>
      <c r="E296">
        <v>2516997.92329139</v>
      </c>
      <c r="F296">
        <v>600279.485611808</v>
      </c>
      <c r="G296">
        <v>2908565.2939568</v>
      </c>
    </row>
    <row r="297" spans="1:7">
      <c r="A297">
        <v>295</v>
      </c>
      <c r="B297">
        <v>10672070.143164</v>
      </c>
      <c r="C297">
        <v>1626844.98984464</v>
      </c>
      <c r="D297">
        <v>3016984.78738774</v>
      </c>
      <c r="E297">
        <v>2516997.92329139</v>
      </c>
      <c r="F297">
        <v>602036.75988837</v>
      </c>
      <c r="G297">
        <v>2909205.68275189</v>
      </c>
    </row>
    <row r="298" spans="1:7">
      <c r="A298">
        <v>296</v>
      </c>
      <c r="B298">
        <v>10672038.6310369</v>
      </c>
      <c r="C298">
        <v>1623835.29961929</v>
      </c>
      <c r="D298">
        <v>3017343.38884334</v>
      </c>
      <c r="E298">
        <v>2516997.92329139</v>
      </c>
      <c r="F298">
        <v>603744.131460283</v>
      </c>
      <c r="G298">
        <v>2910117.88782261</v>
      </c>
    </row>
    <row r="299" spans="1:7">
      <c r="A299">
        <v>297</v>
      </c>
      <c r="B299">
        <v>10671796.8581566</v>
      </c>
      <c r="C299">
        <v>1629861.23941042</v>
      </c>
      <c r="D299">
        <v>3015967.87635917</v>
      </c>
      <c r="E299">
        <v>2516997.92329139</v>
      </c>
      <c r="F299">
        <v>600634.513744789</v>
      </c>
      <c r="G299">
        <v>2908335.30535085</v>
      </c>
    </row>
    <row r="300" spans="1:7">
      <c r="A300">
        <v>298</v>
      </c>
      <c r="B300">
        <v>10671740.1664627</v>
      </c>
      <c r="C300">
        <v>1631225.20399879</v>
      </c>
      <c r="D300">
        <v>3015661.69878603</v>
      </c>
      <c r="E300">
        <v>2516997.92329139</v>
      </c>
      <c r="F300">
        <v>599925.962490659</v>
      </c>
      <c r="G300">
        <v>2907929.37789582</v>
      </c>
    </row>
    <row r="301" spans="1:7">
      <c r="A301">
        <v>299</v>
      </c>
      <c r="B301">
        <v>10669467.3709228</v>
      </c>
      <c r="C301">
        <v>1635215.03840341</v>
      </c>
      <c r="D301">
        <v>3011470.5235636</v>
      </c>
      <c r="E301">
        <v>2516997.92329139</v>
      </c>
      <c r="F301">
        <v>599082.488712146</v>
      </c>
      <c r="G301">
        <v>2906701.39695228</v>
      </c>
    </row>
    <row r="302" spans="1:7">
      <c r="A302">
        <v>300</v>
      </c>
      <c r="B302">
        <v>10668472.6759113</v>
      </c>
      <c r="C302">
        <v>1636539.93225181</v>
      </c>
      <c r="D302">
        <v>3009311.31611071</v>
      </c>
      <c r="E302">
        <v>2516997.92329139</v>
      </c>
      <c r="F302">
        <v>599255.774527288</v>
      </c>
      <c r="G302">
        <v>2906367.7297301</v>
      </c>
    </row>
    <row r="303" spans="1:7">
      <c r="A303">
        <v>301</v>
      </c>
      <c r="B303">
        <v>10667124.6315347</v>
      </c>
      <c r="C303">
        <v>1636626.62862166</v>
      </c>
      <c r="D303">
        <v>3007111.01593372</v>
      </c>
      <c r="E303">
        <v>2516997.92329139</v>
      </c>
      <c r="F303">
        <v>600041.247649961</v>
      </c>
      <c r="G303">
        <v>2906347.81603796</v>
      </c>
    </row>
    <row r="304" spans="1:7">
      <c r="A304">
        <v>302</v>
      </c>
      <c r="B304">
        <v>10666304.7864589</v>
      </c>
      <c r="C304">
        <v>1639137.7171935</v>
      </c>
      <c r="D304">
        <v>3005355.04376747</v>
      </c>
      <c r="E304">
        <v>2516997.92329139</v>
      </c>
      <c r="F304">
        <v>599221.966909846</v>
      </c>
      <c r="G304">
        <v>2905592.13529666</v>
      </c>
    </row>
    <row r="305" spans="1:7">
      <c r="A305">
        <v>303</v>
      </c>
      <c r="B305">
        <v>10665913.0567089</v>
      </c>
      <c r="C305">
        <v>1642203.59975121</v>
      </c>
      <c r="D305">
        <v>3004235.21364809</v>
      </c>
      <c r="E305">
        <v>2516997.92329139</v>
      </c>
      <c r="F305">
        <v>597776.288911497</v>
      </c>
      <c r="G305">
        <v>2904700.03110667</v>
      </c>
    </row>
    <row r="306" spans="1:7">
      <c r="A306">
        <v>304</v>
      </c>
      <c r="B306">
        <v>10665966.2800082</v>
      </c>
      <c r="C306">
        <v>1640455.42574837</v>
      </c>
      <c r="D306">
        <v>3004503.46642146</v>
      </c>
      <c r="E306">
        <v>2516997.92329139</v>
      </c>
      <c r="F306">
        <v>598777.457702898</v>
      </c>
      <c r="G306">
        <v>2905232.00684408</v>
      </c>
    </row>
    <row r="307" spans="1:7">
      <c r="A307">
        <v>305</v>
      </c>
      <c r="B307">
        <v>10664597.9517839</v>
      </c>
      <c r="C307">
        <v>1644802.94730771</v>
      </c>
      <c r="D307">
        <v>3001613.58193592</v>
      </c>
      <c r="E307">
        <v>2516997.92329139</v>
      </c>
      <c r="F307">
        <v>597246.910719355</v>
      </c>
      <c r="G307">
        <v>2903936.58852949</v>
      </c>
    </row>
    <row r="308" spans="1:7">
      <c r="A308">
        <v>306</v>
      </c>
      <c r="B308">
        <v>10662747.6802056</v>
      </c>
      <c r="C308">
        <v>1650886.95036776</v>
      </c>
      <c r="D308">
        <v>2997456.23046365</v>
      </c>
      <c r="E308">
        <v>2516997.92329139</v>
      </c>
      <c r="F308">
        <v>595249.813252035</v>
      </c>
      <c r="G308">
        <v>2902156.76283072</v>
      </c>
    </row>
    <row r="309" spans="1:7">
      <c r="A309">
        <v>307</v>
      </c>
      <c r="B309">
        <v>10661780.7938064</v>
      </c>
      <c r="C309">
        <v>1653996.94394853</v>
      </c>
      <c r="D309">
        <v>2995203.69975288</v>
      </c>
      <c r="E309">
        <v>2516997.92329139</v>
      </c>
      <c r="F309">
        <v>594316.772448702</v>
      </c>
      <c r="G309">
        <v>2901265.45436494</v>
      </c>
    </row>
    <row r="310" spans="1:7">
      <c r="A310">
        <v>308</v>
      </c>
      <c r="B310">
        <v>10661007.5830323</v>
      </c>
      <c r="C310">
        <v>1658086.97749327</v>
      </c>
      <c r="D310">
        <v>2993112.82562277</v>
      </c>
      <c r="E310">
        <v>2516997.92329139</v>
      </c>
      <c r="F310">
        <v>592724.724996259</v>
      </c>
      <c r="G310">
        <v>2900085.13162858</v>
      </c>
    </row>
    <row r="311" spans="1:7">
      <c r="A311">
        <v>309</v>
      </c>
      <c r="B311">
        <v>10660431.4699304</v>
      </c>
      <c r="C311">
        <v>1657823.06002996</v>
      </c>
      <c r="D311">
        <v>2992144.40528385</v>
      </c>
      <c r="E311">
        <v>2516997.92329139</v>
      </c>
      <c r="F311">
        <v>593295.915247796</v>
      </c>
      <c r="G311">
        <v>2900170.16607736</v>
      </c>
    </row>
    <row r="312" spans="1:7">
      <c r="A312">
        <v>310</v>
      </c>
      <c r="B312">
        <v>10660516.4849127</v>
      </c>
      <c r="C312">
        <v>1659035.45757963</v>
      </c>
      <c r="D312">
        <v>2991952.18493502</v>
      </c>
      <c r="E312">
        <v>2516997.92329139</v>
      </c>
      <c r="F312">
        <v>592697.400704251</v>
      </c>
      <c r="G312">
        <v>2899833.51840243</v>
      </c>
    </row>
    <row r="313" spans="1:7">
      <c r="A313">
        <v>311</v>
      </c>
      <c r="B313">
        <v>10658956.4955224</v>
      </c>
      <c r="C313">
        <v>1661014.13641731</v>
      </c>
      <c r="D313">
        <v>2988982.43616696</v>
      </c>
      <c r="E313">
        <v>2516997.92329139</v>
      </c>
      <c r="F313">
        <v>592686.912818794</v>
      </c>
      <c r="G313">
        <v>2899275.08682799</v>
      </c>
    </row>
    <row r="314" spans="1:7">
      <c r="A314">
        <v>312</v>
      </c>
      <c r="B314">
        <v>10658493.8153543</v>
      </c>
      <c r="C314">
        <v>1658983.28045975</v>
      </c>
      <c r="D314">
        <v>2988084.81103772</v>
      </c>
      <c r="E314">
        <v>2516997.92329139</v>
      </c>
      <c r="F314">
        <v>594452.939966349</v>
      </c>
      <c r="G314">
        <v>2899974.86059904</v>
      </c>
    </row>
    <row r="315" spans="1:7">
      <c r="A315">
        <v>313</v>
      </c>
      <c r="B315">
        <v>10658680.0518288</v>
      </c>
      <c r="C315">
        <v>1660083.75966486</v>
      </c>
      <c r="D315">
        <v>2987975.14804899</v>
      </c>
      <c r="E315">
        <v>2516997.92329139</v>
      </c>
      <c r="F315">
        <v>593928.800012261</v>
      </c>
      <c r="G315">
        <v>2899694.42081127</v>
      </c>
    </row>
    <row r="316" spans="1:7">
      <c r="A316">
        <v>314</v>
      </c>
      <c r="B316">
        <v>10658286.3875001</v>
      </c>
      <c r="C316">
        <v>1658254.65264133</v>
      </c>
      <c r="D316">
        <v>2987425.87196684</v>
      </c>
      <c r="E316">
        <v>2516997.92329139</v>
      </c>
      <c r="F316">
        <v>595315.855388395</v>
      </c>
      <c r="G316">
        <v>2900292.08421212</v>
      </c>
    </row>
    <row r="317" spans="1:7">
      <c r="A317">
        <v>315</v>
      </c>
      <c r="B317">
        <v>10658447.9766403</v>
      </c>
      <c r="C317">
        <v>1659638.77379133</v>
      </c>
      <c r="D317">
        <v>2987313.09160728</v>
      </c>
      <c r="E317">
        <v>2516997.92329139</v>
      </c>
      <c r="F317">
        <v>594585.938882602</v>
      </c>
      <c r="G317">
        <v>2899912.24906769</v>
      </c>
    </row>
    <row r="318" spans="1:7">
      <c r="A318">
        <v>316</v>
      </c>
      <c r="B318">
        <v>10657439.2531849</v>
      </c>
      <c r="C318">
        <v>1659768.11843901</v>
      </c>
      <c r="D318">
        <v>2985600.27658989</v>
      </c>
      <c r="E318">
        <v>2516997.92329139</v>
      </c>
      <c r="F318">
        <v>595181.41840803</v>
      </c>
      <c r="G318">
        <v>2899891.51645656</v>
      </c>
    </row>
    <row r="319" spans="1:7">
      <c r="A319">
        <v>317</v>
      </c>
      <c r="B319">
        <v>10656093.0286336</v>
      </c>
      <c r="C319">
        <v>1662223.7333812</v>
      </c>
      <c r="D319">
        <v>2982793.57432032</v>
      </c>
      <c r="E319">
        <v>2516997.92329139</v>
      </c>
      <c r="F319">
        <v>594872.154840846</v>
      </c>
      <c r="G319">
        <v>2899205.64279983</v>
      </c>
    </row>
    <row r="320" spans="1:7">
      <c r="A320">
        <v>318</v>
      </c>
      <c r="B320">
        <v>10654752.6337381</v>
      </c>
      <c r="C320">
        <v>1665464.83295259</v>
      </c>
      <c r="D320">
        <v>2979804.81304813</v>
      </c>
      <c r="E320">
        <v>2516997.92329139</v>
      </c>
      <c r="F320">
        <v>594181.947542563</v>
      </c>
      <c r="G320">
        <v>2898303.11690345</v>
      </c>
    </row>
    <row r="321" spans="1:7">
      <c r="A321">
        <v>319</v>
      </c>
      <c r="B321">
        <v>10654168.0383443</v>
      </c>
      <c r="C321">
        <v>1671467.59206675</v>
      </c>
      <c r="D321">
        <v>2977573.07194571</v>
      </c>
      <c r="E321">
        <v>2516997.92329139</v>
      </c>
      <c r="F321">
        <v>591533.273874501</v>
      </c>
      <c r="G321">
        <v>2896596.17716597</v>
      </c>
    </row>
    <row r="322" spans="1:7">
      <c r="A322">
        <v>320</v>
      </c>
      <c r="B322">
        <v>10653289.0272714</v>
      </c>
      <c r="C322">
        <v>1676388.85321116</v>
      </c>
      <c r="D322">
        <v>2974685.72142626</v>
      </c>
      <c r="E322">
        <v>2516997.92329139</v>
      </c>
      <c r="F322">
        <v>589941.651267933</v>
      </c>
      <c r="G322">
        <v>2895274.87807468</v>
      </c>
    </row>
    <row r="323" spans="1:7">
      <c r="A323">
        <v>321</v>
      </c>
      <c r="B323">
        <v>10652467.3000952</v>
      </c>
      <c r="C323">
        <v>1681378.13469417</v>
      </c>
      <c r="D323">
        <v>2971888.04051624</v>
      </c>
      <c r="E323">
        <v>2516997.92329139</v>
      </c>
      <c r="F323">
        <v>588268.530631608</v>
      </c>
      <c r="G323">
        <v>2893934.67096183</v>
      </c>
    </row>
    <row r="324" spans="1:7">
      <c r="A324">
        <v>322</v>
      </c>
      <c r="B324">
        <v>10652184.5342561</v>
      </c>
      <c r="C324">
        <v>1674910.57701825</v>
      </c>
      <c r="D324">
        <v>2972125.74197715</v>
      </c>
      <c r="E324">
        <v>2516997.92329139</v>
      </c>
      <c r="F324">
        <v>592216.611611789</v>
      </c>
      <c r="G324">
        <v>2895933.68035749</v>
      </c>
    </row>
    <row r="325" spans="1:7">
      <c r="A325">
        <v>323</v>
      </c>
      <c r="B325">
        <v>10652096.5038034</v>
      </c>
      <c r="C325">
        <v>1673980.19316092</v>
      </c>
      <c r="D325">
        <v>2972107.33453373</v>
      </c>
      <c r="E325">
        <v>2516997.92329139</v>
      </c>
      <c r="F325">
        <v>592798.272076361</v>
      </c>
      <c r="G325">
        <v>2896212.780741</v>
      </c>
    </row>
    <row r="326" spans="1:7">
      <c r="A326">
        <v>324</v>
      </c>
      <c r="B326">
        <v>10651138.310037</v>
      </c>
      <c r="C326">
        <v>1675184.47787496</v>
      </c>
      <c r="D326">
        <v>2970157.89396137</v>
      </c>
      <c r="E326">
        <v>2516997.92329139</v>
      </c>
      <c r="F326">
        <v>592901.837058708</v>
      </c>
      <c r="G326">
        <v>2895896.17785057</v>
      </c>
    </row>
    <row r="327" spans="1:7">
      <c r="A327">
        <v>325</v>
      </c>
      <c r="B327">
        <v>10650507.0744797</v>
      </c>
      <c r="C327">
        <v>1680111.00449634</v>
      </c>
      <c r="D327">
        <v>2967901.47337076</v>
      </c>
      <c r="E327">
        <v>2516997.92329139</v>
      </c>
      <c r="F327">
        <v>590983.82511895</v>
      </c>
      <c r="G327">
        <v>2894512.84820222</v>
      </c>
    </row>
    <row r="328" spans="1:7">
      <c r="A328">
        <v>326</v>
      </c>
      <c r="B328">
        <v>10650123.9070281</v>
      </c>
      <c r="C328">
        <v>1680531.2701491</v>
      </c>
      <c r="D328">
        <v>2966996.30810626</v>
      </c>
      <c r="E328">
        <v>2516997.92329139</v>
      </c>
      <c r="F328">
        <v>591154.200861288</v>
      </c>
      <c r="G328">
        <v>2894444.20462005</v>
      </c>
    </row>
    <row r="329" spans="1:7">
      <c r="A329">
        <v>327</v>
      </c>
      <c r="B329">
        <v>10650289.7217826</v>
      </c>
      <c r="C329">
        <v>1681816.21877444</v>
      </c>
      <c r="D329">
        <v>2966890.13063446</v>
      </c>
      <c r="E329">
        <v>2516997.92329139</v>
      </c>
      <c r="F329">
        <v>590484.4756475</v>
      </c>
      <c r="G329">
        <v>2894100.97343483</v>
      </c>
    </row>
    <row r="330" spans="1:7">
      <c r="A330">
        <v>328</v>
      </c>
      <c r="B330">
        <v>10649854.4000821</v>
      </c>
      <c r="C330">
        <v>1678036.55726838</v>
      </c>
      <c r="D330">
        <v>2966912.15356236</v>
      </c>
      <c r="E330">
        <v>2516997.92329139</v>
      </c>
      <c r="F330">
        <v>592737.024759709</v>
      </c>
      <c r="G330">
        <v>2895170.74120025</v>
      </c>
    </row>
    <row r="331" spans="1:7">
      <c r="A331">
        <v>329</v>
      </c>
      <c r="B331">
        <v>10649839.416441</v>
      </c>
      <c r="C331">
        <v>1678943.14270125</v>
      </c>
      <c r="D331">
        <v>2966721.79668123</v>
      </c>
      <c r="E331">
        <v>2516997.92329139</v>
      </c>
      <c r="F331">
        <v>592271.734682235</v>
      </c>
      <c r="G331">
        <v>2894904.8190849</v>
      </c>
    </row>
    <row r="332" spans="1:7">
      <c r="A332">
        <v>330</v>
      </c>
      <c r="B332">
        <v>10648802.2700739</v>
      </c>
      <c r="C332">
        <v>1679883.95245068</v>
      </c>
      <c r="D332">
        <v>2964154.38604281</v>
      </c>
      <c r="E332">
        <v>2516997.92329139</v>
      </c>
      <c r="F332">
        <v>592983.317943712</v>
      </c>
      <c r="G332">
        <v>2894782.69034534</v>
      </c>
    </row>
    <row r="333" spans="1:7">
      <c r="A333">
        <v>331</v>
      </c>
      <c r="B333">
        <v>10648368.7744613</v>
      </c>
      <c r="C333">
        <v>1680150.35008047</v>
      </c>
      <c r="D333">
        <v>2962974.72765343</v>
      </c>
      <c r="E333">
        <v>2516997.92329139</v>
      </c>
      <c r="F333">
        <v>593448.788051034</v>
      </c>
      <c r="G333">
        <v>2894796.98538496</v>
      </c>
    </row>
    <row r="334" spans="1:7">
      <c r="A334">
        <v>332</v>
      </c>
      <c r="B334">
        <v>10648029.1693916</v>
      </c>
      <c r="C334">
        <v>1678695.78839597</v>
      </c>
      <c r="D334">
        <v>2962332.32200925</v>
      </c>
      <c r="E334">
        <v>2516997.92329139</v>
      </c>
      <c r="F334">
        <v>594704.203216406</v>
      </c>
      <c r="G334">
        <v>2895298.93247861</v>
      </c>
    </row>
    <row r="335" spans="1:7">
      <c r="A335">
        <v>333</v>
      </c>
      <c r="B335">
        <v>10648190.2204066</v>
      </c>
      <c r="C335">
        <v>1677570.97953574</v>
      </c>
      <c r="D335">
        <v>2962659.11969635</v>
      </c>
      <c r="E335">
        <v>2516997.92329139</v>
      </c>
      <c r="F335">
        <v>595299.768386322</v>
      </c>
      <c r="G335">
        <v>2895662.42949675</v>
      </c>
    </row>
    <row r="336" spans="1:7">
      <c r="A336">
        <v>334</v>
      </c>
      <c r="B336">
        <v>10647720.3514142</v>
      </c>
      <c r="C336">
        <v>1681847.26722553</v>
      </c>
      <c r="D336">
        <v>2960995.12910193</v>
      </c>
      <c r="E336">
        <v>2516997.92329139</v>
      </c>
      <c r="F336">
        <v>593442.756346625</v>
      </c>
      <c r="G336">
        <v>2894437.27544872</v>
      </c>
    </row>
    <row r="337" spans="1:7">
      <c r="A337">
        <v>335</v>
      </c>
      <c r="B337">
        <v>10647690.0716231</v>
      </c>
      <c r="C337">
        <v>1680289.00285746</v>
      </c>
      <c r="D337">
        <v>2961061.20186497</v>
      </c>
      <c r="E337">
        <v>2516997.92329139</v>
      </c>
      <c r="F337">
        <v>594413.780019036</v>
      </c>
      <c r="G337">
        <v>2894928.16359021</v>
      </c>
    </row>
    <row r="338" spans="1:7">
      <c r="A338">
        <v>336</v>
      </c>
      <c r="B338">
        <v>10646970.3757674</v>
      </c>
      <c r="C338">
        <v>1683480.05779645</v>
      </c>
      <c r="D338">
        <v>2958561.39065647</v>
      </c>
      <c r="E338">
        <v>2516997.92329139</v>
      </c>
      <c r="F338">
        <v>593781.023317769</v>
      </c>
      <c r="G338">
        <v>2894149.98070532</v>
      </c>
    </row>
    <row r="339" spans="1:7">
      <c r="A339">
        <v>337</v>
      </c>
      <c r="B339">
        <v>10646889.9171812</v>
      </c>
      <c r="C339">
        <v>1684801.946807</v>
      </c>
      <c r="D339">
        <v>2957515.95126164</v>
      </c>
      <c r="E339">
        <v>2516997.92329139</v>
      </c>
      <c r="F339">
        <v>593662.715374902</v>
      </c>
      <c r="G339">
        <v>2893911.38044624</v>
      </c>
    </row>
    <row r="340" spans="1:7">
      <c r="A340">
        <v>338</v>
      </c>
      <c r="B340">
        <v>10646768.8997542</v>
      </c>
      <c r="C340">
        <v>1685022.50353084</v>
      </c>
      <c r="D340">
        <v>2957189.85954299</v>
      </c>
      <c r="E340">
        <v>2516997.92329139</v>
      </c>
      <c r="F340">
        <v>593688.563090231</v>
      </c>
      <c r="G340">
        <v>2893870.05029875</v>
      </c>
    </row>
    <row r="341" spans="1:7">
      <c r="A341">
        <v>339</v>
      </c>
      <c r="B341">
        <v>10646437.2389511</v>
      </c>
      <c r="C341">
        <v>1688941.29619781</v>
      </c>
      <c r="D341">
        <v>2955772.80494446</v>
      </c>
      <c r="E341">
        <v>2516997.92329139</v>
      </c>
      <c r="F341">
        <v>591974.420233299</v>
      </c>
      <c r="G341">
        <v>2892750.79428411</v>
      </c>
    </row>
    <row r="342" spans="1:7">
      <c r="A342">
        <v>340</v>
      </c>
      <c r="B342">
        <v>10646345.3451466</v>
      </c>
      <c r="C342">
        <v>1690611.28625373</v>
      </c>
      <c r="D342">
        <v>2955324.49884382</v>
      </c>
      <c r="E342">
        <v>2516997.92329139</v>
      </c>
      <c r="F342">
        <v>591149.947239157</v>
      </c>
      <c r="G342">
        <v>2892261.68951855</v>
      </c>
    </row>
    <row r="343" spans="1:7">
      <c r="A343">
        <v>341</v>
      </c>
      <c r="B343">
        <v>10645590.6106481</v>
      </c>
      <c r="C343">
        <v>1694784.80836193</v>
      </c>
      <c r="D343">
        <v>2952673.19691553</v>
      </c>
      <c r="E343">
        <v>2516997.92329139</v>
      </c>
      <c r="F343">
        <v>589956.108962702</v>
      </c>
      <c r="G343">
        <v>2891178.57311652</v>
      </c>
    </row>
    <row r="344" spans="1:7">
      <c r="A344">
        <v>342</v>
      </c>
      <c r="B344">
        <v>10644900.438918</v>
      </c>
      <c r="C344">
        <v>1698178.88216478</v>
      </c>
      <c r="D344">
        <v>2950011.66663763</v>
      </c>
      <c r="E344">
        <v>2516997.92329139</v>
      </c>
      <c r="F344">
        <v>589331.054853968</v>
      </c>
      <c r="G344">
        <v>2890380.91197026</v>
      </c>
    </row>
    <row r="345" spans="1:7">
      <c r="A345">
        <v>343</v>
      </c>
      <c r="B345">
        <v>10644640.4675702</v>
      </c>
      <c r="C345">
        <v>1695051.60556304</v>
      </c>
      <c r="D345">
        <v>2949739.01021194</v>
      </c>
      <c r="E345">
        <v>2516997.92329139</v>
      </c>
      <c r="F345">
        <v>591477.685880224</v>
      </c>
      <c r="G345">
        <v>2891374.24262359</v>
      </c>
    </row>
    <row r="346" spans="1:7">
      <c r="A346">
        <v>344</v>
      </c>
      <c r="B346">
        <v>10644692.1617389</v>
      </c>
      <c r="C346">
        <v>1695218.68182944</v>
      </c>
      <c r="D346">
        <v>2949697.49854189</v>
      </c>
      <c r="E346">
        <v>2516997.92329139</v>
      </c>
      <c r="F346">
        <v>591432.39988921</v>
      </c>
      <c r="G346">
        <v>2891345.65818693</v>
      </c>
    </row>
    <row r="347" spans="1:7">
      <c r="A347">
        <v>345</v>
      </c>
      <c r="B347">
        <v>10644366.2514308</v>
      </c>
      <c r="C347">
        <v>1693891.82291762</v>
      </c>
      <c r="D347">
        <v>2948533.04525562</v>
      </c>
      <c r="E347">
        <v>2516997.92329139</v>
      </c>
      <c r="F347">
        <v>593031.506251163</v>
      </c>
      <c r="G347">
        <v>2891911.95371497</v>
      </c>
    </row>
    <row r="348" spans="1:7">
      <c r="A348">
        <v>346</v>
      </c>
      <c r="B348">
        <v>10644292.9524583</v>
      </c>
      <c r="C348">
        <v>1693553.51378295</v>
      </c>
      <c r="D348">
        <v>2947913.28762912</v>
      </c>
      <c r="E348">
        <v>2516997.92329139</v>
      </c>
      <c r="F348">
        <v>593701.371620705</v>
      </c>
      <c r="G348">
        <v>2892126.85613411</v>
      </c>
    </row>
    <row r="349" spans="1:7">
      <c r="A349">
        <v>347</v>
      </c>
      <c r="B349">
        <v>10644370.3264296</v>
      </c>
      <c r="C349">
        <v>1696749.52004617</v>
      </c>
      <c r="D349">
        <v>2947533.47440444</v>
      </c>
      <c r="E349">
        <v>2516997.92329139</v>
      </c>
      <c r="F349">
        <v>591917.873497366</v>
      </c>
      <c r="G349">
        <v>2891171.53519023</v>
      </c>
    </row>
    <row r="350" spans="1:7">
      <c r="A350">
        <v>348</v>
      </c>
      <c r="B350">
        <v>10643748.1496064</v>
      </c>
      <c r="C350">
        <v>1699469.82328685</v>
      </c>
      <c r="D350">
        <v>2945356.61033633</v>
      </c>
      <c r="E350">
        <v>2516997.92329139</v>
      </c>
      <c r="F350">
        <v>591396.729635431</v>
      </c>
      <c r="G350">
        <v>2890527.06305637</v>
      </c>
    </row>
    <row r="351" spans="1:7">
      <c r="A351">
        <v>349</v>
      </c>
      <c r="B351">
        <v>10643542.457009</v>
      </c>
      <c r="C351">
        <v>1697880.87799889</v>
      </c>
      <c r="D351">
        <v>2944687.91956621</v>
      </c>
      <c r="E351">
        <v>2516997.92329139</v>
      </c>
      <c r="F351">
        <v>592838.281337022</v>
      </c>
      <c r="G351">
        <v>2891137.45481549</v>
      </c>
    </row>
    <row r="352" spans="1:7">
      <c r="A352">
        <v>350</v>
      </c>
      <c r="B352">
        <v>10643680.729903</v>
      </c>
      <c r="C352">
        <v>1696772.44313843</v>
      </c>
      <c r="D352">
        <v>2945069.44353943</v>
      </c>
      <c r="E352">
        <v>2516997.92329139</v>
      </c>
      <c r="F352">
        <v>593377.578339001</v>
      </c>
      <c r="G352">
        <v>2891463.34159473</v>
      </c>
    </row>
    <row r="353" spans="1:7">
      <c r="A353">
        <v>351</v>
      </c>
      <c r="B353">
        <v>10643131.1530862</v>
      </c>
      <c r="C353">
        <v>1701987.10732666</v>
      </c>
      <c r="D353">
        <v>2942908.83342106</v>
      </c>
      <c r="E353">
        <v>2516997.92329139</v>
      </c>
      <c r="F353">
        <v>591224.391224031</v>
      </c>
      <c r="G353">
        <v>2890012.89782306</v>
      </c>
    </row>
    <row r="354" spans="1:7">
      <c r="A354">
        <v>352</v>
      </c>
      <c r="B354">
        <v>10642930.9474919</v>
      </c>
      <c r="C354">
        <v>1706059.73881937</v>
      </c>
      <c r="D354">
        <v>2941711.03695033</v>
      </c>
      <c r="E354">
        <v>2516997.92329139</v>
      </c>
      <c r="F354">
        <v>589286.939171542</v>
      </c>
      <c r="G354">
        <v>2888875.30925926</v>
      </c>
    </row>
    <row r="355" spans="1:7">
      <c r="A355">
        <v>353</v>
      </c>
      <c r="B355">
        <v>10643023.9891943</v>
      </c>
      <c r="C355">
        <v>1706952.63523844</v>
      </c>
      <c r="D355">
        <v>2941572.39638898</v>
      </c>
      <c r="E355">
        <v>2516997.92329139</v>
      </c>
      <c r="F355">
        <v>588861.989535152</v>
      </c>
      <c r="G355">
        <v>2888639.04474034</v>
      </c>
    </row>
    <row r="356" spans="1:7">
      <c r="A356">
        <v>354</v>
      </c>
      <c r="B356">
        <v>10642528.5522631</v>
      </c>
      <c r="C356">
        <v>1712508.02117908</v>
      </c>
      <c r="D356">
        <v>2938725.22599431</v>
      </c>
      <c r="E356">
        <v>2516997.92329139</v>
      </c>
      <c r="F356">
        <v>587061.91845844</v>
      </c>
      <c r="G356">
        <v>2887235.46333984</v>
      </c>
    </row>
    <row r="357" spans="1:7">
      <c r="A357">
        <v>355</v>
      </c>
      <c r="B357">
        <v>10642472.5560662</v>
      </c>
      <c r="C357">
        <v>1715218.18861523</v>
      </c>
      <c r="D357">
        <v>2937661.94222644</v>
      </c>
      <c r="E357">
        <v>2516997.92329139</v>
      </c>
      <c r="F357">
        <v>586052.356053831</v>
      </c>
      <c r="G357">
        <v>2886542.14587936</v>
      </c>
    </row>
    <row r="358" spans="1:7">
      <c r="A358">
        <v>356</v>
      </c>
      <c r="B358">
        <v>10642637.1259467</v>
      </c>
      <c r="C358">
        <v>1716534.85545155</v>
      </c>
      <c r="D358">
        <v>2937647.89528764</v>
      </c>
      <c r="E358">
        <v>2516997.92329139</v>
      </c>
      <c r="F358">
        <v>585295.825305087</v>
      </c>
      <c r="G358">
        <v>2886160.62661107</v>
      </c>
    </row>
    <row r="359" spans="1:7">
      <c r="A359">
        <v>357</v>
      </c>
      <c r="B359">
        <v>10642096.2410099</v>
      </c>
      <c r="C359">
        <v>1717687.61576095</v>
      </c>
      <c r="D359">
        <v>2936226.796626</v>
      </c>
      <c r="E359">
        <v>2516997.92329139</v>
      </c>
      <c r="F359">
        <v>585273.978166479</v>
      </c>
      <c r="G359">
        <v>2885909.92716503</v>
      </c>
    </row>
    <row r="360" spans="1:7">
      <c r="A360">
        <v>358</v>
      </c>
      <c r="B360">
        <v>10641994.9342935</v>
      </c>
      <c r="C360">
        <v>1716562.14005846</v>
      </c>
      <c r="D360">
        <v>2935963.39883286</v>
      </c>
      <c r="E360">
        <v>2516997.92329139</v>
      </c>
      <c r="F360">
        <v>586170.54330367</v>
      </c>
      <c r="G360">
        <v>2886300.92880714</v>
      </c>
    </row>
    <row r="361" spans="1:7">
      <c r="A361">
        <v>359</v>
      </c>
      <c r="B361">
        <v>10641997.1839672</v>
      </c>
      <c r="C361">
        <v>1714871.80712196</v>
      </c>
      <c r="D361">
        <v>2936148.5640416</v>
      </c>
      <c r="E361">
        <v>2516997.92329139</v>
      </c>
      <c r="F361">
        <v>587156.369636441</v>
      </c>
      <c r="G361">
        <v>2886822.51987578</v>
      </c>
    </row>
    <row r="362" spans="1:7">
      <c r="A362">
        <v>360</v>
      </c>
      <c r="B362">
        <v>10641890.7190456</v>
      </c>
      <c r="C362">
        <v>1718567.07548649</v>
      </c>
      <c r="D362">
        <v>2934492.34289493</v>
      </c>
      <c r="E362">
        <v>2516997.92329139</v>
      </c>
      <c r="F362">
        <v>585912.132736909</v>
      </c>
      <c r="G362">
        <v>2885921.2446359</v>
      </c>
    </row>
    <row r="363" spans="1:7">
      <c r="A363">
        <v>361</v>
      </c>
      <c r="B363">
        <v>10641831.4032332</v>
      </c>
      <c r="C363">
        <v>1719269.27361321</v>
      </c>
      <c r="D363">
        <v>2934114.52628167</v>
      </c>
      <c r="E363">
        <v>2516997.92329139</v>
      </c>
      <c r="F363">
        <v>585697.120130867</v>
      </c>
      <c r="G363">
        <v>2885752.5599161</v>
      </c>
    </row>
    <row r="364" spans="1:7">
      <c r="A364">
        <v>362</v>
      </c>
      <c r="B364">
        <v>10642118.6971086</v>
      </c>
      <c r="C364">
        <v>1721443.80545671</v>
      </c>
      <c r="D364">
        <v>2933626.95156844</v>
      </c>
      <c r="E364">
        <v>2516997.92329139</v>
      </c>
      <c r="F364">
        <v>584814.992854106</v>
      </c>
      <c r="G364">
        <v>2885235.02393795</v>
      </c>
    </row>
    <row r="365" spans="1:7">
      <c r="A365">
        <v>363</v>
      </c>
      <c r="B365">
        <v>10641900.6457968</v>
      </c>
      <c r="C365">
        <v>1720261.00316281</v>
      </c>
      <c r="D365">
        <v>2933965.05683611</v>
      </c>
      <c r="E365">
        <v>2516997.92329139</v>
      </c>
      <c r="F365">
        <v>585202.983650259</v>
      </c>
      <c r="G365">
        <v>2885473.67885627</v>
      </c>
    </row>
    <row r="366" spans="1:7">
      <c r="A366">
        <v>364</v>
      </c>
      <c r="B366">
        <v>10641599.5769011</v>
      </c>
      <c r="C366">
        <v>1718306.28331852</v>
      </c>
      <c r="D366">
        <v>2933601.51868463</v>
      </c>
      <c r="E366">
        <v>2516997.92329139</v>
      </c>
      <c r="F366">
        <v>586586.509156919</v>
      </c>
      <c r="G366">
        <v>2886107.34244959</v>
      </c>
    </row>
    <row r="367" spans="1:7">
      <c r="A367">
        <v>365</v>
      </c>
      <c r="B367">
        <v>10641512.7150229</v>
      </c>
      <c r="C367">
        <v>1717648.57933034</v>
      </c>
      <c r="D367">
        <v>2933529.63741321</v>
      </c>
      <c r="E367">
        <v>2516997.92329139</v>
      </c>
      <c r="F367">
        <v>587024.32333029</v>
      </c>
      <c r="G367">
        <v>2886312.25165765</v>
      </c>
    </row>
    <row r="368" spans="1:7">
      <c r="A368">
        <v>366</v>
      </c>
      <c r="B368">
        <v>10641252.2886074</v>
      </c>
      <c r="C368">
        <v>1717684.73558338</v>
      </c>
      <c r="D368">
        <v>2932124.75931961</v>
      </c>
      <c r="E368">
        <v>2516997.92329139</v>
      </c>
      <c r="F368">
        <v>587922.92788662</v>
      </c>
      <c r="G368">
        <v>2886521.94252642</v>
      </c>
    </row>
    <row r="369" spans="1:7">
      <c r="A369">
        <v>367</v>
      </c>
      <c r="B369">
        <v>10641329.9817979</v>
      </c>
      <c r="C369">
        <v>1713763.83760724</v>
      </c>
      <c r="D369">
        <v>2932193.92986161</v>
      </c>
      <c r="E369">
        <v>2516997.92329139</v>
      </c>
      <c r="F369">
        <v>590529.181070659</v>
      </c>
      <c r="G369">
        <v>2887845.10996702</v>
      </c>
    </row>
    <row r="370" spans="1:7">
      <c r="A370">
        <v>368</v>
      </c>
      <c r="B370">
        <v>10641406.7909626</v>
      </c>
      <c r="C370">
        <v>1718107.7281362</v>
      </c>
      <c r="D370">
        <v>2932225.34855472</v>
      </c>
      <c r="E370">
        <v>2516997.92329139</v>
      </c>
      <c r="F370">
        <v>587662.614795389</v>
      </c>
      <c r="G370">
        <v>2886413.17618488</v>
      </c>
    </row>
    <row r="371" spans="1:7">
      <c r="A371">
        <v>369</v>
      </c>
      <c r="B371">
        <v>10641189.4893905</v>
      </c>
      <c r="C371">
        <v>1722612.87589257</v>
      </c>
      <c r="D371">
        <v>2930839.22220987</v>
      </c>
      <c r="E371">
        <v>2516997.92329139</v>
      </c>
      <c r="F371">
        <v>585584.981000082</v>
      </c>
      <c r="G371">
        <v>2885154.48699662</v>
      </c>
    </row>
    <row r="372" spans="1:7">
      <c r="A372">
        <v>370</v>
      </c>
      <c r="B372">
        <v>10641228.5584773</v>
      </c>
      <c r="C372">
        <v>1722598.8743987</v>
      </c>
      <c r="D372">
        <v>2930709.62924983</v>
      </c>
      <c r="E372">
        <v>2516997.92329139</v>
      </c>
      <c r="F372">
        <v>585723.277795333</v>
      </c>
      <c r="G372">
        <v>2885198.85374204</v>
      </c>
    </row>
    <row r="373" spans="1:7">
      <c r="A373">
        <v>371</v>
      </c>
      <c r="B373">
        <v>10641597.6338709</v>
      </c>
      <c r="C373">
        <v>1726170.6804608</v>
      </c>
      <c r="D373">
        <v>2930636.19749329</v>
      </c>
      <c r="E373">
        <v>2516997.92329139</v>
      </c>
      <c r="F373">
        <v>583626.14786459</v>
      </c>
      <c r="G373">
        <v>2884166.68476087</v>
      </c>
    </row>
    <row r="374" spans="1:7">
      <c r="A374">
        <v>372</v>
      </c>
      <c r="B374">
        <v>10641160.0988036</v>
      </c>
      <c r="C374">
        <v>1726171.6314101</v>
      </c>
      <c r="D374">
        <v>2930144.1356207</v>
      </c>
      <c r="E374">
        <v>2516997.92329139</v>
      </c>
      <c r="F374">
        <v>583735.247322808</v>
      </c>
      <c r="G374">
        <v>2884111.16115859</v>
      </c>
    </row>
    <row r="375" spans="1:7">
      <c r="A375">
        <v>373</v>
      </c>
      <c r="B375">
        <v>10641155.5118677</v>
      </c>
      <c r="C375">
        <v>1728302.10736515</v>
      </c>
      <c r="D375">
        <v>2929273.86055735</v>
      </c>
      <c r="E375">
        <v>2516997.92329139</v>
      </c>
      <c r="F375">
        <v>582999.682974622</v>
      </c>
      <c r="G375">
        <v>2883581.93767918</v>
      </c>
    </row>
    <row r="376" spans="1:7">
      <c r="A376">
        <v>374</v>
      </c>
      <c r="B376">
        <v>10641134.5143338</v>
      </c>
      <c r="C376">
        <v>1728536.55393537</v>
      </c>
      <c r="D376">
        <v>2929089.31063329</v>
      </c>
      <c r="E376">
        <v>2516997.92329139</v>
      </c>
      <c r="F376">
        <v>582980.14810429</v>
      </c>
      <c r="G376">
        <v>2883530.57836947</v>
      </c>
    </row>
    <row r="377" spans="1:7">
      <c r="A377">
        <v>375</v>
      </c>
      <c r="B377">
        <v>10640920.7802675</v>
      </c>
      <c r="C377">
        <v>1726975.42507849</v>
      </c>
      <c r="D377">
        <v>2928448.78810261</v>
      </c>
      <c r="E377">
        <v>2516997.92329139</v>
      </c>
      <c r="F377">
        <v>584386.095669506</v>
      </c>
      <c r="G377">
        <v>2884112.54812546</v>
      </c>
    </row>
    <row r="378" spans="1:7">
      <c r="A378">
        <v>376</v>
      </c>
      <c r="B378">
        <v>10640893.9402483</v>
      </c>
      <c r="C378">
        <v>1724060.3697556</v>
      </c>
      <c r="D378">
        <v>2928610.32821114</v>
      </c>
      <c r="E378">
        <v>2516997.92329139</v>
      </c>
      <c r="F378">
        <v>586212.961301037</v>
      </c>
      <c r="G378">
        <v>2885012.35768912</v>
      </c>
    </row>
    <row r="379" spans="1:7">
      <c r="A379">
        <v>377</v>
      </c>
      <c r="B379">
        <v>10640743.8160127</v>
      </c>
      <c r="C379">
        <v>1726358.70385821</v>
      </c>
      <c r="D379">
        <v>2927809.13937278</v>
      </c>
      <c r="E379">
        <v>2516997.92329139</v>
      </c>
      <c r="F379">
        <v>585208.103875869</v>
      </c>
      <c r="G379">
        <v>2884369.94561441</v>
      </c>
    </row>
    <row r="380" spans="1:7">
      <c r="A380">
        <v>378</v>
      </c>
      <c r="B380">
        <v>10641033.9771225</v>
      </c>
      <c r="C380">
        <v>1722358.46187876</v>
      </c>
      <c r="D380">
        <v>2928458.10036627</v>
      </c>
      <c r="E380">
        <v>2516997.92329139</v>
      </c>
      <c r="F380">
        <v>587559.160162533</v>
      </c>
      <c r="G380">
        <v>2885660.33142352</v>
      </c>
    </row>
    <row r="381" spans="1:7">
      <c r="A381">
        <v>379</v>
      </c>
      <c r="B381">
        <v>10640778.3031229</v>
      </c>
      <c r="C381">
        <v>1727914.96369864</v>
      </c>
      <c r="D381">
        <v>2927299.50613155</v>
      </c>
      <c r="E381">
        <v>2516997.92329139</v>
      </c>
      <c r="F381">
        <v>584593.439200221</v>
      </c>
      <c r="G381">
        <v>2883972.47080114</v>
      </c>
    </row>
    <row r="382" spans="1:7">
      <c r="A382">
        <v>380</v>
      </c>
      <c r="B382">
        <v>10640691.6189218</v>
      </c>
      <c r="C382">
        <v>1729695.73899438</v>
      </c>
      <c r="D382">
        <v>2926462.3702584</v>
      </c>
      <c r="E382">
        <v>2516997.92329139</v>
      </c>
      <c r="F382">
        <v>584006.447443757</v>
      </c>
      <c r="G382">
        <v>2883529.13893384</v>
      </c>
    </row>
    <row r="383" spans="1:7">
      <c r="A383">
        <v>381</v>
      </c>
      <c r="B383">
        <v>10640762.7783157</v>
      </c>
      <c r="C383">
        <v>1728811.78275112</v>
      </c>
      <c r="D383">
        <v>2926537.47111079</v>
      </c>
      <c r="E383">
        <v>2516997.92329139</v>
      </c>
      <c r="F383">
        <v>584588.372194652</v>
      </c>
      <c r="G383">
        <v>2883827.22896776</v>
      </c>
    </row>
    <row r="384" spans="1:7">
      <c r="A384">
        <v>382</v>
      </c>
      <c r="B384">
        <v>10640679.9636965</v>
      </c>
      <c r="C384">
        <v>1729010.59323612</v>
      </c>
      <c r="D384">
        <v>2926125.8929119</v>
      </c>
      <c r="E384">
        <v>2516997.92329139</v>
      </c>
      <c r="F384">
        <v>584723.306311783</v>
      </c>
      <c r="G384">
        <v>2883822.24794531</v>
      </c>
    </row>
    <row r="385" spans="1:7">
      <c r="A385">
        <v>383</v>
      </c>
      <c r="B385">
        <v>10640813.5173039</v>
      </c>
      <c r="C385">
        <v>1730712.72864746</v>
      </c>
      <c r="D385">
        <v>2925954.53613423</v>
      </c>
      <c r="E385">
        <v>2516997.92329139</v>
      </c>
      <c r="F385">
        <v>583809.14664733</v>
      </c>
      <c r="G385">
        <v>2883339.18258351</v>
      </c>
    </row>
    <row r="386" spans="1:7">
      <c r="A386">
        <v>384</v>
      </c>
      <c r="B386">
        <v>10640454.9074825</v>
      </c>
      <c r="C386">
        <v>1731316.47660002</v>
      </c>
      <c r="D386">
        <v>2924703.31592022</v>
      </c>
      <c r="E386">
        <v>2516997.92329139</v>
      </c>
      <c r="F386">
        <v>584146.865417946</v>
      </c>
      <c r="G386">
        <v>2883290.32625293</v>
      </c>
    </row>
    <row r="387" spans="1:7">
      <c r="A387">
        <v>385</v>
      </c>
      <c r="B387">
        <v>10640622.6177675</v>
      </c>
      <c r="C387">
        <v>1729920.07468831</v>
      </c>
      <c r="D387">
        <v>2925384.42560068</v>
      </c>
      <c r="E387">
        <v>2516997.92329139</v>
      </c>
      <c r="F387">
        <v>584655.516725878</v>
      </c>
      <c r="G387">
        <v>2883664.67746128</v>
      </c>
    </row>
    <row r="388" spans="1:7">
      <c r="A388">
        <v>386</v>
      </c>
      <c r="B388">
        <v>10640556.2806321</v>
      </c>
      <c r="C388">
        <v>1732230.21626365</v>
      </c>
      <c r="D388">
        <v>2924568.00792884</v>
      </c>
      <c r="E388">
        <v>2516997.92329139</v>
      </c>
      <c r="F388">
        <v>583721.549798276</v>
      </c>
      <c r="G388">
        <v>2883038.5833499</v>
      </c>
    </row>
    <row r="389" spans="1:7">
      <c r="A389">
        <v>387</v>
      </c>
      <c r="B389">
        <v>10640523.5362668</v>
      </c>
      <c r="C389">
        <v>1730460.06050863</v>
      </c>
      <c r="D389">
        <v>2924933.90151126</v>
      </c>
      <c r="E389">
        <v>2516997.92329139</v>
      </c>
      <c r="F389">
        <v>584586.023226131</v>
      </c>
      <c r="G389">
        <v>2883545.62772939</v>
      </c>
    </row>
    <row r="390" spans="1:7">
      <c r="A390">
        <v>388</v>
      </c>
      <c r="B390">
        <v>10640505.3369835</v>
      </c>
      <c r="C390">
        <v>1732526.82636774</v>
      </c>
      <c r="D390">
        <v>2924268.01911896</v>
      </c>
      <c r="E390">
        <v>2516997.92329139</v>
      </c>
      <c r="F390">
        <v>583717.852028018</v>
      </c>
      <c r="G390">
        <v>2882994.7161774</v>
      </c>
    </row>
    <row r="391" spans="1:7">
      <c r="A391">
        <v>389</v>
      </c>
      <c r="B391">
        <v>10640420.6086243</v>
      </c>
      <c r="C391">
        <v>1731916.21591055</v>
      </c>
      <c r="D391">
        <v>2924351.21443614</v>
      </c>
      <c r="E391">
        <v>2516997.92329139</v>
      </c>
      <c r="F391">
        <v>583997.589739334</v>
      </c>
      <c r="G391">
        <v>2883157.66524692</v>
      </c>
    </row>
    <row r="392" spans="1:7">
      <c r="A392">
        <v>390</v>
      </c>
      <c r="B392">
        <v>10640651.475214</v>
      </c>
      <c r="C392">
        <v>1733839.13466278</v>
      </c>
      <c r="D392">
        <v>2924268.60761179</v>
      </c>
      <c r="E392">
        <v>2516997.92329139</v>
      </c>
      <c r="F392">
        <v>582939.027425412</v>
      </c>
      <c r="G392">
        <v>2882606.78222263</v>
      </c>
    </row>
    <row r="393" spans="1:7">
      <c r="A393">
        <v>391</v>
      </c>
      <c r="B393">
        <v>10640621.864375</v>
      </c>
      <c r="C393">
        <v>1734098.8577228</v>
      </c>
      <c r="D393">
        <v>2924332.47770218</v>
      </c>
      <c r="E393">
        <v>2516997.92329139</v>
      </c>
      <c r="F393">
        <v>582691.670294254</v>
      </c>
      <c r="G393">
        <v>2882500.93536436</v>
      </c>
    </row>
    <row r="394" spans="1:7">
      <c r="A394">
        <v>392</v>
      </c>
      <c r="B394">
        <v>10640241.580451</v>
      </c>
      <c r="C394">
        <v>1734771.45260162</v>
      </c>
      <c r="D394">
        <v>2922616.79783748</v>
      </c>
      <c r="E394">
        <v>2516997.92329139</v>
      </c>
      <c r="F394">
        <v>583319.817889686</v>
      </c>
      <c r="G394">
        <v>2882535.58883081</v>
      </c>
    </row>
    <row r="395" spans="1:7">
      <c r="A395">
        <v>393</v>
      </c>
      <c r="B395">
        <v>10640192.5257819</v>
      </c>
      <c r="C395">
        <v>1736348.86800245</v>
      </c>
      <c r="D395">
        <v>2921483.8236367</v>
      </c>
      <c r="E395">
        <v>2516997.92329139</v>
      </c>
      <c r="F395">
        <v>583118.118137626</v>
      </c>
      <c r="G395">
        <v>2882243.79271378</v>
      </c>
    </row>
    <row r="396" spans="1:7">
      <c r="A396">
        <v>394</v>
      </c>
      <c r="B396">
        <v>10640255.752728</v>
      </c>
      <c r="C396">
        <v>1738440.18657613</v>
      </c>
      <c r="D396">
        <v>2920968.67394387</v>
      </c>
      <c r="E396">
        <v>2516997.92329139</v>
      </c>
      <c r="F396">
        <v>582160.064255501</v>
      </c>
      <c r="G396">
        <v>2881688.90466115</v>
      </c>
    </row>
    <row r="397" spans="1:7">
      <c r="A397">
        <v>395</v>
      </c>
      <c r="B397">
        <v>10640059.9892424</v>
      </c>
      <c r="C397">
        <v>1731606.57053105</v>
      </c>
      <c r="D397">
        <v>2921412.23389479</v>
      </c>
      <c r="E397">
        <v>2516997.92329139</v>
      </c>
      <c r="F397">
        <v>586247.692073448</v>
      </c>
      <c r="G397">
        <v>2883795.56945177</v>
      </c>
    </row>
    <row r="398" spans="1:7">
      <c r="A398">
        <v>396</v>
      </c>
      <c r="B398">
        <v>10640247.7232547</v>
      </c>
      <c r="C398">
        <v>1731431.24962747</v>
      </c>
      <c r="D398">
        <v>2921697.15744022</v>
      </c>
      <c r="E398">
        <v>2516997.92329139</v>
      </c>
      <c r="F398">
        <v>586268.789050384</v>
      </c>
      <c r="G398">
        <v>2883852.60384521</v>
      </c>
    </row>
    <row r="399" spans="1:7">
      <c r="A399">
        <v>397</v>
      </c>
      <c r="B399">
        <v>10640169.8782033</v>
      </c>
      <c r="C399">
        <v>1730956.81972055</v>
      </c>
      <c r="D399">
        <v>2921192.52039531</v>
      </c>
      <c r="E399">
        <v>2516997.92329139</v>
      </c>
      <c r="F399">
        <v>586940.939156114</v>
      </c>
      <c r="G399">
        <v>2884081.67563991</v>
      </c>
    </row>
    <row r="400" spans="1:7">
      <c r="A400">
        <v>398</v>
      </c>
      <c r="B400">
        <v>10640092.9256322</v>
      </c>
      <c r="C400">
        <v>1732393.48575375</v>
      </c>
      <c r="D400">
        <v>2921048.54005721</v>
      </c>
      <c r="E400">
        <v>2516997.92329139</v>
      </c>
      <c r="F400">
        <v>586032.615464782</v>
      </c>
      <c r="G400">
        <v>2883620.36106503</v>
      </c>
    </row>
    <row r="401" spans="1:7">
      <c r="A401">
        <v>399</v>
      </c>
      <c r="B401">
        <v>10640195.3677551</v>
      </c>
      <c r="C401">
        <v>1724368.71936719</v>
      </c>
      <c r="D401">
        <v>2922637.60423857</v>
      </c>
      <c r="E401">
        <v>2516997.92329139</v>
      </c>
      <c r="F401">
        <v>590207.847638046</v>
      </c>
      <c r="G401">
        <v>2885983.27321993</v>
      </c>
    </row>
    <row r="402" spans="1:7">
      <c r="A402">
        <v>400</v>
      </c>
      <c r="B402">
        <v>10640104.7603441</v>
      </c>
      <c r="C402">
        <v>1730997.509379</v>
      </c>
      <c r="D402">
        <v>2921554.7999822</v>
      </c>
      <c r="E402">
        <v>2516997.92329139</v>
      </c>
      <c r="F402">
        <v>586568.613524172</v>
      </c>
      <c r="G402">
        <v>2883985.91416731</v>
      </c>
    </row>
    <row r="403" spans="1:7">
      <c r="A403">
        <v>401</v>
      </c>
      <c r="B403">
        <v>10640179.5721115</v>
      </c>
      <c r="C403">
        <v>1735019.5814483</v>
      </c>
      <c r="D403">
        <v>2921111.16412259</v>
      </c>
      <c r="E403">
        <v>2516997.92329139</v>
      </c>
      <c r="F403">
        <v>584261.333007574</v>
      </c>
      <c r="G403">
        <v>2882789.57024166</v>
      </c>
    </row>
    <row r="404" spans="1:7">
      <c r="A404">
        <v>402</v>
      </c>
      <c r="B404">
        <v>10640230.6562129</v>
      </c>
      <c r="C404">
        <v>1729575.78692424</v>
      </c>
      <c r="D404">
        <v>2922101.29256682</v>
      </c>
      <c r="E404">
        <v>2516997.92329139</v>
      </c>
      <c r="F404">
        <v>587175.399321215</v>
      </c>
      <c r="G404">
        <v>2884380.25410925</v>
      </c>
    </row>
    <row r="405" spans="1:7">
      <c r="A405">
        <v>403</v>
      </c>
      <c r="B405">
        <v>10640092.6118038</v>
      </c>
      <c r="C405">
        <v>1729364.21887195</v>
      </c>
      <c r="D405">
        <v>2921257.27317105</v>
      </c>
      <c r="E405">
        <v>2516997.92329139</v>
      </c>
      <c r="F405">
        <v>587884.363206822</v>
      </c>
      <c r="G405">
        <v>2884588.83326261</v>
      </c>
    </row>
    <row r="406" spans="1:7">
      <c r="A406">
        <v>404</v>
      </c>
      <c r="B406">
        <v>10640063.8162307</v>
      </c>
      <c r="C406">
        <v>1732868.30388918</v>
      </c>
      <c r="D406">
        <v>2920818.70822197</v>
      </c>
      <c r="E406">
        <v>2516997.92329139</v>
      </c>
      <c r="F406">
        <v>585876.223531323</v>
      </c>
      <c r="G406">
        <v>2883502.6572968</v>
      </c>
    </row>
    <row r="407" spans="1:7">
      <c r="A407">
        <v>405</v>
      </c>
      <c r="B407">
        <v>10640021.0088859</v>
      </c>
      <c r="C407">
        <v>1729393.6197062</v>
      </c>
      <c r="D407">
        <v>2921359.82021158</v>
      </c>
      <c r="E407">
        <v>2516997.92329139</v>
      </c>
      <c r="F407">
        <v>587743.823868711</v>
      </c>
      <c r="G407">
        <v>2884525.82180801</v>
      </c>
    </row>
    <row r="408" spans="1:7">
      <c r="A408">
        <v>406</v>
      </c>
      <c r="B408">
        <v>10640098.4799814</v>
      </c>
      <c r="C408">
        <v>1729125.4615798</v>
      </c>
      <c r="D408">
        <v>2921202.09823909</v>
      </c>
      <c r="E408">
        <v>2516997.92329139</v>
      </c>
      <c r="F408">
        <v>588099.723821843</v>
      </c>
      <c r="G408">
        <v>2884673.27304924</v>
      </c>
    </row>
    <row r="409" spans="1:7">
      <c r="A409">
        <v>407</v>
      </c>
      <c r="B409">
        <v>10640008.0068306</v>
      </c>
      <c r="C409">
        <v>1733993.13999818</v>
      </c>
      <c r="D409">
        <v>2919945.19450817</v>
      </c>
      <c r="E409">
        <v>2516997.92329139</v>
      </c>
      <c r="F409">
        <v>585768.424613709</v>
      </c>
      <c r="G409">
        <v>2883303.32441911</v>
      </c>
    </row>
    <row r="410" spans="1:7">
      <c r="A410">
        <v>408</v>
      </c>
      <c r="B410">
        <v>10640108.8284249</v>
      </c>
      <c r="C410">
        <v>1732782.82036497</v>
      </c>
      <c r="D410">
        <v>2920422.10397621</v>
      </c>
      <c r="E410">
        <v>2516997.92329139</v>
      </c>
      <c r="F410">
        <v>586268.90582336</v>
      </c>
      <c r="G410">
        <v>2883637.07496897</v>
      </c>
    </row>
    <row r="411" spans="1:7">
      <c r="A411">
        <v>409</v>
      </c>
      <c r="B411">
        <v>10639999.9334683</v>
      </c>
      <c r="C411">
        <v>1734982.90433779</v>
      </c>
      <c r="D411">
        <v>2919541.01211309</v>
      </c>
      <c r="E411">
        <v>2516997.92329139</v>
      </c>
      <c r="F411">
        <v>585422.830425053</v>
      </c>
      <c r="G411">
        <v>2883055.26330096</v>
      </c>
    </row>
    <row r="412" spans="1:7">
      <c r="A412">
        <v>410</v>
      </c>
      <c r="B412">
        <v>10639943.32787</v>
      </c>
      <c r="C412">
        <v>1735804.38375953</v>
      </c>
      <c r="D412">
        <v>2919280.71725179</v>
      </c>
      <c r="E412">
        <v>2516997.92329139</v>
      </c>
      <c r="F412">
        <v>585046.364008179</v>
      </c>
      <c r="G412">
        <v>2882813.93955907</v>
      </c>
    </row>
    <row r="413" spans="1:7">
      <c r="A413">
        <v>411</v>
      </c>
      <c r="B413">
        <v>10640039.1819542</v>
      </c>
      <c r="C413">
        <v>1734822.53454384</v>
      </c>
      <c r="D413">
        <v>2919174.2428374</v>
      </c>
      <c r="E413">
        <v>2516997.92329139</v>
      </c>
      <c r="F413">
        <v>585847.921455838</v>
      </c>
      <c r="G413">
        <v>2883196.55982569</v>
      </c>
    </row>
    <row r="414" spans="1:7">
      <c r="A414">
        <v>412</v>
      </c>
      <c r="B414">
        <v>10640112.3084989</v>
      </c>
      <c r="C414">
        <v>1735561.87591311</v>
      </c>
      <c r="D414">
        <v>2919501.96726425</v>
      </c>
      <c r="E414">
        <v>2516997.92329139</v>
      </c>
      <c r="F414">
        <v>585145.191388634</v>
      </c>
      <c r="G414">
        <v>2882905.35064151</v>
      </c>
    </row>
    <row r="415" spans="1:7">
      <c r="A415">
        <v>413</v>
      </c>
      <c r="B415">
        <v>10639997.9795462</v>
      </c>
      <c r="C415">
        <v>1741824.25932964</v>
      </c>
      <c r="D415">
        <v>2917641.34876996</v>
      </c>
      <c r="E415">
        <v>2516997.92329139</v>
      </c>
      <c r="F415">
        <v>582351.225972112</v>
      </c>
      <c r="G415">
        <v>2881183.2221831</v>
      </c>
    </row>
    <row r="416" spans="1:7">
      <c r="A416">
        <v>414</v>
      </c>
      <c r="B416">
        <v>10639958.5698865</v>
      </c>
      <c r="C416">
        <v>1735957.85748935</v>
      </c>
      <c r="D416">
        <v>2919076.03320263</v>
      </c>
      <c r="E416">
        <v>2516997.92329139</v>
      </c>
      <c r="F416">
        <v>585113.583946684</v>
      </c>
      <c r="G416">
        <v>2882813.1719565</v>
      </c>
    </row>
    <row r="417" spans="1:7">
      <c r="A417">
        <v>415</v>
      </c>
      <c r="B417">
        <v>10640014.8170012</v>
      </c>
      <c r="C417">
        <v>1734249.68428071</v>
      </c>
      <c r="D417">
        <v>2919449.73853874</v>
      </c>
      <c r="E417">
        <v>2516997.92329139</v>
      </c>
      <c r="F417">
        <v>586003.889399748</v>
      </c>
      <c r="G417">
        <v>2883313.58149057</v>
      </c>
    </row>
    <row r="418" spans="1:7">
      <c r="A418">
        <v>416</v>
      </c>
      <c r="B418">
        <v>10640020.2213923</v>
      </c>
      <c r="C418">
        <v>1736197.46182075</v>
      </c>
      <c r="D418">
        <v>2918972.11857573</v>
      </c>
      <c r="E418">
        <v>2516997.92329139</v>
      </c>
      <c r="F418">
        <v>585076.527906148</v>
      </c>
      <c r="G418">
        <v>2882776.18979833</v>
      </c>
    </row>
    <row r="419" spans="1:7">
      <c r="A419">
        <v>417</v>
      </c>
      <c r="B419">
        <v>10640146.7734716</v>
      </c>
      <c r="C419">
        <v>1732879.01523738</v>
      </c>
      <c r="D419">
        <v>2920790.22886371</v>
      </c>
      <c r="E419">
        <v>2516997.92329139</v>
      </c>
      <c r="F419">
        <v>585965.705625256</v>
      </c>
      <c r="G419">
        <v>2883513.90045386</v>
      </c>
    </row>
    <row r="420" spans="1:7">
      <c r="A420">
        <v>418</v>
      </c>
      <c r="B420">
        <v>10639987.6063867</v>
      </c>
      <c r="C420">
        <v>1739480.52175954</v>
      </c>
      <c r="D420">
        <v>2918497.68293199</v>
      </c>
      <c r="E420">
        <v>2516997.92329139</v>
      </c>
      <c r="F420">
        <v>583229.322936108</v>
      </c>
      <c r="G420">
        <v>2881782.15546764</v>
      </c>
    </row>
    <row r="421" spans="1:7">
      <c r="A421">
        <v>419</v>
      </c>
      <c r="B421">
        <v>10639936.2591696</v>
      </c>
      <c r="C421">
        <v>1733219.44461155</v>
      </c>
      <c r="D421">
        <v>2919166.04183052</v>
      </c>
      <c r="E421">
        <v>2516997.92329139</v>
      </c>
      <c r="F421">
        <v>586845.91268998</v>
      </c>
      <c r="G421">
        <v>2883706.93674611</v>
      </c>
    </row>
    <row r="422" spans="1:7">
      <c r="A422">
        <v>420</v>
      </c>
      <c r="B422">
        <v>10640005.8069723</v>
      </c>
      <c r="C422">
        <v>1734033.38530497</v>
      </c>
      <c r="D422">
        <v>2919271.6699734</v>
      </c>
      <c r="E422">
        <v>2516997.92329139</v>
      </c>
      <c r="F422">
        <v>586274.785363579</v>
      </c>
      <c r="G422">
        <v>2883428.04303895</v>
      </c>
    </row>
    <row r="423" spans="1:7">
      <c r="A423">
        <v>421</v>
      </c>
      <c r="B423">
        <v>10639972.0993077</v>
      </c>
      <c r="C423">
        <v>1739550.27196557</v>
      </c>
      <c r="D423">
        <v>2918485.28261334</v>
      </c>
      <c r="E423">
        <v>2516997.92329139</v>
      </c>
      <c r="F423">
        <v>583161.250943304</v>
      </c>
      <c r="G423">
        <v>2881777.37049408</v>
      </c>
    </row>
    <row r="424" spans="1:7">
      <c r="A424">
        <v>422</v>
      </c>
      <c r="B424">
        <v>10639984.4390203</v>
      </c>
      <c r="C424">
        <v>1733929.05612151</v>
      </c>
      <c r="D424">
        <v>2919047.33519595</v>
      </c>
      <c r="E424">
        <v>2516997.92329139</v>
      </c>
      <c r="F424">
        <v>586503.667145573</v>
      </c>
      <c r="G424">
        <v>2883506.45726591</v>
      </c>
    </row>
    <row r="425" spans="1:7">
      <c r="A425">
        <v>423</v>
      </c>
      <c r="B425">
        <v>10639798.6711324</v>
      </c>
      <c r="C425">
        <v>1731211.26253813</v>
      </c>
      <c r="D425">
        <v>2918660.06149751</v>
      </c>
      <c r="E425">
        <v>2516997.92329139</v>
      </c>
      <c r="F425">
        <v>588496.909498856</v>
      </c>
      <c r="G425">
        <v>2884432.51430656</v>
      </c>
    </row>
    <row r="426" spans="1:7">
      <c r="A426">
        <v>424</v>
      </c>
      <c r="B426">
        <v>10639835.4927549</v>
      </c>
      <c r="C426">
        <v>1732596.01779029</v>
      </c>
      <c r="D426">
        <v>2918347.96641498</v>
      </c>
      <c r="E426">
        <v>2516997.92329139</v>
      </c>
      <c r="F426">
        <v>587844.583479842</v>
      </c>
      <c r="G426">
        <v>2884049.00177843</v>
      </c>
    </row>
    <row r="427" spans="1:7">
      <c r="A427">
        <v>425</v>
      </c>
      <c r="B427">
        <v>10640091.0805937</v>
      </c>
      <c r="C427">
        <v>1729182.3035417</v>
      </c>
      <c r="D427">
        <v>2918893.98643039</v>
      </c>
      <c r="E427">
        <v>2516997.92329139</v>
      </c>
      <c r="F427">
        <v>589860.983686035</v>
      </c>
      <c r="G427">
        <v>2885155.88364416</v>
      </c>
    </row>
    <row r="428" spans="1:7">
      <c r="A428">
        <v>426</v>
      </c>
      <c r="B428">
        <v>10639841.3138051</v>
      </c>
      <c r="C428">
        <v>1731629.78322203</v>
      </c>
      <c r="D428">
        <v>2918467.28517343</v>
      </c>
      <c r="E428">
        <v>2516997.92329139</v>
      </c>
      <c r="F428">
        <v>588401.137485881</v>
      </c>
      <c r="G428">
        <v>2884345.18463239</v>
      </c>
    </row>
    <row r="429" spans="1:7">
      <c r="A429">
        <v>427</v>
      </c>
      <c r="B429">
        <v>10639829.2244688</v>
      </c>
      <c r="C429">
        <v>1730572.34053166</v>
      </c>
      <c r="D429">
        <v>2918125.41789402</v>
      </c>
      <c r="E429">
        <v>2516997.92329139</v>
      </c>
      <c r="F429">
        <v>589360.502900111</v>
      </c>
      <c r="G429">
        <v>2884773.03985163</v>
      </c>
    </row>
    <row r="430" spans="1:7">
      <c r="A430">
        <v>428</v>
      </c>
      <c r="B430">
        <v>10639941.9102389</v>
      </c>
      <c r="C430">
        <v>1730049.09667394</v>
      </c>
      <c r="D430">
        <v>2919221.34660766</v>
      </c>
      <c r="E430">
        <v>2516997.92329139</v>
      </c>
      <c r="F430">
        <v>588925.298062015</v>
      </c>
      <c r="G430">
        <v>2884748.24560391</v>
      </c>
    </row>
    <row r="431" spans="1:7">
      <c r="A431">
        <v>429</v>
      </c>
      <c r="B431">
        <v>10639782.3220423</v>
      </c>
      <c r="C431">
        <v>1733307.17662437</v>
      </c>
      <c r="D431">
        <v>2917597.77344508</v>
      </c>
      <c r="E431">
        <v>2516997.92329139</v>
      </c>
      <c r="F431">
        <v>587926.696694976</v>
      </c>
      <c r="G431">
        <v>2883952.75198645</v>
      </c>
    </row>
    <row r="432" spans="1:7">
      <c r="A432">
        <v>430</v>
      </c>
      <c r="B432">
        <v>10639852.4510501</v>
      </c>
      <c r="C432">
        <v>1735853.26917235</v>
      </c>
      <c r="D432">
        <v>2916945.98638695</v>
      </c>
      <c r="E432">
        <v>2516997.92329139</v>
      </c>
      <c r="F432">
        <v>586781.437554829</v>
      </c>
      <c r="G432">
        <v>2883273.83464454</v>
      </c>
    </row>
    <row r="433" spans="1:7">
      <c r="A433">
        <v>431</v>
      </c>
      <c r="B433">
        <v>10639821.5001616</v>
      </c>
      <c r="C433">
        <v>1734042.83084211</v>
      </c>
      <c r="D433">
        <v>2917981.21794392</v>
      </c>
      <c r="E433">
        <v>2516997.92329139</v>
      </c>
      <c r="F433">
        <v>587159.836365199</v>
      </c>
      <c r="G433">
        <v>2883639.69171896</v>
      </c>
    </row>
    <row r="434" spans="1:7">
      <c r="A434">
        <v>432</v>
      </c>
      <c r="B434">
        <v>10639808.4040244</v>
      </c>
      <c r="C434">
        <v>1733626.92039617</v>
      </c>
      <c r="D434">
        <v>2917367.79982716</v>
      </c>
      <c r="E434">
        <v>2516997.92329139</v>
      </c>
      <c r="F434">
        <v>587905.938492544</v>
      </c>
      <c r="G434">
        <v>2883909.8220171</v>
      </c>
    </row>
    <row r="435" spans="1:7">
      <c r="A435">
        <v>433</v>
      </c>
      <c r="B435">
        <v>10639979.2832816</v>
      </c>
      <c r="C435">
        <v>1728829.84310994</v>
      </c>
      <c r="D435">
        <v>2918999.06834853</v>
      </c>
      <c r="E435">
        <v>2516997.92329139</v>
      </c>
      <c r="F435">
        <v>589958.337786033</v>
      </c>
      <c r="G435">
        <v>2885194.11074569</v>
      </c>
    </row>
    <row r="436" spans="1:7">
      <c r="A436">
        <v>434</v>
      </c>
      <c r="B436">
        <v>10639893.3776632</v>
      </c>
      <c r="C436">
        <v>1733757.95446438</v>
      </c>
      <c r="D436">
        <v>2917411.04206145</v>
      </c>
      <c r="E436">
        <v>2516997.92329139</v>
      </c>
      <c r="F436">
        <v>587847.572314347</v>
      </c>
      <c r="G436">
        <v>2883878.88553159</v>
      </c>
    </row>
    <row r="437" spans="1:7">
      <c r="A437">
        <v>435</v>
      </c>
      <c r="B437">
        <v>10639736.6998272</v>
      </c>
      <c r="C437">
        <v>1732104.87383055</v>
      </c>
      <c r="D437">
        <v>2917399.44873958</v>
      </c>
      <c r="E437">
        <v>2516997.92329139</v>
      </c>
      <c r="F437">
        <v>588852.060961471</v>
      </c>
      <c r="G437">
        <v>2884382.39300422</v>
      </c>
    </row>
    <row r="438" spans="1:7">
      <c r="A438">
        <v>436</v>
      </c>
      <c r="B438">
        <v>10639780.5700768</v>
      </c>
      <c r="C438">
        <v>1729740.71759003</v>
      </c>
      <c r="D438">
        <v>2917933.38541855</v>
      </c>
      <c r="E438">
        <v>2516997.92329139</v>
      </c>
      <c r="F438">
        <v>590042.594598236</v>
      </c>
      <c r="G438">
        <v>2885065.94917859</v>
      </c>
    </row>
    <row r="439" spans="1:7">
      <c r="A439">
        <v>437</v>
      </c>
      <c r="B439">
        <v>10639603.9597916</v>
      </c>
      <c r="C439">
        <v>1735608.05459269</v>
      </c>
      <c r="D439">
        <v>2916087.18761587</v>
      </c>
      <c r="E439">
        <v>2516997.92329139</v>
      </c>
      <c r="F439">
        <v>587455.757689033</v>
      </c>
      <c r="G439">
        <v>2883455.03660261</v>
      </c>
    </row>
    <row r="440" spans="1:7">
      <c r="A440">
        <v>438</v>
      </c>
      <c r="B440">
        <v>10639728.6562635</v>
      </c>
      <c r="C440">
        <v>1735150.15466081</v>
      </c>
      <c r="D440">
        <v>2916475.60144485</v>
      </c>
      <c r="E440">
        <v>2516997.92329139</v>
      </c>
      <c r="F440">
        <v>587540.035273034</v>
      </c>
      <c r="G440">
        <v>2883564.94159337</v>
      </c>
    </row>
    <row r="441" spans="1:7">
      <c r="A441">
        <v>439</v>
      </c>
      <c r="B441">
        <v>10639719.7266026</v>
      </c>
      <c r="C441">
        <v>1735556.61349299</v>
      </c>
      <c r="D441">
        <v>2915412.22305812</v>
      </c>
      <c r="E441">
        <v>2516997.92329139</v>
      </c>
      <c r="F441">
        <v>588090.012144133</v>
      </c>
      <c r="G441">
        <v>2883662.95461597</v>
      </c>
    </row>
    <row r="442" spans="1:7">
      <c r="A442">
        <v>440</v>
      </c>
      <c r="B442">
        <v>10639691.5759225</v>
      </c>
      <c r="C442">
        <v>1732206.35873119</v>
      </c>
      <c r="D442">
        <v>2916873.03832145</v>
      </c>
      <c r="E442">
        <v>2516997.92329139</v>
      </c>
      <c r="F442">
        <v>589170.243742113</v>
      </c>
      <c r="G442">
        <v>2884444.01183632</v>
      </c>
    </row>
    <row r="443" spans="1:7">
      <c r="A443">
        <v>441</v>
      </c>
      <c r="B443">
        <v>10639678.3785351</v>
      </c>
      <c r="C443">
        <v>1739425.81213121</v>
      </c>
      <c r="D443">
        <v>2915086.67840046</v>
      </c>
      <c r="E443">
        <v>2516997.92329139</v>
      </c>
      <c r="F443">
        <v>585723.36275473</v>
      </c>
      <c r="G443">
        <v>2882444.60195734</v>
      </c>
    </row>
    <row r="444" spans="1:7">
      <c r="A444">
        <v>442</v>
      </c>
      <c r="B444">
        <v>10639682.8925155</v>
      </c>
      <c r="C444">
        <v>1737305.19422696</v>
      </c>
      <c r="D444">
        <v>2916074.24591507</v>
      </c>
      <c r="E444">
        <v>2516997.92329139</v>
      </c>
      <c r="F444">
        <v>586382.259441664</v>
      </c>
      <c r="G444">
        <v>2882923.26964045</v>
      </c>
    </row>
    <row r="445" spans="1:7">
      <c r="A445">
        <v>443</v>
      </c>
      <c r="B445">
        <v>10639619.7943773</v>
      </c>
      <c r="C445">
        <v>1741136.84998678</v>
      </c>
      <c r="D445">
        <v>2915151.11608615</v>
      </c>
      <c r="E445">
        <v>2516997.92329139</v>
      </c>
      <c r="F445">
        <v>584495.749539972</v>
      </c>
      <c r="G445">
        <v>2881838.15547304</v>
      </c>
    </row>
    <row r="446" spans="1:7">
      <c r="A446">
        <v>444</v>
      </c>
      <c r="B446">
        <v>10639696.615873</v>
      </c>
      <c r="C446">
        <v>1734358.53043792</v>
      </c>
      <c r="D446">
        <v>2916052.51693781</v>
      </c>
      <c r="E446">
        <v>2516997.92329139</v>
      </c>
      <c r="F446">
        <v>588373.131292632</v>
      </c>
      <c r="G446">
        <v>2883914.51391327</v>
      </c>
    </row>
    <row r="447" spans="1:7">
      <c r="A447">
        <v>445</v>
      </c>
      <c r="B447">
        <v>10639789.2862389</v>
      </c>
      <c r="C447">
        <v>1737664.09911915</v>
      </c>
      <c r="D447">
        <v>2915945.02132343</v>
      </c>
      <c r="E447">
        <v>2516997.92329139</v>
      </c>
      <c r="F447">
        <v>586337.638556483</v>
      </c>
      <c r="G447">
        <v>2882844.60394846</v>
      </c>
    </row>
    <row r="448" spans="1:7">
      <c r="A448">
        <v>446</v>
      </c>
      <c r="B448">
        <v>10639635.5942631</v>
      </c>
      <c r="C448">
        <v>1736413.66002434</v>
      </c>
      <c r="D448">
        <v>2915935.20547099</v>
      </c>
      <c r="E448">
        <v>2516997.92329139</v>
      </c>
      <c r="F448">
        <v>587064.506170464</v>
      </c>
      <c r="G448">
        <v>2883224.29930587</v>
      </c>
    </row>
    <row r="449" spans="1:7">
      <c r="A449">
        <v>447</v>
      </c>
      <c r="B449">
        <v>10639649.0863868</v>
      </c>
      <c r="C449">
        <v>1735641.60073391</v>
      </c>
      <c r="D449">
        <v>2915509.15460642</v>
      </c>
      <c r="E449">
        <v>2516997.92329139</v>
      </c>
      <c r="F449">
        <v>587920.653009375</v>
      </c>
      <c r="G449">
        <v>2883579.75474574</v>
      </c>
    </row>
    <row r="450" spans="1:7">
      <c r="A450">
        <v>448</v>
      </c>
      <c r="B450">
        <v>10639655.599431</v>
      </c>
      <c r="C450">
        <v>1736015.36990702</v>
      </c>
      <c r="D450">
        <v>2916416.00468699</v>
      </c>
      <c r="E450">
        <v>2516997.92329139</v>
      </c>
      <c r="F450">
        <v>586959.542665822</v>
      </c>
      <c r="G450">
        <v>2883266.75887983</v>
      </c>
    </row>
    <row r="451" spans="1:7">
      <c r="A451">
        <v>449</v>
      </c>
      <c r="B451">
        <v>10639698.6947404</v>
      </c>
      <c r="C451">
        <v>1739359.24118675</v>
      </c>
      <c r="D451">
        <v>2915169.94334181</v>
      </c>
      <c r="E451">
        <v>2516997.92329139</v>
      </c>
      <c r="F451">
        <v>585724.192738711</v>
      </c>
      <c r="G451">
        <v>2882447.39418171</v>
      </c>
    </row>
    <row r="452" spans="1:7">
      <c r="A452">
        <v>450</v>
      </c>
      <c r="B452">
        <v>10639920.0499961</v>
      </c>
      <c r="C452">
        <v>1734199.5878239</v>
      </c>
      <c r="D452">
        <v>2916621.615011</v>
      </c>
      <c r="E452">
        <v>2516997.92329139</v>
      </c>
      <c r="F452">
        <v>588182.032536401</v>
      </c>
      <c r="G452">
        <v>2883918.89133337</v>
      </c>
    </row>
    <row r="453" spans="1:7">
      <c r="A453">
        <v>451</v>
      </c>
      <c r="B453">
        <v>10639603.9403925</v>
      </c>
      <c r="C453">
        <v>1736184.55529676</v>
      </c>
      <c r="D453">
        <v>2915779.89770717</v>
      </c>
      <c r="E453">
        <v>2516997.92329139</v>
      </c>
      <c r="F453">
        <v>587315.885336212</v>
      </c>
      <c r="G453">
        <v>2883325.67876097</v>
      </c>
    </row>
    <row r="454" spans="1:7">
      <c r="A454">
        <v>452</v>
      </c>
      <c r="B454">
        <v>10639567.4759972</v>
      </c>
      <c r="C454">
        <v>1735776.28342657</v>
      </c>
      <c r="D454">
        <v>2915713.66488131</v>
      </c>
      <c r="E454">
        <v>2516997.92329139</v>
      </c>
      <c r="F454">
        <v>587615.067663646</v>
      </c>
      <c r="G454">
        <v>2883464.53673433</v>
      </c>
    </row>
    <row r="455" spans="1:7">
      <c r="A455">
        <v>453</v>
      </c>
      <c r="B455">
        <v>10639522.8318</v>
      </c>
      <c r="C455">
        <v>1737073.48165298</v>
      </c>
      <c r="D455">
        <v>2915203.14765879</v>
      </c>
      <c r="E455">
        <v>2516997.92329139</v>
      </c>
      <c r="F455">
        <v>587121.767483016</v>
      </c>
      <c r="G455">
        <v>2883126.51171383</v>
      </c>
    </row>
    <row r="456" spans="1:7">
      <c r="A456">
        <v>454</v>
      </c>
      <c r="B456">
        <v>10639518.3484139</v>
      </c>
      <c r="C456">
        <v>1736941.18437157</v>
      </c>
      <c r="D456">
        <v>2915394.82537973</v>
      </c>
      <c r="E456">
        <v>2516997.92329139</v>
      </c>
      <c r="F456">
        <v>587057.495821761</v>
      </c>
      <c r="G456">
        <v>2883126.91954941</v>
      </c>
    </row>
    <row r="457" spans="1:7">
      <c r="A457">
        <v>455</v>
      </c>
      <c r="B457">
        <v>10639560.5665139</v>
      </c>
      <c r="C457">
        <v>1735071.06980019</v>
      </c>
      <c r="D457">
        <v>2915852.06476384</v>
      </c>
      <c r="E457">
        <v>2516997.92329139</v>
      </c>
      <c r="F457">
        <v>587980.779721422</v>
      </c>
      <c r="G457">
        <v>2883658.72893708</v>
      </c>
    </row>
    <row r="458" spans="1:7">
      <c r="A458">
        <v>456</v>
      </c>
      <c r="B458">
        <v>10639541.863132</v>
      </c>
      <c r="C458">
        <v>1737725.19152054</v>
      </c>
      <c r="D458">
        <v>2915049.52302135</v>
      </c>
      <c r="E458">
        <v>2516997.92329139</v>
      </c>
      <c r="F458">
        <v>586820.572149854</v>
      </c>
      <c r="G458">
        <v>2882948.65314888</v>
      </c>
    </row>
    <row r="459" spans="1:7">
      <c r="A459">
        <v>457</v>
      </c>
      <c r="B459">
        <v>10639582.9445232</v>
      </c>
      <c r="C459">
        <v>1737242.37878691</v>
      </c>
      <c r="D459">
        <v>2915156.43428824</v>
      </c>
      <c r="E459">
        <v>2516997.92329139</v>
      </c>
      <c r="F459">
        <v>587091.032546756</v>
      </c>
      <c r="G459">
        <v>2883095.17560994</v>
      </c>
    </row>
    <row r="460" spans="1:7">
      <c r="A460">
        <v>458</v>
      </c>
      <c r="B460">
        <v>10639557.2847363</v>
      </c>
      <c r="C460">
        <v>1737227.69299217</v>
      </c>
      <c r="D460">
        <v>2915311.94365228</v>
      </c>
      <c r="E460">
        <v>2516997.92329139</v>
      </c>
      <c r="F460">
        <v>586957.709312076</v>
      </c>
      <c r="G460">
        <v>2883062.01548839</v>
      </c>
    </row>
    <row r="461" spans="1:7">
      <c r="A461">
        <v>459</v>
      </c>
      <c r="B461">
        <v>10639492.5747428</v>
      </c>
      <c r="C461">
        <v>1739176.95878907</v>
      </c>
      <c r="D461">
        <v>2914959.75959383</v>
      </c>
      <c r="E461">
        <v>2516997.92329139</v>
      </c>
      <c r="F461">
        <v>585888.573328207</v>
      </c>
      <c r="G461">
        <v>2882469.35974033</v>
      </c>
    </row>
    <row r="462" spans="1:7">
      <c r="A462">
        <v>460</v>
      </c>
      <c r="B462">
        <v>10639488.256245</v>
      </c>
      <c r="C462">
        <v>1738267.90244927</v>
      </c>
      <c r="D462">
        <v>2915121.03936782</v>
      </c>
      <c r="E462">
        <v>2516997.92329139</v>
      </c>
      <c r="F462">
        <v>586367.071996418</v>
      </c>
      <c r="G462">
        <v>2882734.31914007</v>
      </c>
    </row>
    <row r="463" spans="1:7">
      <c r="A463">
        <v>461</v>
      </c>
      <c r="B463">
        <v>10639562.0151528</v>
      </c>
      <c r="C463">
        <v>1737062.36967089</v>
      </c>
      <c r="D463">
        <v>2915435.26265485</v>
      </c>
      <c r="E463">
        <v>2516997.92329139</v>
      </c>
      <c r="F463">
        <v>586972.792855153</v>
      </c>
      <c r="G463">
        <v>2883093.66668055</v>
      </c>
    </row>
    <row r="464" spans="1:7">
      <c r="A464">
        <v>462</v>
      </c>
      <c r="B464">
        <v>10639511.7384374</v>
      </c>
      <c r="C464">
        <v>1739160.87521986</v>
      </c>
      <c r="D464">
        <v>2914876.11357368</v>
      </c>
      <c r="E464">
        <v>2516997.92329139</v>
      </c>
      <c r="F464">
        <v>585981.715004729</v>
      </c>
      <c r="G464">
        <v>2882495.11134772</v>
      </c>
    </row>
    <row r="465" spans="1:7">
      <c r="A465">
        <v>463</v>
      </c>
      <c r="B465">
        <v>10639484.087088</v>
      </c>
      <c r="C465">
        <v>1738317.21593124</v>
      </c>
      <c r="D465">
        <v>2915268.5158645</v>
      </c>
      <c r="E465">
        <v>2516997.92329139</v>
      </c>
      <c r="F465">
        <v>586222.737586055</v>
      </c>
      <c r="G465">
        <v>2882677.69441481</v>
      </c>
    </row>
    <row r="466" spans="1:7">
      <c r="A466">
        <v>464</v>
      </c>
      <c r="B466">
        <v>10639493.9545526</v>
      </c>
      <c r="C466">
        <v>1737817.6354271</v>
      </c>
      <c r="D466">
        <v>2915262.13024782</v>
      </c>
      <c r="E466">
        <v>2516997.92329139</v>
      </c>
      <c r="F466">
        <v>586568.400093379</v>
      </c>
      <c r="G466">
        <v>2882847.86549293</v>
      </c>
    </row>
    <row r="467" spans="1:7">
      <c r="A467">
        <v>465</v>
      </c>
      <c r="B467">
        <v>10639435.1938908</v>
      </c>
      <c r="C467">
        <v>1739842.01158511</v>
      </c>
      <c r="D467">
        <v>2914664.60774743</v>
      </c>
      <c r="E467">
        <v>2516997.92329139</v>
      </c>
      <c r="F467">
        <v>585639.400314311</v>
      </c>
      <c r="G467">
        <v>2882291.25095258</v>
      </c>
    </row>
    <row r="468" spans="1:7">
      <c r="A468">
        <v>466</v>
      </c>
      <c r="B468">
        <v>10639439.0694336</v>
      </c>
      <c r="C468">
        <v>1740627.59655576</v>
      </c>
      <c r="D468">
        <v>2914533.76413009</v>
      </c>
      <c r="E468">
        <v>2516997.92329139</v>
      </c>
      <c r="F468">
        <v>585216.240663346</v>
      </c>
      <c r="G468">
        <v>2882063.54479301</v>
      </c>
    </row>
    <row r="469" spans="1:7">
      <c r="A469">
        <v>467</v>
      </c>
      <c r="B469">
        <v>10639360.7486041</v>
      </c>
      <c r="C469">
        <v>1740868.07088748</v>
      </c>
      <c r="D469">
        <v>2914109.22556492</v>
      </c>
      <c r="E469">
        <v>2516997.92329139</v>
      </c>
      <c r="F469">
        <v>585335.932977041</v>
      </c>
      <c r="G469">
        <v>2882049.59588324</v>
      </c>
    </row>
    <row r="470" spans="1:7">
      <c r="A470">
        <v>468</v>
      </c>
      <c r="B470">
        <v>10639431.6762366</v>
      </c>
      <c r="C470">
        <v>1741238.59593436</v>
      </c>
      <c r="D470">
        <v>2914158.64191988</v>
      </c>
      <c r="E470">
        <v>2516997.92329139</v>
      </c>
      <c r="F470">
        <v>585095.382047826</v>
      </c>
      <c r="G470">
        <v>2881941.13304316</v>
      </c>
    </row>
    <row r="471" spans="1:7">
      <c r="A471">
        <v>469</v>
      </c>
      <c r="B471">
        <v>10639414.0939214</v>
      </c>
      <c r="C471">
        <v>1739440.3423722</v>
      </c>
      <c r="D471">
        <v>2914336.61082292</v>
      </c>
      <c r="E471">
        <v>2516997.92329139</v>
      </c>
      <c r="F471">
        <v>586149.229086358</v>
      </c>
      <c r="G471">
        <v>2882489.98834855</v>
      </c>
    </row>
    <row r="472" spans="1:7">
      <c r="A472">
        <v>470</v>
      </c>
      <c r="B472">
        <v>10639353.9036841</v>
      </c>
      <c r="C472">
        <v>1741002.2332401</v>
      </c>
      <c r="D472">
        <v>2913675.95708991</v>
      </c>
      <c r="E472">
        <v>2516997.92329139</v>
      </c>
      <c r="F472">
        <v>585572.743080662</v>
      </c>
      <c r="G472">
        <v>2882105.04698207</v>
      </c>
    </row>
    <row r="473" spans="1:7">
      <c r="A473">
        <v>471</v>
      </c>
      <c r="B473">
        <v>10639360.917457</v>
      </c>
      <c r="C473">
        <v>1739233.46703659</v>
      </c>
      <c r="D473">
        <v>2913945.0314626</v>
      </c>
      <c r="E473">
        <v>2516997.92329139</v>
      </c>
      <c r="F473">
        <v>586548.997309611</v>
      </c>
      <c r="G473">
        <v>2882635.49835675</v>
      </c>
    </row>
    <row r="474" spans="1:7">
      <c r="A474">
        <v>472</v>
      </c>
      <c r="B474">
        <v>10639391.3117406</v>
      </c>
      <c r="C474">
        <v>1741019.69814011</v>
      </c>
      <c r="D474">
        <v>2913779.62964871</v>
      </c>
      <c r="E474">
        <v>2516997.92329139</v>
      </c>
      <c r="F474">
        <v>585499.240566269</v>
      </c>
      <c r="G474">
        <v>2882094.8200941</v>
      </c>
    </row>
    <row r="475" spans="1:7">
      <c r="A475">
        <v>473</v>
      </c>
      <c r="B475">
        <v>10639381.9904533</v>
      </c>
      <c r="C475">
        <v>1740765.22189912</v>
      </c>
      <c r="D475">
        <v>2913830.11805465</v>
      </c>
      <c r="E475">
        <v>2516997.92329139</v>
      </c>
      <c r="F475">
        <v>585625.970416024</v>
      </c>
      <c r="G475">
        <v>2882162.7567921</v>
      </c>
    </row>
    <row r="476" spans="1:7">
      <c r="A476">
        <v>474</v>
      </c>
      <c r="B476">
        <v>10639377.8453857</v>
      </c>
      <c r="C476">
        <v>1742562.57493331</v>
      </c>
      <c r="D476">
        <v>2913611.62167298</v>
      </c>
      <c r="E476">
        <v>2516997.92329139</v>
      </c>
      <c r="F476">
        <v>584598.616474253</v>
      </c>
      <c r="G476">
        <v>2881607.10901376</v>
      </c>
    </row>
    <row r="477" spans="1:7">
      <c r="A477">
        <v>475</v>
      </c>
      <c r="B477">
        <v>10639379.8904839</v>
      </c>
      <c r="C477">
        <v>1741290.58410362</v>
      </c>
      <c r="D477">
        <v>2913526.7819061</v>
      </c>
      <c r="E477">
        <v>2516997.92329139</v>
      </c>
      <c r="F477">
        <v>585516.304855697</v>
      </c>
      <c r="G477">
        <v>2882048.29632709</v>
      </c>
    </row>
    <row r="478" spans="1:7">
      <c r="A478">
        <v>476</v>
      </c>
      <c r="B478">
        <v>10639407.4042263</v>
      </c>
      <c r="C478">
        <v>1742748.62759579</v>
      </c>
      <c r="D478">
        <v>2913524.98539244</v>
      </c>
      <c r="E478">
        <v>2516997.92329139</v>
      </c>
      <c r="F478">
        <v>584560.462134669</v>
      </c>
      <c r="G478">
        <v>2881575.40581205</v>
      </c>
    </row>
    <row r="479" spans="1:7">
      <c r="A479">
        <v>477</v>
      </c>
      <c r="B479">
        <v>10639369.397009</v>
      </c>
      <c r="C479">
        <v>1740367.73926157</v>
      </c>
      <c r="D479">
        <v>2913959.88724755</v>
      </c>
      <c r="E479">
        <v>2516997.92329139</v>
      </c>
      <c r="F479">
        <v>585781.997164762</v>
      </c>
      <c r="G479">
        <v>2882261.85004373</v>
      </c>
    </row>
    <row r="480" spans="1:7">
      <c r="A480">
        <v>478</v>
      </c>
      <c r="B480">
        <v>10639345.0795562</v>
      </c>
      <c r="C480">
        <v>1741497.18954378</v>
      </c>
      <c r="D480">
        <v>2913435.86124625</v>
      </c>
      <c r="E480">
        <v>2516997.92329139</v>
      </c>
      <c r="F480">
        <v>585424.41156948</v>
      </c>
      <c r="G480">
        <v>2881989.69390534</v>
      </c>
    </row>
    <row r="481" spans="1:7">
      <c r="A481">
        <v>479</v>
      </c>
      <c r="B481">
        <v>10639345.7847364</v>
      </c>
      <c r="C481">
        <v>1740539.47254395</v>
      </c>
      <c r="D481">
        <v>2913675.04331798</v>
      </c>
      <c r="E481">
        <v>2516997.92329139</v>
      </c>
      <c r="F481">
        <v>585878.670128802</v>
      </c>
      <c r="G481">
        <v>2882254.67545427</v>
      </c>
    </row>
    <row r="482" spans="1:7">
      <c r="A482">
        <v>480</v>
      </c>
      <c r="B482">
        <v>10639357.8575178</v>
      </c>
      <c r="C482">
        <v>1742284.60650655</v>
      </c>
      <c r="D482">
        <v>2913119.65980081</v>
      </c>
      <c r="E482">
        <v>2516997.92329139</v>
      </c>
      <c r="F482">
        <v>585155.192595042</v>
      </c>
      <c r="G482">
        <v>2881800.47532401</v>
      </c>
    </row>
    <row r="483" spans="1:7">
      <c r="A483">
        <v>481</v>
      </c>
      <c r="B483">
        <v>10639345.9080327</v>
      </c>
      <c r="C483">
        <v>1742487.49690333</v>
      </c>
      <c r="D483">
        <v>2913067.2138623</v>
      </c>
      <c r="E483">
        <v>2516997.92329139</v>
      </c>
      <c r="F483">
        <v>585053.502588128</v>
      </c>
      <c r="G483">
        <v>2881739.7713875</v>
      </c>
    </row>
    <row r="484" spans="1:7">
      <c r="A484">
        <v>482</v>
      </c>
      <c r="B484">
        <v>10639335.0856143</v>
      </c>
      <c r="C484">
        <v>1742541.95509088</v>
      </c>
      <c r="D484">
        <v>2912901.66789177</v>
      </c>
      <c r="E484">
        <v>2516997.92329139</v>
      </c>
      <c r="F484">
        <v>585134.343615298</v>
      </c>
      <c r="G484">
        <v>2881759.19572496</v>
      </c>
    </row>
    <row r="485" spans="1:7">
      <c r="A485">
        <v>483</v>
      </c>
      <c r="B485">
        <v>10639368.9119101</v>
      </c>
      <c r="C485">
        <v>1742571.87406683</v>
      </c>
      <c r="D485">
        <v>2913049.60871488</v>
      </c>
      <c r="E485">
        <v>2516997.92329139</v>
      </c>
      <c r="F485">
        <v>585022.240952482</v>
      </c>
      <c r="G485">
        <v>2881727.26488449</v>
      </c>
    </row>
    <row r="486" spans="1:7">
      <c r="A486">
        <v>484</v>
      </c>
      <c r="B486">
        <v>10639328.1620152</v>
      </c>
      <c r="C486">
        <v>1745049.32121828</v>
      </c>
      <c r="D486">
        <v>2912084.93942395</v>
      </c>
      <c r="E486">
        <v>2516997.92329139</v>
      </c>
      <c r="F486">
        <v>584100.000050741</v>
      </c>
      <c r="G486">
        <v>2881095.9780308</v>
      </c>
    </row>
    <row r="487" spans="1:7">
      <c r="A487">
        <v>485</v>
      </c>
      <c r="B487">
        <v>10639344.3328032</v>
      </c>
      <c r="C487">
        <v>1743832.29361349</v>
      </c>
      <c r="D487">
        <v>2912308.96442285</v>
      </c>
      <c r="E487">
        <v>2516997.92329139</v>
      </c>
      <c r="F487">
        <v>584748.443959687</v>
      </c>
      <c r="G487">
        <v>2881456.70751584</v>
      </c>
    </row>
    <row r="488" spans="1:7">
      <c r="A488">
        <v>486</v>
      </c>
      <c r="B488">
        <v>10639325.7387561</v>
      </c>
      <c r="C488">
        <v>1743983.26253975</v>
      </c>
      <c r="D488">
        <v>2912224.12253796</v>
      </c>
      <c r="E488">
        <v>2516997.92329139</v>
      </c>
      <c r="F488">
        <v>584699.557670155</v>
      </c>
      <c r="G488">
        <v>2881420.87271684</v>
      </c>
    </row>
    <row r="489" spans="1:7">
      <c r="A489">
        <v>487</v>
      </c>
      <c r="B489">
        <v>10639364.7957201</v>
      </c>
      <c r="C489">
        <v>1743904.20459451</v>
      </c>
      <c r="D489">
        <v>2912300.23035775</v>
      </c>
      <c r="E489">
        <v>2516997.92329139</v>
      </c>
      <c r="F489">
        <v>584722.124753981</v>
      </c>
      <c r="G489">
        <v>2881440.31272252</v>
      </c>
    </row>
    <row r="490" spans="1:7">
      <c r="A490">
        <v>488</v>
      </c>
      <c r="B490">
        <v>10639306.4038145</v>
      </c>
      <c r="C490">
        <v>1743349.59431058</v>
      </c>
      <c r="D490">
        <v>2912045.45610997</v>
      </c>
      <c r="E490">
        <v>2516997.92329139</v>
      </c>
      <c r="F490">
        <v>585248.258876737</v>
      </c>
      <c r="G490">
        <v>2881665.17122581</v>
      </c>
    </row>
    <row r="491" spans="1:7">
      <c r="A491">
        <v>489</v>
      </c>
      <c r="B491">
        <v>10639329.3366711</v>
      </c>
      <c r="C491">
        <v>1742454.39055351</v>
      </c>
      <c r="D491">
        <v>2912224.49284792</v>
      </c>
      <c r="E491">
        <v>2516997.92329139</v>
      </c>
      <c r="F491">
        <v>585725.04502551</v>
      </c>
      <c r="G491">
        <v>2881927.48495281</v>
      </c>
    </row>
    <row r="492" spans="1:7">
      <c r="A492">
        <v>490</v>
      </c>
      <c r="B492">
        <v>10639345.4775584</v>
      </c>
      <c r="C492">
        <v>1742976.88481937</v>
      </c>
      <c r="D492">
        <v>2912270.7170574</v>
      </c>
      <c r="E492">
        <v>2516997.92329139</v>
      </c>
      <c r="F492">
        <v>585347.900304636</v>
      </c>
      <c r="G492">
        <v>2881752.05208558</v>
      </c>
    </row>
    <row r="493" spans="1:7">
      <c r="A493">
        <v>491</v>
      </c>
      <c r="B493">
        <v>10639328.3379221</v>
      </c>
      <c r="C493">
        <v>1742897.18610526</v>
      </c>
      <c r="D493">
        <v>2912208.77286092</v>
      </c>
      <c r="E493">
        <v>2516997.92329139</v>
      </c>
      <c r="F493">
        <v>585438.780386097</v>
      </c>
      <c r="G493">
        <v>2881785.67527841</v>
      </c>
    </row>
    <row r="494" spans="1:7">
      <c r="A494">
        <v>492</v>
      </c>
      <c r="B494">
        <v>10639329.9277226</v>
      </c>
      <c r="C494">
        <v>1744827.28806757</v>
      </c>
      <c r="D494">
        <v>2911777.51479698</v>
      </c>
      <c r="E494">
        <v>2516997.92329139</v>
      </c>
      <c r="F494">
        <v>584481.737162365</v>
      </c>
      <c r="G494">
        <v>2881245.46440427</v>
      </c>
    </row>
    <row r="495" spans="1:7">
      <c r="A495">
        <v>493</v>
      </c>
      <c r="B495">
        <v>10639321.750528</v>
      </c>
      <c r="C495">
        <v>1742023.29827472</v>
      </c>
      <c r="D495">
        <v>2912193.95987595</v>
      </c>
      <c r="E495">
        <v>2516997.92329139</v>
      </c>
      <c r="F495">
        <v>586028.324394094</v>
      </c>
      <c r="G495">
        <v>2882078.24469188</v>
      </c>
    </row>
    <row r="496" spans="1:7">
      <c r="A496">
        <v>494</v>
      </c>
      <c r="B496">
        <v>10639311.3772619</v>
      </c>
      <c r="C496">
        <v>1744140.40342808</v>
      </c>
      <c r="D496">
        <v>2911481.3639726</v>
      </c>
      <c r="E496">
        <v>2516997.92329139</v>
      </c>
      <c r="F496">
        <v>585161.798654941</v>
      </c>
      <c r="G496">
        <v>2881529.88791488</v>
      </c>
    </row>
    <row r="497" spans="1:7">
      <c r="A497">
        <v>495</v>
      </c>
      <c r="B497">
        <v>10639318.3587506</v>
      </c>
      <c r="C497">
        <v>1742744.84222985</v>
      </c>
      <c r="D497">
        <v>2912096.84710806</v>
      </c>
      <c r="E497">
        <v>2516997.92329139</v>
      </c>
      <c r="F497">
        <v>585617.859807515</v>
      </c>
      <c r="G497">
        <v>2881860.88631375</v>
      </c>
    </row>
    <row r="498" spans="1:7">
      <c r="A498">
        <v>496</v>
      </c>
      <c r="B498">
        <v>10639312.6215826</v>
      </c>
      <c r="C498">
        <v>1745059.42443653</v>
      </c>
      <c r="D498">
        <v>2911798.86978033</v>
      </c>
      <c r="E498">
        <v>2516997.92329139</v>
      </c>
      <c r="F498">
        <v>584298.401059145</v>
      </c>
      <c r="G498">
        <v>2881158.00301522</v>
      </c>
    </row>
    <row r="499" spans="1:7">
      <c r="A499">
        <v>497</v>
      </c>
      <c r="B499">
        <v>10639322.4008364</v>
      </c>
      <c r="C499">
        <v>1743387.48570167</v>
      </c>
      <c r="D499">
        <v>2911853.26605872</v>
      </c>
      <c r="E499">
        <v>2516997.92329139</v>
      </c>
      <c r="F499">
        <v>585379.52385573</v>
      </c>
      <c r="G499">
        <v>2881704.20192884</v>
      </c>
    </row>
    <row r="500" spans="1:7">
      <c r="A500">
        <v>498</v>
      </c>
      <c r="B500">
        <v>10639353.2797445</v>
      </c>
      <c r="C500">
        <v>1743960.82276063</v>
      </c>
      <c r="D500">
        <v>2912038.3249657</v>
      </c>
      <c r="E500">
        <v>2516997.92329139</v>
      </c>
      <c r="F500">
        <v>584869.788819698</v>
      </c>
      <c r="G500">
        <v>2881486.41990707</v>
      </c>
    </row>
    <row r="501" spans="1:7">
      <c r="A501">
        <v>499</v>
      </c>
      <c r="B501">
        <v>10639304.332406</v>
      </c>
      <c r="C501">
        <v>1744042.16476953</v>
      </c>
      <c r="D501">
        <v>2911726.46160805</v>
      </c>
      <c r="E501">
        <v>2516997.92329139</v>
      </c>
      <c r="F501">
        <v>585037.326506224</v>
      </c>
      <c r="G501">
        <v>2881500.45623079</v>
      </c>
    </row>
    <row r="502" spans="1:7">
      <c r="A502">
        <v>500</v>
      </c>
      <c r="B502">
        <v>10639324.1900941</v>
      </c>
      <c r="C502">
        <v>1745100.83623238</v>
      </c>
      <c r="D502">
        <v>2911342.89765737</v>
      </c>
      <c r="E502">
        <v>2516997.92329139</v>
      </c>
      <c r="F502">
        <v>584643.024938897</v>
      </c>
      <c r="G502">
        <v>2881239.50797408</v>
      </c>
    </row>
    <row r="503" spans="1:7">
      <c r="A503">
        <v>501</v>
      </c>
      <c r="B503">
        <v>10639333.2026735</v>
      </c>
      <c r="C503">
        <v>1745751.75353222</v>
      </c>
      <c r="D503">
        <v>2911510.2616803</v>
      </c>
      <c r="E503">
        <v>2516997.92329139</v>
      </c>
      <c r="F503">
        <v>584083.401106127</v>
      </c>
      <c r="G503">
        <v>2880989.86306344</v>
      </c>
    </row>
    <row r="504" spans="1:7">
      <c r="A504">
        <v>502</v>
      </c>
      <c r="B504">
        <v>10639370.5871586</v>
      </c>
      <c r="C504">
        <v>1744000.49496285</v>
      </c>
      <c r="D504">
        <v>2911856.0866694</v>
      </c>
      <c r="E504">
        <v>2516997.92329139</v>
      </c>
      <c r="F504">
        <v>585009.054526465</v>
      </c>
      <c r="G504">
        <v>2881507.02770849</v>
      </c>
    </row>
    <row r="505" spans="1:7">
      <c r="A505">
        <v>503</v>
      </c>
      <c r="B505">
        <v>10639342.339436</v>
      </c>
      <c r="C505">
        <v>1743211.15970812</v>
      </c>
      <c r="D505">
        <v>2911969.02893822</v>
      </c>
      <c r="E505">
        <v>2516997.92329139</v>
      </c>
      <c r="F505">
        <v>585427.589956105</v>
      </c>
      <c r="G505">
        <v>2881736.63754216</v>
      </c>
    </row>
    <row r="506" spans="1:7">
      <c r="A506">
        <v>504</v>
      </c>
      <c r="B506">
        <v>10639315.1601545</v>
      </c>
      <c r="C506">
        <v>1742428.48778691</v>
      </c>
      <c r="D506">
        <v>2911867.78941675</v>
      </c>
      <c r="E506">
        <v>2516997.92329139</v>
      </c>
      <c r="F506">
        <v>586011.234318319</v>
      </c>
      <c r="G506">
        <v>2882009.72534114</v>
      </c>
    </row>
    <row r="507" spans="1:7">
      <c r="A507">
        <v>505</v>
      </c>
      <c r="B507">
        <v>10639331.9056443</v>
      </c>
      <c r="C507">
        <v>1744261.56208931</v>
      </c>
      <c r="D507">
        <v>2911627.97501481</v>
      </c>
      <c r="E507">
        <v>2516997.92329139</v>
      </c>
      <c r="F507">
        <v>584986.640411853</v>
      </c>
      <c r="G507">
        <v>2881457.80483697</v>
      </c>
    </row>
    <row r="508" spans="1:7">
      <c r="A508">
        <v>506</v>
      </c>
      <c r="B508">
        <v>10639347.2177845</v>
      </c>
      <c r="C508">
        <v>1744648.87708048</v>
      </c>
      <c r="D508">
        <v>2911567.95348946</v>
      </c>
      <c r="E508">
        <v>2516997.92329139</v>
      </c>
      <c r="F508">
        <v>584789.694182801</v>
      </c>
      <c r="G508">
        <v>2881342.76974034</v>
      </c>
    </row>
    <row r="509" spans="1:7">
      <c r="A509">
        <v>507</v>
      </c>
      <c r="B509">
        <v>10639340.0736459</v>
      </c>
      <c r="C509">
        <v>1743040.15795602</v>
      </c>
      <c r="D509">
        <v>2912104.91848016</v>
      </c>
      <c r="E509">
        <v>2516997.92329139</v>
      </c>
      <c r="F509">
        <v>585432.826966146</v>
      </c>
      <c r="G509">
        <v>2881764.24695221</v>
      </c>
    </row>
    <row r="510" spans="1:7">
      <c r="A510">
        <v>508</v>
      </c>
      <c r="B510">
        <v>10639308.9720598</v>
      </c>
      <c r="C510">
        <v>1744320.40953971</v>
      </c>
      <c r="D510">
        <v>2911687.16296164</v>
      </c>
      <c r="E510">
        <v>2516997.92329139</v>
      </c>
      <c r="F510">
        <v>584886.317956492</v>
      </c>
      <c r="G510">
        <v>2881417.15831054</v>
      </c>
    </row>
    <row r="511" spans="1:7">
      <c r="A511">
        <v>509</v>
      </c>
      <c r="B511">
        <v>10639320.1828196</v>
      </c>
      <c r="C511">
        <v>1744995.02842469</v>
      </c>
      <c r="D511">
        <v>2911483.96339834</v>
      </c>
      <c r="E511">
        <v>2516997.92329139</v>
      </c>
      <c r="F511">
        <v>584599.834527224</v>
      </c>
      <c r="G511">
        <v>2881243.43317797</v>
      </c>
    </row>
    <row r="512" spans="1:7">
      <c r="A512">
        <v>510</v>
      </c>
      <c r="B512">
        <v>10639286.2381919</v>
      </c>
      <c r="C512">
        <v>1744308.16518499</v>
      </c>
      <c r="D512">
        <v>2911254.41307296</v>
      </c>
      <c r="E512">
        <v>2516997.92329139</v>
      </c>
      <c r="F512">
        <v>585215.903473088</v>
      </c>
      <c r="G512">
        <v>2881509.83316942</v>
      </c>
    </row>
    <row r="513" spans="1:7">
      <c r="A513">
        <v>511</v>
      </c>
      <c r="B513">
        <v>10639290.866767</v>
      </c>
      <c r="C513">
        <v>1743827.93105757</v>
      </c>
      <c r="D513">
        <v>2911498.37638615</v>
      </c>
      <c r="E513">
        <v>2516997.92329139</v>
      </c>
      <c r="F513">
        <v>585350.753455144</v>
      </c>
      <c r="G513">
        <v>2881615.88257674</v>
      </c>
    </row>
    <row r="514" spans="1:7">
      <c r="A514">
        <v>512</v>
      </c>
      <c r="B514">
        <v>10639356.8963758</v>
      </c>
      <c r="C514">
        <v>1745087.80056267</v>
      </c>
      <c r="D514">
        <v>2911171.69649324</v>
      </c>
      <c r="E514">
        <v>2516997.92329139</v>
      </c>
      <c r="F514">
        <v>584804.320423995</v>
      </c>
      <c r="G514">
        <v>2881295.15560449</v>
      </c>
    </row>
    <row r="515" spans="1:7">
      <c r="A515">
        <v>513</v>
      </c>
      <c r="B515">
        <v>10639295.9969011</v>
      </c>
      <c r="C515">
        <v>1744689.22869774</v>
      </c>
      <c r="D515">
        <v>2911280.88930628</v>
      </c>
      <c r="E515">
        <v>2516997.92329139</v>
      </c>
      <c r="F515">
        <v>584944.343335254</v>
      </c>
      <c r="G515">
        <v>2881383.61227042</v>
      </c>
    </row>
    <row r="516" spans="1:7">
      <c r="A516">
        <v>514</v>
      </c>
      <c r="B516">
        <v>10639266.8175765</v>
      </c>
      <c r="C516">
        <v>1744322.17701455</v>
      </c>
      <c r="D516">
        <v>2910688.69269633</v>
      </c>
      <c r="E516">
        <v>2516997.92329139</v>
      </c>
      <c r="F516">
        <v>585632.612103234</v>
      </c>
      <c r="G516">
        <v>2881625.41247098</v>
      </c>
    </row>
    <row r="517" spans="1:7">
      <c r="A517">
        <v>515</v>
      </c>
      <c r="B517">
        <v>10639292.0048389</v>
      </c>
      <c r="C517">
        <v>1744735.32269413</v>
      </c>
      <c r="D517">
        <v>2910456.08541754</v>
      </c>
      <c r="E517">
        <v>2516997.92329139</v>
      </c>
      <c r="F517">
        <v>585556.817445541</v>
      </c>
      <c r="G517">
        <v>2881545.8559903</v>
      </c>
    </row>
    <row r="518" spans="1:7">
      <c r="A518">
        <v>516</v>
      </c>
      <c r="B518">
        <v>10639274.9509323</v>
      </c>
      <c r="C518">
        <v>1745586.91263604</v>
      </c>
      <c r="D518">
        <v>2910284.54635519</v>
      </c>
      <c r="E518">
        <v>2516997.92329139</v>
      </c>
      <c r="F518">
        <v>585113.249588295</v>
      </c>
      <c r="G518">
        <v>2881292.31906137</v>
      </c>
    </row>
    <row r="519" spans="1:7">
      <c r="A519">
        <v>517</v>
      </c>
      <c r="B519">
        <v>10639282.5637896</v>
      </c>
      <c r="C519">
        <v>1744258.75283843</v>
      </c>
      <c r="D519">
        <v>2910599.81512228</v>
      </c>
      <c r="E519">
        <v>2516997.92329139</v>
      </c>
      <c r="F519">
        <v>585758.939394027</v>
      </c>
      <c r="G519">
        <v>2881667.13314348</v>
      </c>
    </row>
    <row r="520" spans="1:7">
      <c r="A520">
        <v>518</v>
      </c>
      <c r="B520">
        <v>10639293.1463962</v>
      </c>
      <c r="C520">
        <v>1744066.40498888</v>
      </c>
      <c r="D520">
        <v>2910731.37763637</v>
      </c>
      <c r="E520">
        <v>2516997.92329139</v>
      </c>
      <c r="F520">
        <v>585786.07857661</v>
      </c>
      <c r="G520">
        <v>2881711.3619029</v>
      </c>
    </row>
    <row r="521" spans="1:7">
      <c r="A521">
        <v>519</v>
      </c>
      <c r="B521">
        <v>10639272.9682964</v>
      </c>
      <c r="C521">
        <v>1746244.07293999</v>
      </c>
      <c r="D521">
        <v>2910419.66127615</v>
      </c>
      <c r="E521">
        <v>2516997.92329139</v>
      </c>
      <c r="F521">
        <v>584560.735194394</v>
      </c>
      <c r="G521">
        <v>2881050.57559447</v>
      </c>
    </row>
    <row r="522" spans="1:7">
      <c r="A522">
        <v>520</v>
      </c>
      <c r="B522">
        <v>10639291.3010021</v>
      </c>
      <c r="C522">
        <v>1743428.18334245</v>
      </c>
      <c r="D522">
        <v>2910743.71655605</v>
      </c>
      <c r="E522">
        <v>2516997.92329139</v>
      </c>
      <c r="F522">
        <v>586205.37066312</v>
      </c>
      <c r="G522">
        <v>2881916.10714906</v>
      </c>
    </row>
    <row r="523" spans="1:7">
      <c r="A523">
        <v>521</v>
      </c>
      <c r="B523">
        <v>10639291.0924398</v>
      </c>
      <c r="C523">
        <v>1744430.63276486</v>
      </c>
      <c r="D523">
        <v>2910743.66502868</v>
      </c>
      <c r="E523">
        <v>2516997.92329139</v>
      </c>
      <c r="F523">
        <v>585528.554418961</v>
      </c>
      <c r="G523">
        <v>2881590.3169359</v>
      </c>
    </row>
    <row r="524" spans="1:7">
      <c r="A524">
        <v>522</v>
      </c>
      <c r="B524">
        <v>10639284.9823535</v>
      </c>
      <c r="C524">
        <v>1743490.80872993</v>
      </c>
      <c r="D524">
        <v>2910827.33964533</v>
      </c>
      <c r="E524">
        <v>2516997.92329139</v>
      </c>
      <c r="F524">
        <v>586091.670285111</v>
      </c>
      <c r="G524">
        <v>2881877.24040179</v>
      </c>
    </row>
    <row r="525" spans="1:7">
      <c r="A525">
        <v>523</v>
      </c>
      <c r="B525">
        <v>10639272.2513976</v>
      </c>
      <c r="C525">
        <v>1744104.19741529</v>
      </c>
      <c r="D525">
        <v>2910645.60449211</v>
      </c>
      <c r="E525">
        <v>2516997.92329139</v>
      </c>
      <c r="F525">
        <v>585815.149030748</v>
      </c>
      <c r="G525">
        <v>2881709.37716802</v>
      </c>
    </row>
    <row r="526" spans="1:7">
      <c r="A526">
        <v>524</v>
      </c>
      <c r="B526">
        <v>10639298.3484411</v>
      </c>
      <c r="C526">
        <v>1745263.39938156</v>
      </c>
      <c r="D526">
        <v>2910589.49686854</v>
      </c>
      <c r="E526">
        <v>2516997.92329139</v>
      </c>
      <c r="F526">
        <v>585101.960736851</v>
      </c>
      <c r="G526">
        <v>2881345.56816276</v>
      </c>
    </row>
    <row r="527" spans="1:7">
      <c r="A527">
        <v>525</v>
      </c>
      <c r="B527">
        <v>10639279.1822987</v>
      </c>
      <c r="C527">
        <v>1744162.55261436</v>
      </c>
      <c r="D527">
        <v>2910769.0823917</v>
      </c>
      <c r="E527">
        <v>2516997.92329139</v>
      </c>
      <c r="F527">
        <v>585684.565007834</v>
      </c>
      <c r="G527">
        <v>2881665.05899343</v>
      </c>
    </row>
    <row r="528" spans="1:7">
      <c r="A528">
        <v>526</v>
      </c>
      <c r="B528">
        <v>10639297.6406387</v>
      </c>
      <c r="C528">
        <v>1744314.92744219</v>
      </c>
      <c r="D528">
        <v>2910663.68761969</v>
      </c>
      <c r="E528">
        <v>2516997.92329139</v>
      </c>
      <c r="F528">
        <v>585675.866583423</v>
      </c>
      <c r="G528">
        <v>2881645.23570198</v>
      </c>
    </row>
    <row r="529" spans="1:7">
      <c r="A529">
        <v>527</v>
      </c>
      <c r="B529">
        <v>10639267.3171933</v>
      </c>
      <c r="C529">
        <v>1744190.63393387</v>
      </c>
      <c r="D529">
        <v>2910680.15433944</v>
      </c>
      <c r="E529">
        <v>2516997.92329139</v>
      </c>
      <c r="F529">
        <v>585728.013712961</v>
      </c>
      <c r="G529">
        <v>2881670.5919156</v>
      </c>
    </row>
    <row r="530" spans="1:7">
      <c r="A530">
        <v>528</v>
      </c>
      <c r="B530">
        <v>10639284.802956</v>
      </c>
      <c r="C530">
        <v>1743868.60530441</v>
      </c>
      <c r="D530">
        <v>2910925.44190801</v>
      </c>
      <c r="E530">
        <v>2516997.92329139</v>
      </c>
      <c r="F530">
        <v>585766.535200538</v>
      </c>
      <c r="G530">
        <v>2881726.29725161</v>
      </c>
    </row>
    <row r="531" spans="1:7">
      <c r="A531">
        <v>529</v>
      </c>
      <c r="B531">
        <v>10639273.1009701</v>
      </c>
      <c r="C531">
        <v>1744172.27613468</v>
      </c>
      <c r="D531">
        <v>2910749.25772383</v>
      </c>
      <c r="E531">
        <v>2516997.92329139</v>
      </c>
      <c r="F531">
        <v>585691.518453279</v>
      </c>
      <c r="G531">
        <v>2881662.12536696</v>
      </c>
    </row>
    <row r="532" spans="1:7">
      <c r="A532">
        <v>530</v>
      </c>
      <c r="B532">
        <v>10639283.9660983</v>
      </c>
      <c r="C532">
        <v>1743159.26267472</v>
      </c>
      <c r="D532">
        <v>2910995.61937813</v>
      </c>
      <c r="E532">
        <v>2516997.92329139</v>
      </c>
      <c r="F532">
        <v>586179.784649066</v>
      </c>
      <c r="G532">
        <v>2881951.37610501</v>
      </c>
    </row>
    <row r="533" spans="1:7">
      <c r="A533">
        <v>531</v>
      </c>
      <c r="B533">
        <v>10639270.6308357</v>
      </c>
      <c r="C533">
        <v>1744993.80460267</v>
      </c>
      <c r="D533">
        <v>2910551.47354563</v>
      </c>
      <c r="E533">
        <v>2516997.92329139</v>
      </c>
      <c r="F533">
        <v>585293.850553895</v>
      </c>
      <c r="G533">
        <v>2881433.57884209</v>
      </c>
    </row>
    <row r="534" spans="1:7">
      <c r="A534">
        <v>532</v>
      </c>
      <c r="B534">
        <v>10639249.242148</v>
      </c>
      <c r="C534">
        <v>1745069.1016487</v>
      </c>
      <c r="D534">
        <v>2910389.50985681</v>
      </c>
      <c r="E534">
        <v>2516997.92329139</v>
      </c>
      <c r="F534">
        <v>585354.407892309</v>
      </c>
      <c r="G534">
        <v>2881438.29945881</v>
      </c>
    </row>
    <row r="535" spans="1:7">
      <c r="A535">
        <v>533</v>
      </c>
      <c r="B535">
        <v>10639263.2051766</v>
      </c>
      <c r="C535">
        <v>1746455.4782209</v>
      </c>
      <c r="D535">
        <v>2910202.82425579</v>
      </c>
      <c r="E535">
        <v>2516997.92329139</v>
      </c>
      <c r="F535">
        <v>584584.267295736</v>
      </c>
      <c r="G535">
        <v>2881022.7121128</v>
      </c>
    </row>
    <row r="536" spans="1:7">
      <c r="A536">
        <v>534</v>
      </c>
      <c r="B536">
        <v>10639251.9375515</v>
      </c>
      <c r="C536">
        <v>1745693.25535335</v>
      </c>
      <c r="D536">
        <v>2910200.11790539</v>
      </c>
      <c r="E536">
        <v>2516997.92329139</v>
      </c>
      <c r="F536">
        <v>585088.897895314</v>
      </c>
      <c r="G536">
        <v>2881271.74310611</v>
      </c>
    </row>
    <row r="537" spans="1:7">
      <c r="A537">
        <v>535</v>
      </c>
      <c r="B537">
        <v>10639250.0760073</v>
      </c>
      <c r="C537">
        <v>1744938.413376</v>
      </c>
      <c r="D537">
        <v>2910350.07515779</v>
      </c>
      <c r="E537">
        <v>2516997.92329139</v>
      </c>
      <c r="F537">
        <v>585474.428299931</v>
      </c>
      <c r="G537">
        <v>2881489.2358822</v>
      </c>
    </row>
    <row r="538" spans="1:7">
      <c r="A538">
        <v>536</v>
      </c>
      <c r="B538">
        <v>10639251.1535206</v>
      </c>
      <c r="C538">
        <v>1744908.34668913</v>
      </c>
      <c r="D538">
        <v>2910422.56956987</v>
      </c>
      <c r="E538">
        <v>2516997.92329139</v>
      </c>
      <c r="F538">
        <v>585438.356026634</v>
      </c>
      <c r="G538">
        <v>2881483.95794357</v>
      </c>
    </row>
    <row r="539" spans="1:7">
      <c r="A539">
        <v>537</v>
      </c>
      <c r="B539">
        <v>10639238.6034128</v>
      </c>
      <c r="C539">
        <v>1745708.46573001</v>
      </c>
      <c r="D539">
        <v>2910329.62291508</v>
      </c>
      <c r="E539">
        <v>2516997.92329139</v>
      </c>
      <c r="F539">
        <v>584965.166664542</v>
      </c>
      <c r="G539">
        <v>2881237.42481182</v>
      </c>
    </row>
    <row r="540" spans="1:7">
      <c r="A540">
        <v>538</v>
      </c>
      <c r="B540">
        <v>10639241.9570826</v>
      </c>
      <c r="C540">
        <v>1745565.90826419</v>
      </c>
      <c r="D540">
        <v>2910495.2365788</v>
      </c>
      <c r="E540">
        <v>2516997.92329139</v>
      </c>
      <c r="F540">
        <v>584933.710767722</v>
      </c>
      <c r="G540">
        <v>2881249.1781805</v>
      </c>
    </row>
    <row r="541" spans="1:7">
      <c r="A541">
        <v>539</v>
      </c>
      <c r="B541">
        <v>10639224.0851783</v>
      </c>
      <c r="C541">
        <v>1745833.1424421</v>
      </c>
      <c r="D541">
        <v>2910421.79334442</v>
      </c>
      <c r="E541">
        <v>2516997.92329139</v>
      </c>
      <c r="F541">
        <v>584801.472189042</v>
      </c>
      <c r="G541">
        <v>2881169.75391138</v>
      </c>
    </row>
    <row r="542" spans="1:7">
      <c r="A542">
        <v>540</v>
      </c>
      <c r="B542">
        <v>10639233.7328683</v>
      </c>
      <c r="C542">
        <v>1745798.6188895</v>
      </c>
      <c r="D542">
        <v>2910454.85418672</v>
      </c>
      <c r="E542">
        <v>2516997.92329139</v>
      </c>
      <c r="F542">
        <v>584803.846605464</v>
      </c>
      <c r="G542">
        <v>2881178.48989522</v>
      </c>
    </row>
    <row r="543" spans="1:7">
      <c r="A543">
        <v>541</v>
      </c>
      <c r="B543">
        <v>10639209.2152827</v>
      </c>
      <c r="C543">
        <v>1745883.50162157</v>
      </c>
      <c r="D543">
        <v>2910344.6016378</v>
      </c>
      <c r="E543">
        <v>2516997.92329139</v>
      </c>
      <c r="F543">
        <v>584816.559537707</v>
      </c>
      <c r="G543">
        <v>2881166.62919425</v>
      </c>
    </row>
    <row r="544" spans="1:7">
      <c r="A544">
        <v>542</v>
      </c>
      <c r="B544">
        <v>10639223.3395226</v>
      </c>
      <c r="C544">
        <v>1747088.44886035</v>
      </c>
      <c r="D544">
        <v>2910152.30057026</v>
      </c>
      <c r="E544">
        <v>2516997.92329139</v>
      </c>
      <c r="F544">
        <v>584170.199612016</v>
      </c>
      <c r="G544">
        <v>2880814.46718857</v>
      </c>
    </row>
    <row r="545" spans="1:7">
      <c r="A545">
        <v>543</v>
      </c>
      <c r="B545">
        <v>10639222.9499101</v>
      </c>
      <c r="C545">
        <v>1745404.8330951</v>
      </c>
      <c r="D545">
        <v>2910412.86469551</v>
      </c>
      <c r="E545">
        <v>2516997.92329139</v>
      </c>
      <c r="F545">
        <v>585092.583382652</v>
      </c>
      <c r="G545">
        <v>2881314.7454455</v>
      </c>
    </row>
    <row r="546" spans="1:7">
      <c r="A546">
        <v>544</v>
      </c>
      <c r="B546">
        <v>10639214.5240307</v>
      </c>
      <c r="C546">
        <v>1746447.85602365</v>
      </c>
      <c r="D546">
        <v>2910184.04561004</v>
      </c>
      <c r="E546">
        <v>2516997.92329139</v>
      </c>
      <c r="F546">
        <v>584565.888145092</v>
      </c>
      <c r="G546">
        <v>2881018.81096051</v>
      </c>
    </row>
    <row r="547" spans="1:7">
      <c r="A547">
        <v>545</v>
      </c>
      <c r="B547">
        <v>10639212.6719164</v>
      </c>
      <c r="C547">
        <v>1746123.74705648</v>
      </c>
      <c r="D547">
        <v>2910339.49069551</v>
      </c>
      <c r="E547">
        <v>2516997.92329139</v>
      </c>
      <c r="F547">
        <v>584660.994148342</v>
      </c>
      <c r="G547">
        <v>2881090.51672465</v>
      </c>
    </row>
    <row r="548" spans="1:7">
      <c r="A548">
        <v>546</v>
      </c>
      <c r="B548">
        <v>10639212.8099742</v>
      </c>
      <c r="C548">
        <v>1745497.80853257</v>
      </c>
      <c r="D548">
        <v>2910286.53986234</v>
      </c>
      <c r="E548">
        <v>2516997.92329139</v>
      </c>
      <c r="F548">
        <v>585121.249794892</v>
      </c>
      <c r="G548">
        <v>2881309.28849295</v>
      </c>
    </row>
    <row r="549" spans="1:7">
      <c r="A549">
        <v>547</v>
      </c>
      <c r="B549">
        <v>10639211.1376747</v>
      </c>
      <c r="C549">
        <v>1745757.49146795</v>
      </c>
      <c r="D549">
        <v>2910309.67610343</v>
      </c>
      <c r="E549">
        <v>2516997.92329139</v>
      </c>
      <c r="F549">
        <v>584927.968699393</v>
      </c>
      <c r="G549">
        <v>2881218.07811252</v>
      </c>
    </row>
    <row r="550" spans="1:7">
      <c r="A550">
        <v>548</v>
      </c>
      <c r="B550">
        <v>10639211.2813702</v>
      </c>
      <c r="C550">
        <v>1745348.63791459</v>
      </c>
      <c r="D550">
        <v>2910501.53977919</v>
      </c>
      <c r="E550">
        <v>2516997.92329139</v>
      </c>
      <c r="F550">
        <v>585054.866017475</v>
      </c>
      <c r="G550">
        <v>2881308.31436753</v>
      </c>
    </row>
    <row r="551" spans="1:7">
      <c r="A551">
        <v>549</v>
      </c>
      <c r="B551">
        <v>10639214.5718514</v>
      </c>
      <c r="C551">
        <v>1745077.19115663</v>
      </c>
      <c r="D551">
        <v>2910590.73413914</v>
      </c>
      <c r="E551">
        <v>2516997.92329139</v>
      </c>
      <c r="F551">
        <v>585164.219723865</v>
      </c>
      <c r="G551">
        <v>2881384.5035404</v>
      </c>
    </row>
    <row r="552" spans="1:7">
      <c r="A552">
        <v>550</v>
      </c>
      <c r="B552">
        <v>10639210.448353</v>
      </c>
      <c r="C552">
        <v>1745665.95248794</v>
      </c>
      <c r="D552">
        <v>2910361.70078725</v>
      </c>
      <c r="E552">
        <v>2516997.92329139</v>
      </c>
      <c r="F552">
        <v>584949.762066015</v>
      </c>
      <c r="G552">
        <v>2881235.10972038</v>
      </c>
    </row>
    <row r="553" spans="1:7">
      <c r="A553">
        <v>551</v>
      </c>
      <c r="B553">
        <v>10639213.3725953</v>
      </c>
      <c r="C553">
        <v>1745944.82668389</v>
      </c>
      <c r="D553">
        <v>2910327.66074385</v>
      </c>
      <c r="E553">
        <v>2516997.92329139</v>
      </c>
      <c r="F553">
        <v>584789.860429458</v>
      </c>
      <c r="G553">
        <v>2881153.10144671</v>
      </c>
    </row>
    <row r="554" spans="1:7">
      <c r="A554">
        <v>552</v>
      </c>
      <c r="B554">
        <v>10639219.3311614</v>
      </c>
      <c r="C554">
        <v>1745993.11292398</v>
      </c>
      <c r="D554">
        <v>2910390.6094791</v>
      </c>
      <c r="E554">
        <v>2516997.92329139</v>
      </c>
      <c r="F554">
        <v>584715.812350997</v>
      </c>
      <c r="G554">
        <v>2881121.87311593</v>
      </c>
    </row>
    <row r="555" spans="1:7">
      <c r="A555">
        <v>553</v>
      </c>
      <c r="B555">
        <v>10639212.5075768</v>
      </c>
      <c r="C555">
        <v>1745208.5397613</v>
      </c>
      <c r="D555">
        <v>2910432.6695397</v>
      </c>
      <c r="E555">
        <v>2516997.92329139</v>
      </c>
      <c r="F555">
        <v>585200.484349467</v>
      </c>
      <c r="G555">
        <v>2881372.89063495</v>
      </c>
    </row>
    <row r="556" spans="1:7">
      <c r="A556">
        <v>554</v>
      </c>
      <c r="B556">
        <v>10639214.1042254</v>
      </c>
      <c r="C556">
        <v>1746594.16466373</v>
      </c>
      <c r="D556">
        <v>2910034.80127562</v>
      </c>
      <c r="E556">
        <v>2516997.92329139</v>
      </c>
      <c r="F556">
        <v>584586.760799855</v>
      </c>
      <c r="G556">
        <v>2881000.45419476</v>
      </c>
    </row>
    <row r="557" spans="1:7">
      <c r="A557">
        <v>555</v>
      </c>
      <c r="B557">
        <v>10639214.7716637</v>
      </c>
      <c r="C557">
        <v>1745993.68010392</v>
      </c>
      <c r="D557">
        <v>2910362.41086879</v>
      </c>
      <c r="E557">
        <v>2516997.92329139</v>
      </c>
      <c r="F557">
        <v>584732.234314818</v>
      </c>
      <c r="G557">
        <v>2881128.52308473</v>
      </c>
    </row>
    <row r="558" spans="1:7">
      <c r="A558">
        <v>556</v>
      </c>
      <c r="B558">
        <v>10639213.6584556</v>
      </c>
      <c r="C558">
        <v>1745432.76929854</v>
      </c>
      <c r="D558">
        <v>2910567.84981819</v>
      </c>
      <c r="E558">
        <v>2516997.92329139</v>
      </c>
      <c r="F558">
        <v>584947.908788349</v>
      </c>
      <c r="G558">
        <v>2881267.20725913</v>
      </c>
    </row>
    <row r="559" spans="1:7">
      <c r="A559">
        <v>557</v>
      </c>
      <c r="B559">
        <v>10639217.1189553</v>
      </c>
      <c r="C559">
        <v>1745984.4101996</v>
      </c>
      <c r="D559">
        <v>2910362.20835749</v>
      </c>
      <c r="E559">
        <v>2516997.92329139</v>
      </c>
      <c r="F559">
        <v>584739.958550644</v>
      </c>
      <c r="G559">
        <v>2881132.61855616</v>
      </c>
    </row>
    <row r="560" spans="1:7">
      <c r="A560">
        <v>558</v>
      </c>
      <c r="B560">
        <v>10639211.8880784</v>
      </c>
      <c r="C560">
        <v>1747471.65385041</v>
      </c>
      <c r="D560">
        <v>2910097.50073383</v>
      </c>
      <c r="E560">
        <v>2516997.92329139</v>
      </c>
      <c r="F560">
        <v>583951.815787093</v>
      </c>
      <c r="G560">
        <v>2880692.99441562</v>
      </c>
    </row>
    <row r="561" spans="1:7">
      <c r="A561">
        <v>559</v>
      </c>
      <c r="B561">
        <v>10639209.406607</v>
      </c>
      <c r="C561">
        <v>1746614.0923783</v>
      </c>
      <c r="D561">
        <v>2910142.06389168</v>
      </c>
      <c r="E561">
        <v>2516997.92329139</v>
      </c>
      <c r="F561">
        <v>584488.360335482</v>
      </c>
      <c r="G561">
        <v>2880966.96671014</v>
      </c>
    </row>
    <row r="562" spans="1:7">
      <c r="A562">
        <v>560</v>
      </c>
      <c r="B562">
        <v>10639231.1346696</v>
      </c>
      <c r="C562">
        <v>1745259.76212141</v>
      </c>
      <c r="D562">
        <v>2910330.66247034</v>
      </c>
      <c r="E562">
        <v>2516997.92329139</v>
      </c>
      <c r="F562">
        <v>585261.994347083</v>
      </c>
      <c r="G562">
        <v>2881380.79243938</v>
      </c>
    </row>
    <row r="563" spans="1:7">
      <c r="A563">
        <v>561</v>
      </c>
      <c r="B563">
        <v>10639209.9685285</v>
      </c>
      <c r="C563">
        <v>1745779.76402084</v>
      </c>
      <c r="D563">
        <v>2910498.46012453</v>
      </c>
      <c r="E563">
        <v>2516997.92329139</v>
      </c>
      <c r="F563">
        <v>584766.779122399</v>
      </c>
      <c r="G563">
        <v>2881167.04196936</v>
      </c>
    </row>
    <row r="564" spans="1:7">
      <c r="A564">
        <v>562</v>
      </c>
      <c r="B564">
        <v>10639209.3599445</v>
      </c>
      <c r="C564">
        <v>1745861.82413926</v>
      </c>
      <c r="D564">
        <v>2910355.20169525</v>
      </c>
      <c r="E564">
        <v>2516997.92329139</v>
      </c>
      <c r="F564">
        <v>584823.226614102</v>
      </c>
      <c r="G564">
        <v>2881171.18420452</v>
      </c>
    </row>
    <row r="565" spans="1:7">
      <c r="A565">
        <v>563</v>
      </c>
      <c r="B565">
        <v>10639207.5736065</v>
      </c>
      <c r="C565">
        <v>1745588.43830811</v>
      </c>
      <c r="D565">
        <v>2910364.65930758</v>
      </c>
      <c r="E565">
        <v>2516997.92329139</v>
      </c>
      <c r="F565">
        <v>584998.430883466</v>
      </c>
      <c r="G565">
        <v>2881258.12181591</v>
      </c>
    </row>
    <row r="566" spans="1:7">
      <c r="A566">
        <v>564</v>
      </c>
      <c r="B566">
        <v>10639206.6415292</v>
      </c>
      <c r="C566">
        <v>1745573.90839128</v>
      </c>
      <c r="D566">
        <v>2910336.19387769</v>
      </c>
      <c r="E566">
        <v>2516997.92329139</v>
      </c>
      <c r="F566">
        <v>585029.893373436</v>
      </c>
      <c r="G566">
        <v>2881268.72259542</v>
      </c>
    </row>
    <row r="567" spans="1:7">
      <c r="A567">
        <v>565</v>
      </c>
      <c r="B567">
        <v>10639208.066473</v>
      </c>
      <c r="C567">
        <v>1745614.02140849</v>
      </c>
      <c r="D567">
        <v>2910279.49748205</v>
      </c>
      <c r="E567">
        <v>2516997.92329139</v>
      </c>
      <c r="F567">
        <v>585047.577373799</v>
      </c>
      <c r="G567">
        <v>2881269.04691726</v>
      </c>
    </row>
    <row r="568" spans="1:7">
      <c r="A568">
        <v>566</v>
      </c>
      <c r="B568">
        <v>10639209.2611081</v>
      </c>
      <c r="C568">
        <v>1745463.44856613</v>
      </c>
      <c r="D568">
        <v>2910332.48291301</v>
      </c>
      <c r="E568">
        <v>2516997.92329139</v>
      </c>
      <c r="F568">
        <v>585108.230953929</v>
      </c>
      <c r="G568">
        <v>2881307.17538366</v>
      </c>
    </row>
    <row r="569" spans="1:7">
      <c r="A569">
        <v>567</v>
      </c>
      <c r="B569">
        <v>10639211.2398705</v>
      </c>
      <c r="C569">
        <v>1745337.14770228</v>
      </c>
      <c r="D569">
        <v>2910325.44522823</v>
      </c>
      <c r="E569">
        <v>2516997.92329139</v>
      </c>
      <c r="F569">
        <v>585202.110428478</v>
      </c>
      <c r="G569">
        <v>2881348.61322012</v>
      </c>
    </row>
    <row r="570" spans="1:7">
      <c r="A570">
        <v>568</v>
      </c>
      <c r="B570">
        <v>10639207.399015</v>
      </c>
      <c r="C570">
        <v>1745744.31121662</v>
      </c>
      <c r="D570">
        <v>2910291.90638984</v>
      </c>
      <c r="E570">
        <v>2516997.92329139</v>
      </c>
      <c r="F570">
        <v>584950.834547839</v>
      </c>
      <c r="G570">
        <v>2881222.42356931</v>
      </c>
    </row>
    <row r="571" spans="1:7">
      <c r="A571">
        <v>569</v>
      </c>
      <c r="B571">
        <v>10639206.2607381</v>
      </c>
      <c r="C571">
        <v>1746125.87792363</v>
      </c>
      <c r="D571">
        <v>2910242.73741423</v>
      </c>
      <c r="E571">
        <v>2516997.92329139</v>
      </c>
      <c r="F571">
        <v>584734.998720857</v>
      </c>
      <c r="G571">
        <v>2881104.72338798</v>
      </c>
    </row>
    <row r="572" spans="1:7">
      <c r="A572">
        <v>570</v>
      </c>
      <c r="B572">
        <v>10639206.6843991</v>
      </c>
      <c r="C572">
        <v>1746116.01041858</v>
      </c>
      <c r="D572">
        <v>2910262.99620078</v>
      </c>
      <c r="E572">
        <v>2516997.92329139</v>
      </c>
      <c r="F572">
        <v>584725.696495438</v>
      </c>
      <c r="G572">
        <v>2881104.05799292</v>
      </c>
    </row>
    <row r="573" spans="1:7">
      <c r="A573">
        <v>571</v>
      </c>
      <c r="B573">
        <v>10639202.7592488</v>
      </c>
      <c r="C573">
        <v>1746615.46503471</v>
      </c>
      <c r="D573">
        <v>2910057.67579763</v>
      </c>
      <c r="E573">
        <v>2516997.92329139</v>
      </c>
      <c r="F573">
        <v>584549.625702323</v>
      </c>
      <c r="G573">
        <v>2880982.06942272</v>
      </c>
    </row>
    <row r="574" spans="1:7">
      <c r="A574">
        <v>572</v>
      </c>
      <c r="B574">
        <v>10639204.7908105</v>
      </c>
      <c r="C574">
        <v>1746621.02745848</v>
      </c>
      <c r="D574">
        <v>2910102.8557982</v>
      </c>
      <c r="E574">
        <v>2516997.92329139</v>
      </c>
      <c r="F574">
        <v>584512.267624836</v>
      </c>
      <c r="G574">
        <v>2880970.71663755</v>
      </c>
    </row>
    <row r="575" spans="1:7">
      <c r="A575">
        <v>573</v>
      </c>
      <c r="B575">
        <v>10639199.5170242</v>
      </c>
      <c r="C575">
        <v>1746394.11453067</v>
      </c>
      <c r="D575">
        <v>2910106.83627594</v>
      </c>
      <c r="E575">
        <v>2516997.92329139</v>
      </c>
      <c r="F575">
        <v>584657.641693975</v>
      </c>
      <c r="G575">
        <v>2881043.00123224</v>
      </c>
    </row>
    <row r="576" spans="1:7">
      <c r="A576">
        <v>574</v>
      </c>
      <c r="B576">
        <v>10639201.5467943</v>
      </c>
      <c r="C576">
        <v>1746663.57323251</v>
      </c>
      <c r="D576">
        <v>2910050.27633283</v>
      </c>
      <c r="E576">
        <v>2516997.92329139</v>
      </c>
      <c r="F576">
        <v>584522.770211463</v>
      </c>
      <c r="G576">
        <v>2880967.00372613</v>
      </c>
    </row>
    <row r="577" spans="1:7">
      <c r="A577">
        <v>575</v>
      </c>
      <c r="B577">
        <v>10639195.6639433</v>
      </c>
      <c r="C577">
        <v>1747026.22358541</v>
      </c>
      <c r="D577">
        <v>2910011.69195839</v>
      </c>
      <c r="E577">
        <v>2516997.92329139</v>
      </c>
      <c r="F577">
        <v>584308.356578875</v>
      </c>
      <c r="G577">
        <v>2880851.46852928</v>
      </c>
    </row>
    <row r="578" spans="1:7">
      <c r="A578">
        <v>576</v>
      </c>
      <c r="B578">
        <v>10639193.5359669</v>
      </c>
      <c r="C578">
        <v>1746942.84404691</v>
      </c>
      <c r="D578">
        <v>2910021.66573452</v>
      </c>
      <c r="E578">
        <v>2516997.92329139</v>
      </c>
      <c r="F578">
        <v>584354.891657751</v>
      </c>
      <c r="G578">
        <v>2880876.21123635</v>
      </c>
    </row>
    <row r="579" spans="1:7">
      <c r="A579">
        <v>577</v>
      </c>
      <c r="B579">
        <v>10639196.0401279</v>
      </c>
      <c r="C579">
        <v>1747248.54649348</v>
      </c>
      <c r="D579">
        <v>2909955.10668435</v>
      </c>
      <c r="E579">
        <v>2516997.92329139</v>
      </c>
      <c r="F579">
        <v>584205.129165471</v>
      </c>
      <c r="G579">
        <v>2880789.33449322</v>
      </c>
    </row>
    <row r="580" spans="1:7">
      <c r="A580">
        <v>578</v>
      </c>
      <c r="B580">
        <v>10639193.8999687</v>
      </c>
      <c r="C580">
        <v>1747271.31513954</v>
      </c>
      <c r="D580">
        <v>2909939.32370112</v>
      </c>
      <c r="E580">
        <v>2516997.92329139</v>
      </c>
      <c r="F580">
        <v>584200.664882642</v>
      </c>
      <c r="G580">
        <v>2880784.67295403</v>
      </c>
    </row>
    <row r="581" spans="1:7">
      <c r="A581">
        <v>579</v>
      </c>
      <c r="B581">
        <v>10639196.3638266</v>
      </c>
      <c r="C581">
        <v>1746632.78933321</v>
      </c>
      <c r="D581">
        <v>2910137.21520438</v>
      </c>
      <c r="E581">
        <v>2516997.92329139</v>
      </c>
      <c r="F581">
        <v>584473.036354146</v>
      </c>
      <c r="G581">
        <v>2880955.39964344</v>
      </c>
    </row>
    <row r="582" spans="1:7">
      <c r="A582">
        <v>580</v>
      </c>
      <c r="B582">
        <v>10639194.3362005</v>
      </c>
      <c r="C582">
        <v>1746870.08344423</v>
      </c>
      <c r="D582">
        <v>2910018.30227786</v>
      </c>
      <c r="E582">
        <v>2516997.92329139</v>
      </c>
      <c r="F582">
        <v>584406.627814114</v>
      </c>
      <c r="G582">
        <v>2880901.39937291</v>
      </c>
    </row>
    <row r="583" spans="1:7">
      <c r="A583">
        <v>581</v>
      </c>
      <c r="B583">
        <v>10639194.5185609</v>
      </c>
      <c r="C583">
        <v>1747291.3894699</v>
      </c>
      <c r="D583">
        <v>2909953.27061421</v>
      </c>
      <c r="E583">
        <v>2516997.92329139</v>
      </c>
      <c r="F583">
        <v>584174.800227758</v>
      </c>
      <c r="G583">
        <v>2880777.13495767</v>
      </c>
    </row>
    <row r="584" spans="1:7">
      <c r="A584">
        <v>582</v>
      </c>
      <c r="B584">
        <v>10639194.8917609</v>
      </c>
      <c r="C584">
        <v>1746827.08618724</v>
      </c>
      <c r="D584">
        <v>2910059.12450226</v>
      </c>
      <c r="E584">
        <v>2516997.92329139</v>
      </c>
      <c r="F584">
        <v>584404.345820534</v>
      </c>
      <c r="G584">
        <v>2880906.41195949</v>
      </c>
    </row>
    <row r="585" spans="1:7">
      <c r="A585">
        <v>583</v>
      </c>
      <c r="B585">
        <v>10639192.8772315</v>
      </c>
      <c r="C585">
        <v>1746406.67650276</v>
      </c>
      <c r="D585">
        <v>2910037.81535511</v>
      </c>
      <c r="E585">
        <v>2516997.92329139</v>
      </c>
      <c r="F585">
        <v>584699.546937457</v>
      </c>
      <c r="G585">
        <v>2881050.91514477</v>
      </c>
    </row>
    <row r="586" spans="1:7">
      <c r="A586">
        <v>584</v>
      </c>
      <c r="B586">
        <v>10639193.37502</v>
      </c>
      <c r="C586">
        <v>1746442.23371756</v>
      </c>
      <c r="D586">
        <v>2909961.60451391</v>
      </c>
      <c r="E586">
        <v>2516997.92329139</v>
      </c>
      <c r="F586">
        <v>584735.500962687</v>
      </c>
      <c r="G586">
        <v>2881056.11253443</v>
      </c>
    </row>
    <row r="587" spans="1:7">
      <c r="A587">
        <v>585</v>
      </c>
      <c r="B587">
        <v>10639193.6466724</v>
      </c>
      <c r="C587">
        <v>1746296.08151822</v>
      </c>
      <c r="D587">
        <v>2909998.89221701</v>
      </c>
      <c r="E587">
        <v>2516997.92329139</v>
      </c>
      <c r="F587">
        <v>584807.236302509</v>
      </c>
      <c r="G587">
        <v>2881093.51334326</v>
      </c>
    </row>
    <row r="588" spans="1:7">
      <c r="A588">
        <v>586</v>
      </c>
      <c r="B588">
        <v>10639195.2279891</v>
      </c>
      <c r="C588">
        <v>1746047.54806182</v>
      </c>
      <c r="D588">
        <v>2910135.39658545</v>
      </c>
      <c r="E588">
        <v>2516997.92329139</v>
      </c>
      <c r="F588">
        <v>584863.993566878</v>
      </c>
      <c r="G588">
        <v>2881150.36648359</v>
      </c>
    </row>
    <row r="589" spans="1:7">
      <c r="A589">
        <v>587</v>
      </c>
      <c r="B589">
        <v>10639192.0076471</v>
      </c>
      <c r="C589">
        <v>1746621.2276262</v>
      </c>
      <c r="D589">
        <v>2909936.95675185</v>
      </c>
      <c r="E589">
        <v>2516997.92329139</v>
      </c>
      <c r="F589">
        <v>584634.003798636</v>
      </c>
      <c r="G589">
        <v>2881001.89617901</v>
      </c>
    </row>
    <row r="590" spans="1:7">
      <c r="A590">
        <v>588</v>
      </c>
      <c r="B590">
        <v>10639193.0350274</v>
      </c>
      <c r="C590">
        <v>1746668.2037395</v>
      </c>
      <c r="D590">
        <v>2909924.93236542</v>
      </c>
      <c r="E590">
        <v>2516997.92329139</v>
      </c>
      <c r="F590">
        <v>584612.197496787</v>
      </c>
      <c r="G590">
        <v>2880989.77813433</v>
      </c>
    </row>
    <row r="591" spans="1:7">
      <c r="A591">
        <v>589</v>
      </c>
      <c r="B591">
        <v>10639192.7699119</v>
      </c>
      <c r="C591">
        <v>1746982.39924058</v>
      </c>
      <c r="D591">
        <v>2909897.33250124</v>
      </c>
      <c r="E591">
        <v>2516997.92329139</v>
      </c>
      <c r="F591">
        <v>584423.036534522</v>
      </c>
      <c r="G591">
        <v>2880892.07834419</v>
      </c>
    </row>
    <row r="592" spans="1:7">
      <c r="A592">
        <v>590</v>
      </c>
      <c r="B592">
        <v>10639192.5168696</v>
      </c>
      <c r="C592">
        <v>1746570.50937817</v>
      </c>
      <c r="D592">
        <v>2909909.00198359</v>
      </c>
      <c r="E592">
        <v>2516997.92329139</v>
      </c>
      <c r="F592">
        <v>584690.162569635</v>
      </c>
      <c r="G592">
        <v>2881024.91964684</v>
      </c>
    </row>
    <row r="593" spans="1:7">
      <c r="A593">
        <v>591</v>
      </c>
      <c r="B593">
        <v>10639193.8744842</v>
      </c>
      <c r="C593">
        <v>1746687.49225229</v>
      </c>
      <c r="D593">
        <v>2909869.055396</v>
      </c>
      <c r="E593">
        <v>2516997.92329139</v>
      </c>
      <c r="F593">
        <v>584644.504838921</v>
      </c>
      <c r="G593">
        <v>2880994.89870564</v>
      </c>
    </row>
    <row r="594" spans="1:7">
      <c r="A594">
        <v>592</v>
      </c>
      <c r="B594">
        <v>10639193.8982203</v>
      </c>
      <c r="C594">
        <v>1746934.06198047</v>
      </c>
      <c r="D594">
        <v>2909880.46742966</v>
      </c>
      <c r="E594">
        <v>2516997.92329139</v>
      </c>
      <c r="F594">
        <v>584470.860727534</v>
      </c>
      <c r="G594">
        <v>2880910.58479127</v>
      </c>
    </row>
    <row r="595" spans="1:7">
      <c r="A595">
        <v>593</v>
      </c>
      <c r="B595">
        <v>10639192.6693557</v>
      </c>
      <c r="C595">
        <v>1746865.88750144</v>
      </c>
      <c r="D595">
        <v>2909855.88387396</v>
      </c>
      <c r="E595">
        <v>2516997.92329139</v>
      </c>
      <c r="F595">
        <v>584533.601420598</v>
      </c>
      <c r="G595">
        <v>2880939.37326836</v>
      </c>
    </row>
    <row r="596" spans="1:7">
      <c r="A596">
        <v>594</v>
      </c>
      <c r="B596">
        <v>10639192.4395339</v>
      </c>
      <c r="C596">
        <v>1746669.35890432</v>
      </c>
      <c r="D596">
        <v>2909934.91487851</v>
      </c>
      <c r="E596">
        <v>2516997.92329139</v>
      </c>
      <c r="F596">
        <v>584603.325951646</v>
      </c>
      <c r="G596">
        <v>2880986.91650801</v>
      </c>
    </row>
    <row r="597" spans="1:7">
      <c r="A597">
        <v>595</v>
      </c>
      <c r="B597">
        <v>10639194.1224172</v>
      </c>
      <c r="C597">
        <v>1746151.33215426</v>
      </c>
      <c r="D597">
        <v>2910109.41218452</v>
      </c>
      <c r="E597">
        <v>2516997.92329139</v>
      </c>
      <c r="F597">
        <v>584815.347566686</v>
      </c>
      <c r="G597">
        <v>2881120.10722033</v>
      </c>
    </row>
    <row r="598" spans="1:7">
      <c r="A598">
        <v>596</v>
      </c>
      <c r="B598">
        <v>10639193.5937262</v>
      </c>
      <c r="C598">
        <v>1746535.3206195</v>
      </c>
      <c r="D598">
        <v>2909986.19077817</v>
      </c>
      <c r="E598">
        <v>2516997.92329139</v>
      </c>
      <c r="F598">
        <v>584654.464871616</v>
      </c>
      <c r="G598">
        <v>2881019.69416549</v>
      </c>
    </row>
    <row r="599" spans="1:7">
      <c r="A599">
        <v>597</v>
      </c>
      <c r="B599">
        <v>10639194.343075</v>
      </c>
      <c r="C599">
        <v>1746843.40911934</v>
      </c>
      <c r="D599">
        <v>2909932.35372959</v>
      </c>
      <c r="E599">
        <v>2516997.92329139</v>
      </c>
      <c r="F599">
        <v>584491.150348911</v>
      </c>
      <c r="G599">
        <v>2880929.50658575</v>
      </c>
    </row>
    <row r="600" spans="1:7">
      <c r="A600">
        <v>598</v>
      </c>
      <c r="B600">
        <v>10639193.076996</v>
      </c>
      <c r="C600">
        <v>1746828.39962848</v>
      </c>
      <c r="D600">
        <v>2909901.64400593</v>
      </c>
      <c r="E600">
        <v>2516997.92329139</v>
      </c>
      <c r="F600">
        <v>584523.469824881</v>
      </c>
      <c r="G600">
        <v>2880941.64024527</v>
      </c>
    </row>
    <row r="601" spans="1:7">
      <c r="A601">
        <v>599</v>
      </c>
      <c r="B601">
        <v>10639193.1827666</v>
      </c>
      <c r="C601">
        <v>1747118.03826135</v>
      </c>
      <c r="D601">
        <v>2909756.3003474</v>
      </c>
      <c r="E601">
        <v>2516997.92329139</v>
      </c>
      <c r="F601">
        <v>584444.60881293</v>
      </c>
      <c r="G601">
        <v>2880876.31205358</v>
      </c>
    </row>
    <row r="602" spans="1:7">
      <c r="A602">
        <v>600</v>
      </c>
      <c r="B602">
        <v>10639191.918679</v>
      </c>
      <c r="C602">
        <v>1746319.07793388</v>
      </c>
      <c r="D602">
        <v>2909962.98275067</v>
      </c>
      <c r="E602">
        <v>2516997.92329139</v>
      </c>
      <c r="F602">
        <v>584814.973870755</v>
      </c>
      <c r="G602">
        <v>2881096.96083226</v>
      </c>
    </row>
    <row r="603" spans="1:7">
      <c r="A603">
        <v>601</v>
      </c>
      <c r="B603">
        <v>10639192.2953751</v>
      </c>
      <c r="C603">
        <v>1746219.67082095</v>
      </c>
      <c r="D603">
        <v>2909991.77172975</v>
      </c>
      <c r="E603">
        <v>2516997.92329139</v>
      </c>
      <c r="F603">
        <v>584858.915666194</v>
      </c>
      <c r="G603">
        <v>2881124.01386686</v>
      </c>
    </row>
    <row r="604" spans="1:7">
      <c r="A604">
        <v>602</v>
      </c>
      <c r="B604">
        <v>10639191.8863141</v>
      </c>
      <c r="C604">
        <v>1746299.82430604</v>
      </c>
      <c r="D604">
        <v>2909976.66512392</v>
      </c>
      <c r="E604">
        <v>2516997.92329139</v>
      </c>
      <c r="F604">
        <v>584817.107781785</v>
      </c>
      <c r="G604">
        <v>2881100.36581093</v>
      </c>
    </row>
    <row r="605" spans="1:7">
      <c r="A605">
        <v>603</v>
      </c>
      <c r="B605">
        <v>10639192.6272665</v>
      </c>
      <c r="C605">
        <v>1746218.47561823</v>
      </c>
      <c r="D605">
        <v>2909990.5965144</v>
      </c>
      <c r="E605">
        <v>2516997.92329139</v>
      </c>
      <c r="F605">
        <v>584861.43943928</v>
      </c>
      <c r="G605">
        <v>2881124.1924032</v>
      </c>
    </row>
    <row r="606" spans="1:7">
      <c r="A606">
        <v>604</v>
      </c>
      <c r="B606">
        <v>10639192.9154523</v>
      </c>
      <c r="C606">
        <v>1746387.44749397</v>
      </c>
      <c r="D606">
        <v>2909962.12990761</v>
      </c>
      <c r="E606">
        <v>2516997.92329139</v>
      </c>
      <c r="F606">
        <v>584770.330339053</v>
      </c>
      <c r="G606">
        <v>2881075.08442025</v>
      </c>
    </row>
    <row r="607" spans="1:7">
      <c r="A607">
        <v>605</v>
      </c>
      <c r="B607">
        <v>10639192.231646</v>
      </c>
      <c r="C607">
        <v>1746333.94609931</v>
      </c>
      <c r="D607">
        <v>2909974.41267086</v>
      </c>
      <c r="E607">
        <v>2516997.92329139</v>
      </c>
      <c r="F607">
        <v>584796.503343127</v>
      </c>
      <c r="G607">
        <v>2881089.44624136</v>
      </c>
    </row>
    <row r="608" spans="1:7">
      <c r="A608">
        <v>606</v>
      </c>
      <c r="B608">
        <v>10639192.7274873</v>
      </c>
      <c r="C608">
        <v>1746087.64441146</v>
      </c>
      <c r="D608">
        <v>2910041.98511633</v>
      </c>
      <c r="E608">
        <v>2516997.92329139</v>
      </c>
      <c r="F608">
        <v>584908.430433723</v>
      </c>
      <c r="G608">
        <v>2881156.7442344</v>
      </c>
    </row>
    <row r="609" spans="1:7">
      <c r="A609">
        <v>607</v>
      </c>
      <c r="B609">
        <v>10639192.1686186</v>
      </c>
      <c r="C609">
        <v>1746445.10090464</v>
      </c>
      <c r="D609">
        <v>2909970.56397854</v>
      </c>
      <c r="E609">
        <v>2516997.92329139</v>
      </c>
      <c r="F609">
        <v>584724.64113955</v>
      </c>
      <c r="G609">
        <v>2881053.93930451</v>
      </c>
    </row>
    <row r="610" spans="1:7">
      <c r="A610">
        <v>608</v>
      </c>
      <c r="B610">
        <v>10639190.7453148</v>
      </c>
      <c r="C610">
        <v>1746562.62474388</v>
      </c>
      <c r="D610">
        <v>2909920.8102857</v>
      </c>
      <c r="E610">
        <v>2516997.92329139</v>
      </c>
      <c r="F610">
        <v>584685.76615267</v>
      </c>
      <c r="G610">
        <v>2881023.62084115</v>
      </c>
    </row>
    <row r="611" spans="1:7">
      <c r="A611">
        <v>609</v>
      </c>
      <c r="B611">
        <v>10639191.3233029</v>
      </c>
      <c r="C611">
        <v>1746508.03409947</v>
      </c>
      <c r="D611">
        <v>2909968.26879925</v>
      </c>
      <c r="E611">
        <v>2516997.92329139</v>
      </c>
      <c r="F611">
        <v>584685.538127431</v>
      </c>
      <c r="G611">
        <v>2881031.55898534</v>
      </c>
    </row>
    <row r="612" spans="1:7">
      <c r="A612">
        <v>610</v>
      </c>
      <c r="B612">
        <v>10639191.7905157</v>
      </c>
      <c r="C612">
        <v>1746268.44947386</v>
      </c>
      <c r="D612">
        <v>2909954.71163111</v>
      </c>
      <c r="E612">
        <v>2516997.92329139</v>
      </c>
      <c r="F612">
        <v>584855.804761279</v>
      </c>
      <c r="G612">
        <v>2881114.90135802</v>
      </c>
    </row>
    <row r="613" spans="1:7">
      <c r="A613">
        <v>611</v>
      </c>
      <c r="B613">
        <v>10639190.9557775</v>
      </c>
      <c r="C613">
        <v>1746684.99039065</v>
      </c>
      <c r="D613">
        <v>2909887.88576324</v>
      </c>
      <c r="E613">
        <v>2516997.92329139</v>
      </c>
      <c r="F613">
        <v>584629.812666048</v>
      </c>
      <c r="G613">
        <v>2880990.34366617</v>
      </c>
    </row>
    <row r="614" spans="1:7">
      <c r="A614">
        <v>612</v>
      </c>
      <c r="B614">
        <v>10639190.3177552</v>
      </c>
      <c r="C614">
        <v>1746573.5477116</v>
      </c>
      <c r="D614">
        <v>2909932.52302593</v>
      </c>
      <c r="E614">
        <v>2516997.92329139</v>
      </c>
      <c r="F614">
        <v>584669.613875766</v>
      </c>
      <c r="G614">
        <v>2881016.70985048</v>
      </c>
    </row>
    <row r="615" spans="1:7">
      <c r="A615">
        <v>613</v>
      </c>
      <c r="B615">
        <v>10639190.3612553</v>
      </c>
      <c r="C615">
        <v>1746503.47679477</v>
      </c>
      <c r="D615">
        <v>2909942.88737964</v>
      </c>
      <c r="E615">
        <v>2516997.92329139</v>
      </c>
      <c r="F615">
        <v>584708.35663963</v>
      </c>
      <c r="G615">
        <v>2881037.71714982</v>
      </c>
    </row>
    <row r="616" spans="1:7">
      <c r="A616">
        <v>614</v>
      </c>
      <c r="B616">
        <v>10639189.328323</v>
      </c>
      <c r="C616">
        <v>1746884.15898542</v>
      </c>
      <c r="D616">
        <v>2909805.0927508</v>
      </c>
      <c r="E616">
        <v>2516997.92329139</v>
      </c>
      <c r="F616">
        <v>584561.547172485</v>
      </c>
      <c r="G616">
        <v>2880940.6061229</v>
      </c>
    </row>
    <row r="617" spans="1:7">
      <c r="A617">
        <v>615</v>
      </c>
      <c r="B617">
        <v>10639190.127534</v>
      </c>
      <c r="C617">
        <v>1747258.50375698</v>
      </c>
      <c r="D617">
        <v>2909705.23511535</v>
      </c>
      <c r="E617">
        <v>2516997.92329139</v>
      </c>
      <c r="F617">
        <v>584390.735051993</v>
      </c>
      <c r="G617">
        <v>2880837.73031833</v>
      </c>
    </row>
    <row r="618" spans="1:7">
      <c r="A618">
        <v>616</v>
      </c>
      <c r="B618">
        <v>10639190.0048323</v>
      </c>
      <c r="C618">
        <v>1746923.05577801</v>
      </c>
      <c r="D618">
        <v>2909787.76408715</v>
      </c>
      <c r="E618">
        <v>2516997.92329139</v>
      </c>
      <c r="F618">
        <v>584549.512104184</v>
      </c>
      <c r="G618">
        <v>2880931.74957159</v>
      </c>
    </row>
    <row r="619" spans="1:7">
      <c r="A619">
        <v>617</v>
      </c>
      <c r="B619">
        <v>10639189.8458248</v>
      </c>
      <c r="C619">
        <v>1746805.88548842</v>
      </c>
      <c r="D619">
        <v>2909836.97102487</v>
      </c>
      <c r="E619">
        <v>2516997.92329139</v>
      </c>
      <c r="F619">
        <v>584590.110386049</v>
      </c>
      <c r="G619">
        <v>2880958.95563409</v>
      </c>
    </row>
    <row r="620" spans="1:7">
      <c r="A620">
        <v>618</v>
      </c>
      <c r="B620">
        <v>10639189.622021</v>
      </c>
      <c r="C620">
        <v>1746898.43235387</v>
      </c>
      <c r="D620">
        <v>2909813.79409195</v>
      </c>
      <c r="E620">
        <v>2516997.92329139</v>
      </c>
      <c r="F620">
        <v>584545.354304157</v>
      </c>
      <c r="G620">
        <v>2880934.11797964</v>
      </c>
    </row>
    <row r="621" spans="1:7">
      <c r="A621">
        <v>619</v>
      </c>
      <c r="B621">
        <v>10639188.1490289</v>
      </c>
      <c r="C621">
        <v>1747113.80685418</v>
      </c>
      <c r="D621">
        <v>2909752.30052728</v>
      </c>
      <c r="E621">
        <v>2516997.92329139</v>
      </c>
      <c r="F621">
        <v>584448.002941038</v>
      </c>
      <c r="G621">
        <v>2880876.11541498</v>
      </c>
    </row>
    <row r="622" spans="1:7">
      <c r="A622">
        <v>620</v>
      </c>
      <c r="B622">
        <v>10639188.355045</v>
      </c>
      <c r="C622">
        <v>1747168.63515187</v>
      </c>
      <c r="D622">
        <v>2909744.43090894</v>
      </c>
      <c r="E622">
        <v>2516997.92329139</v>
      </c>
      <c r="F622">
        <v>584417.691313013</v>
      </c>
      <c r="G622">
        <v>2880859.67437981</v>
      </c>
    </row>
    <row r="623" spans="1:7">
      <c r="A623">
        <v>621</v>
      </c>
      <c r="B623">
        <v>10639188.1316043</v>
      </c>
      <c r="C623">
        <v>1747371.59500823</v>
      </c>
      <c r="D623">
        <v>2909679.22758658</v>
      </c>
      <c r="E623">
        <v>2516997.92329139</v>
      </c>
      <c r="F623">
        <v>584332.371972152</v>
      </c>
      <c r="G623">
        <v>2880807.01374597</v>
      </c>
    </row>
    <row r="624" spans="1:7">
      <c r="A624">
        <v>622</v>
      </c>
      <c r="B624">
        <v>10639188.2463002</v>
      </c>
      <c r="C624">
        <v>1747336.83903706</v>
      </c>
      <c r="D624">
        <v>2909670.9863673</v>
      </c>
      <c r="E624">
        <v>2516997.92329139</v>
      </c>
      <c r="F624">
        <v>584362.291108909</v>
      </c>
      <c r="G624">
        <v>2880820.20649551</v>
      </c>
    </row>
    <row r="625" spans="1:7">
      <c r="A625">
        <v>623</v>
      </c>
      <c r="B625">
        <v>10639187.7119723</v>
      </c>
      <c r="C625">
        <v>1747405.9911417</v>
      </c>
      <c r="D625">
        <v>2909636.7825736</v>
      </c>
      <c r="E625">
        <v>2516997.92329139</v>
      </c>
      <c r="F625">
        <v>584342.139876795</v>
      </c>
      <c r="G625">
        <v>2880804.8750888</v>
      </c>
    </row>
    <row r="626" spans="1:7">
      <c r="A626">
        <v>624</v>
      </c>
      <c r="B626">
        <v>10639188.0944165</v>
      </c>
      <c r="C626">
        <v>1747257.97418148</v>
      </c>
      <c r="D626">
        <v>2909649.40605255</v>
      </c>
      <c r="E626">
        <v>2516997.92329139</v>
      </c>
      <c r="F626">
        <v>584431.161792302</v>
      </c>
      <c r="G626">
        <v>2880851.62909875</v>
      </c>
    </row>
    <row r="627" spans="1:7">
      <c r="A627">
        <v>625</v>
      </c>
      <c r="B627">
        <v>10639187.8744401</v>
      </c>
      <c r="C627">
        <v>1747625.59161405</v>
      </c>
      <c r="D627">
        <v>2909582.15958619</v>
      </c>
      <c r="E627">
        <v>2516997.92329139</v>
      </c>
      <c r="F627">
        <v>584238.201813882</v>
      </c>
      <c r="G627">
        <v>2880743.99813458</v>
      </c>
    </row>
    <row r="628" spans="1:7">
      <c r="A628">
        <v>626</v>
      </c>
      <c r="B628">
        <v>10639187.8230041</v>
      </c>
      <c r="C628">
        <v>1747415.63633346</v>
      </c>
      <c r="D628">
        <v>2909634.83920432</v>
      </c>
      <c r="E628">
        <v>2516997.92329139</v>
      </c>
      <c r="F628">
        <v>584337.495162488</v>
      </c>
      <c r="G628">
        <v>2880801.92901239</v>
      </c>
    </row>
    <row r="629" spans="1:7">
      <c r="A629">
        <v>627</v>
      </c>
      <c r="B629">
        <v>10639188.1935354</v>
      </c>
      <c r="C629">
        <v>1747241.23165925</v>
      </c>
      <c r="D629">
        <v>2909681.87391423</v>
      </c>
      <c r="E629">
        <v>2516997.92329139</v>
      </c>
      <c r="F629">
        <v>584417.262144156</v>
      </c>
      <c r="G629">
        <v>2880849.90252639</v>
      </c>
    </row>
    <row r="630" spans="1:7">
      <c r="A630">
        <v>628</v>
      </c>
      <c r="B630">
        <v>10639188.2904335</v>
      </c>
      <c r="C630">
        <v>1747394.59148043</v>
      </c>
      <c r="D630">
        <v>2909644.000814</v>
      </c>
      <c r="E630">
        <v>2516997.92329139</v>
      </c>
      <c r="F630">
        <v>584344.498501052</v>
      </c>
      <c r="G630">
        <v>2880807.27634667</v>
      </c>
    </row>
    <row r="631" spans="1:7">
      <c r="A631">
        <v>629</v>
      </c>
      <c r="B631">
        <v>10639188.1484413</v>
      </c>
      <c r="C631">
        <v>1747414.7414822</v>
      </c>
      <c r="D631">
        <v>2909605.86658065</v>
      </c>
      <c r="E631">
        <v>2516997.92329139</v>
      </c>
      <c r="F631">
        <v>584361.746301963</v>
      </c>
      <c r="G631">
        <v>2880807.87078506</v>
      </c>
    </row>
    <row r="632" spans="1:7">
      <c r="A632">
        <v>630</v>
      </c>
      <c r="B632">
        <v>10639187.766223</v>
      </c>
      <c r="C632">
        <v>1747315.11224325</v>
      </c>
      <c r="D632">
        <v>2909640.09604387</v>
      </c>
      <c r="E632">
        <v>2516997.92329139</v>
      </c>
      <c r="F632">
        <v>584400.709916149</v>
      </c>
      <c r="G632">
        <v>2880833.92472831</v>
      </c>
    </row>
    <row r="633" spans="1:7">
      <c r="A633">
        <v>631</v>
      </c>
      <c r="B633">
        <v>10639188.2951409</v>
      </c>
      <c r="C633">
        <v>1747753.66365074</v>
      </c>
      <c r="D633">
        <v>2909589.64882332</v>
      </c>
      <c r="E633">
        <v>2516997.92329139</v>
      </c>
      <c r="F633">
        <v>584147.074223487</v>
      </c>
      <c r="G633">
        <v>2880699.98515197</v>
      </c>
    </row>
    <row r="634" spans="1:7">
      <c r="A634">
        <v>632</v>
      </c>
      <c r="B634">
        <v>10639187.9344139</v>
      </c>
      <c r="C634">
        <v>1747415.85908548</v>
      </c>
      <c r="D634">
        <v>2909640.58018461</v>
      </c>
      <c r="E634">
        <v>2516997.92329139</v>
      </c>
      <c r="F634">
        <v>584332.494938998</v>
      </c>
      <c r="G634">
        <v>2880801.07691346</v>
      </c>
    </row>
    <row r="635" spans="1:7">
      <c r="A635">
        <v>633</v>
      </c>
      <c r="B635">
        <v>10639187.6355383</v>
      </c>
      <c r="C635">
        <v>1747183.36092956</v>
      </c>
      <c r="D635">
        <v>2909646.18748462</v>
      </c>
      <c r="E635">
        <v>2516997.92329139</v>
      </c>
      <c r="F635">
        <v>584482.222111611</v>
      </c>
      <c r="G635">
        <v>2880877.94172107</v>
      </c>
    </row>
    <row r="636" spans="1:7">
      <c r="A636">
        <v>634</v>
      </c>
      <c r="B636">
        <v>10639188.1686032</v>
      </c>
      <c r="C636">
        <v>1747049.70471384</v>
      </c>
      <c r="D636">
        <v>2909693.41437358</v>
      </c>
      <c r="E636">
        <v>2516997.92329139</v>
      </c>
      <c r="F636">
        <v>584535.031523135</v>
      </c>
      <c r="G636">
        <v>2880912.09470128</v>
      </c>
    </row>
    <row r="637" spans="1:7">
      <c r="A637">
        <v>635</v>
      </c>
      <c r="B637">
        <v>10639188.6627751</v>
      </c>
      <c r="C637">
        <v>1747337.40395629</v>
      </c>
      <c r="D637">
        <v>2909654.32609756</v>
      </c>
      <c r="E637">
        <v>2516997.92329139</v>
      </c>
      <c r="F637">
        <v>584373.695638099</v>
      </c>
      <c r="G637">
        <v>2880825.31379174</v>
      </c>
    </row>
    <row r="638" spans="1:7">
      <c r="A638">
        <v>636</v>
      </c>
      <c r="B638">
        <v>10639187.9301242</v>
      </c>
      <c r="C638">
        <v>1747250.93559026</v>
      </c>
      <c r="D638">
        <v>2909634.91290919</v>
      </c>
      <c r="E638">
        <v>2516997.92329139</v>
      </c>
      <c r="F638">
        <v>584446.026280901</v>
      </c>
      <c r="G638">
        <v>2880858.13205251</v>
      </c>
    </row>
    <row r="639" spans="1:7">
      <c r="A639">
        <v>637</v>
      </c>
      <c r="B639">
        <v>10639187.3878649</v>
      </c>
      <c r="C639">
        <v>1747200.6101102</v>
      </c>
      <c r="D639">
        <v>2909616.51649313</v>
      </c>
      <c r="E639">
        <v>2516997.92329139</v>
      </c>
      <c r="F639">
        <v>584493.154137276</v>
      </c>
      <c r="G639">
        <v>2880879.18383289</v>
      </c>
    </row>
    <row r="640" spans="1:7">
      <c r="A640">
        <v>638</v>
      </c>
      <c r="B640">
        <v>10639187.9195928</v>
      </c>
      <c r="C640">
        <v>1746971.21651346</v>
      </c>
      <c r="D640">
        <v>2909690.96698038</v>
      </c>
      <c r="E640">
        <v>2516997.92329139</v>
      </c>
      <c r="F640">
        <v>584588.163671727</v>
      </c>
      <c r="G640">
        <v>2880939.64913583</v>
      </c>
    </row>
    <row r="641" spans="1:7">
      <c r="A641">
        <v>639</v>
      </c>
      <c r="B641">
        <v>10639187.7969708</v>
      </c>
      <c r="C641">
        <v>1747356.70393089</v>
      </c>
      <c r="D641">
        <v>2909590.07626738</v>
      </c>
      <c r="E641">
        <v>2516997.92329139</v>
      </c>
      <c r="F641">
        <v>584409.797933552</v>
      </c>
      <c r="G641">
        <v>2880833.29554759</v>
      </c>
    </row>
    <row r="642" spans="1:7">
      <c r="A642">
        <v>640</v>
      </c>
      <c r="B642">
        <v>10639187.4153113</v>
      </c>
      <c r="C642">
        <v>1747152.67419783</v>
      </c>
      <c r="D642">
        <v>2909636.54412607</v>
      </c>
      <c r="E642">
        <v>2516997.92329139</v>
      </c>
      <c r="F642">
        <v>584509.932355894</v>
      </c>
      <c r="G642">
        <v>2880890.34134009</v>
      </c>
    </row>
    <row r="643" spans="1:7">
      <c r="A643">
        <v>641</v>
      </c>
      <c r="B643">
        <v>10639187.5284758</v>
      </c>
      <c r="C643">
        <v>1747428.81113775</v>
      </c>
      <c r="D643">
        <v>2909520.95818339</v>
      </c>
      <c r="E643">
        <v>2516997.92329139</v>
      </c>
      <c r="F643">
        <v>584415.581798027</v>
      </c>
      <c r="G643">
        <v>2880824.25406522</v>
      </c>
    </row>
    <row r="644" spans="1:7">
      <c r="A644">
        <v>642</v>
      </c>
      <c r="B644">
        <v>10639187.6108468</v>
      </c>
      <c r="C644">
        <v>1747265.18655108</v>
      </c>
      <c r="D644">
        <v>2909612.5286678</v>
      </c>
      <c r="E644">
        <v>2516997.92329139</v>
      </c>
      <c r="F644">
        <v>584453.096357394</v>
      </c>
      <c r="G644">
        <v>2880858.87597913</v>
      </c>
    </row>
    <row r="645" spans="1:7">
      <c r="A645">
        <v>643</v>
      </c>
      <c r="B645">
        <v>10639187.74202</v>
      </c>
      <c r="C645">
        <v>1747169.42486889</v>
      </c>
      <c r="D645">
        <v>2909597.00009096</v>
      </c>
      <c r="E645">
        <v>2516997.92329139</v>
      </c>
      <c r="F645">
        <v>584529.865575013</v>
      </c>
      <c r="G645">
        <v>2880893.5281937</v>
      </c>
    </row>
    <row r="646" spans="1:7">
      <c r="A646">
        <v>644</v>
      </c>
      <c r="B646">
        <v>10639187.5369267</v>
      </c>
      <c r="C646">
        <v>1747283.63615326</v>
      </c>
      <c r="D646">
        <v>2909604.12485895</v>
      </c>
      <c r="E646">
        <v>2516997.92329139</v>
      </c>
      <c r="F646">
        <v>584447.48215256</v>
      </c>
      <c r="G646">
        <v>2880854.37047049</v>
      </c>
    </row>
    <row r="647" spans="1:7">
      <c r="A647">
        <v>645</v>
      </c>
      <c r="B647">
        <v>10639187.2385017</v>
      </c>
      <c r="C647">
        <v>1747189.05447292</v>
      </c>
      <c r="D647">
        <v>2909549.7085475</v>
      </c>
      <c r="E647">
        <v>2516997.92329139</v>
      </c>
      <c r="F647">
        <v>584553.019739105</v>
      </c>
      <c r="G647">
        <v>2880897.53245081</v>
      </c>
    </row>
    <row r="648" spans="1:7">
      <c r="A648">
        <v>646</v>
      </c>
      <c r="B648">
        <v>10639187.6047869</v>
      </c>
      <c r="C648">
        <v>1747318.51232722</v>
      </c>
      <c r="D648">
        <v>2909513.39921384</v>
      </c>
      <c r="E648">
        <v>2516997.92329139</v>
      </c>
      <c r="F648">
        <v>584494.898000966</v>
      </c>
      <c r="G648">
        <v>2880862.87195346</v>
      </c>
    </row>
    <row r="649" spans="1:7">
      <c r="A649">
        <v>647</v>
      </c>
      <c r="B649">
        <v>10639188.3361411</v>
      </c>
      <c r="C649">
        <v>1747258.06182366</v>
      </c>
      <c r="D649">
        <v>2909530.26824378</v>
      </c>
      <c r="E649">
        <v>2516997.92329139</v>
      </c>
      <c r="F649">
        <v>584522.911991636</v>
      </c>
      <c r="G649">
        <v>2880879.17079066</v>
      </c>
    </row>
    <row r="650" spans="1:7">
      <c r="A650">
        <v>648</v>
      </c>
      <c r="B650">
        <v>10639187.2044368</v>
      </c>
      <c r="C650">
        <v>1747061.16307737</v>
      </c>
      <c r="D650">
        <v>2909554.7862161</v>
      </c>
      <c r="E650">
        <v>2516997.92329139</v>
      </c>
      <c r="F650">
        <v>584634.639203101</v>
      </c>
      <c r="G650">
        <v>2880938.69264882</v>
      </c>
    </row>
    <row r="651" spans="1:7">
      <c r="A651">
        <v>649</v>
      </c>
      <c r="B651">
        <v>10639187.3039087</v>
      </c>
      <c r="C651">
        <v>1747348.07704404</v>
      </c>
      <c r="D651">
        <v>2909487.58890138</v>
      </c>
      <c r="E651">
        <v>2516997.92329139</v>
      </c>
      <c r="F651">
        <v>584495.717767988</v>
      </c>
      <c r="G651">
        <v>2880857.99690391</v>
      </c>
    </row>
    <row r="652" spans="1:7">
      <c r="A652">
        <v>650</v>
      </c>
      <c r="B652">
        <v>10639187.5423159</v>
      </c>
      <c r="C652">
        <v>1747004.06262538</v>
      </c>
      <c r="D652">
        <v>2909580.41540193</v>
      </c>
      <c r="E652">
        <v>2516997.92329139</v>
      </c>
      <c r="F652">
        <v>584652.611640231</v>
      </c>
      <c r="G652">
        <v>2880952.52935699</v>
      </c>
    </row>
    <row r="653" spans="1:7">
      <c r="A653">
        <v>651</v>
      </c>
      <c r="B653">
        <v>10639187.2354583</v>
      </c>
      <c r="C653">
        <v>1747011.97979026</v>
      </c>
      <c r="D653">
        <v>2909546.73351418</v>
      </c>
      <c r="E653">
        <v>2516997.92329139</v>
      </c>
      <c r="F653">
        <v>584674.480697756</v>
      </c>
      <c r="G653">
        <v>2880956.11816468</v>
      </c>
    </row>
    <row r="654" spans="1:7">
      <c r="A654">
        <v>652</v>
      </c>
      <c r="B654">
        <v>10639187.7054997</v>
      </c>
      <c r="C654">
        <v>1746931.30142471</v>
      </c>
      <c r="D654">
        <v>2909584.13503155</v>
      </c>
      <c r="E654">
        <v>2516997.92329139</v>
      </c>
      <c r="F654">
        <v>584698.8047726</v>
      </c>
      <c r="G654">
        <v>2880975.54097947</v>
      </c>
    </row>
    <row r="655" spans="1:7">
      <c r="A655">
        <v>653</v>
      </c>
      <c r="B655">
        <v>10639187.7165935</v>
      </c>
      <c r="C655">
        <v>1747119.43752692</v>
      </c>
      <c r="D655">
        <v>2909575.91905984</v>
      </c>
      <c r="E655">
        <v>2516997.92329139</v>
      </c>
      <c r="F655">
        <v>584579.740307805</v>
      </c>
      <c r="G655">
        <v>2880914.69640756</v>
      </c>
    </row>
    <row r="656" spans="1:7">
      <c r="A656">
        <v>654</v>
      </c>
      <c r="B656">
        <v>10639187.3575131</v>
      </c>
      <c r="C656">
        <v>1746987.73730819</v>
      </c>
      <c r="D656">
        <v>2909552.68787484</v>
      </c>
      <c r="E656">
        <v>2516997.92329139</v>
      </c>
      <c r="F656">
        <v>584685.169255264</v>
      </c>
      <c r="G656">
        <v>2880963.83978342</v>
      </c>
    </row>
    <row r="657" spans="1:7">
      <c r="A657">
        <v>655</v>
      </c>
      <c r="B657">
        <v>10639187.2126185</v>
      </c>
      <c r="C657">
        <v>1747007.43000479</v>
      </c>
      <c r="D657">
        <v>2909539.29547029</v>
      </c>
      <c r="E657">
        <v>2516997.92329139</v>
      </c>
      <c r="F657">
        <v>584682.887639602</v>
      </c>
      <c r="G657">
        <v>2880959.67621247</v>
      </c>
    </row>
    <row r="658" spans="1:7">
      <c r="A658">
        <v>656</v>
      </c>
      <c r="B658">
        <v>10639187.3481255</v>
      </c>
      <c r="C658">
        <v>1747117.36674554</v>
      </c>
      <c r="D658">
        <v>2909547.67747373</v>
      </c>
      <c r="E658">
        <v>2516997.92329139</v>
      </c>
      <c r="F658">
        <v>584602.687097422</v>
      </c>
      <c r="G658">
        <v>2880921.6935174</v>
      </c>
    </row>
    <row r="659" spans="1:7">
      <c r="A659">
        <v>657</v>
      </c>
      <c r="B659">
        <v>10639187.5379219</v>
      </c>
      <c r="C659">
        <v>1747271.38706633</v>
      </c>
      <c r="D659">
        <v>2909499.03373386</v>
      </c>
      <c r="E659">
        <v>2516997.92329139</v>
      </c>
      <c r="F659">
        <v>584538.749845009</v>
      </c>
      <c r="G659">
        <v>2880880.44398531</v>
      </c>
    </row>
    <row r="660" spans="1:7">
      <c r="A660">
        <v>658</v>
      </c>
      <c r="B660">
        <v>10639187.5415359</v>
      </c>
      <c r="C660">
        <v>1746919.74116173</v>
      </c>
      <c r="D660">
        <v>2909586.6877013</v>
      </c>
      <c r="E660">
        <v>2516997.92329139</v>
      </c>
      <c r="F660">
        <v>584704.49174614</v>
      </c>
      <c r="G660">
        <v>2880978.69763536</v>
      </c>
    </row>
    <row r="661" spans="1:7">
      <c r="A661">
        <v>659</v>
      </c>
      <c r="B661">
        <v>10639187.2555672</v>
      </c>
      <c r="C661">
        <v>1747027.0183424</v>
      </c>
      <c r="D661">
        <v>2909556.64179991</v>
      </c>
      <c r="E661">
        <v>2516997.92329139</v>
      </c>
      <c r="F661">
        <v>584655.956933446</v>
      </c>
      <c r="G661">
        <v>2880949.71520007</v>
      </c>
    </row>
    <row r="662" spans="1:7">
      <c r="A662">
        <v>660</v>
      </c>
      <c r="B662">
        <v>10639187.408012</v>
      </c>
      <c r="C662">
        <v>1747143.45926361</v>
      </c>
      <c r="D662">
        <v>2909549.33383288</v>
      </c>
      <c r="E662">
        <v>2516997.92329139</v>
      </c>
      <c r="F662">
        <v>584583.784922367</v>
      </c>
      <c r="G662">
        <v>2880912.90670178</v>
      </c>
    </row>
    <row r="663" spans="1:7">
      <c r="A663">
        <v>661</v>
      </c>
      <c r="B663">
        <v>10639187.4342085</v>
      </c>
      <c r="C663">
        <v>1747040.50992784</v>
      </c>
      <c r="D663">
        <v>2909553.00363976</v>
      </c>
      <c r="E663">
        <v>2516997.92329139</v>
      </c>
      <c r="F663">
        <v>584649.586963396</v>
      </c>
      <c r="G663">
        <v>2880946.41038617</v>
      </c>
    </row>
    <row r="664" spans="1:7">
      <c r="A664">
        <v>662</v>
      </c>
      <c r="B664">
        <v>10639187.2397412</v>
      </c>
      <c r="C664">
        <v>1747099.09121518</v>
      </c>
      <c r="D664">
        <v>2909548.29870545</v>
      </c>
      <c r="E664">
        <v>2516997.92329139</v>
      </c>
      <c r="F664">
        <v>584614.478438068</v>
      </c>
      <c r="G664">
        <v>2880927.4480911</v>
      </c>
    </row>
    <row r="665" spans="1:7">
      <c r="A665">
        <v>663</v>
      </c>
      <c r="B665">
        <v>10639187.2808742</v>
      </c>
      <c r="C665">
        <v>1747093.64421614</v>
      </c>
      <c r="D665">
        <v>2909553.05486312</v>
      </c>
      <c r="E665">
        <v>2516997.92329139</v>
      </c>
      <c r="F665">
        <v>584614.278946162</v>
      </c>
      <c r="G665">
        <v>2880928.37955737</v>
      </c>
    </row>
    <row r="666" spans="1:7">
      <c r="A666">
        <v>664</v>
      </c>
      <c r="B666">
        <v>10639186.9767494</v>
      </c>
      <c r="C666">
        <v>1747102.46218215</v>
      </c>
      <c r="D666">
        <v>2909535.41886168</v>
      </c>
      <c r="E666">
        <v>2516997.92329139</v>
      </c>
      <c r="F666">
        <v>584622.220415415</v>
      </c>
      <c r="G666">
        <v>2880928.95199873</v>
      </c>
    </row>
    <row r="667" spans="1:7">
      <c r="A667">
        <v>665</v>
      </c>
      <c r="B667">
        <v>10639187.2296711</v>
      </c>
      <c r="C667">
        <v>1747051.44116832</v>
      </c>
      <c r="D667">
        <v>2909558.46939838</v>
      </c>
      <c r="E667">
        <v>2516997.92329139</v>
      </c>
      <c r="F667">
        <v>584638.440688465</v>
      </c>
      <c r="G667">
        <v>2880940.95512451</v>
      </c>
    </row>
    <row r="668" spans="1:7">
      <c r="A668">
        <v>666</v>
      </c>
      <c r="B668">
        <v>10639187.2593003</v>
      </c>
      <c r="C668">
        <v>1746924.3000471</v>
      </c>
      <c r="D668">
        <v>2909578.5408636</v>
      </c>
      <c r="E668">
        <v>2516997.92329139</v>
      </c>
      <c r="F668">
        <v>584707.581393517</v>
      </c>
      <c r="G668">
        <v>2880978.9137047</v>
      </c>
    </row>
    <row r="669" spans="1:7">
      <c r="A669">
        <v>667</v>
      </c>
      <c r="B669">
        <v>10639187.0483824</v>
      </c>
      <c r="C669">
        <v>1747081.55783614</v>
      </c>
      <c r="D669">
        <v>2909539.60715889</v>
      </c>
      <c r="E669">
        <v>2516997.92329139</v>
      </c>
      <c r="F669">
        <v>584632.946268001</v>
      </c>
      <c r="G669">
        <v>2880935.01382794</v>
      </c>
    </row>
    <row r="670" spans="1:7">
      <c r="A670">
        <v>668</v>
      </c>
      <c r="B670">
        <v>10639187.0188245</v>
      </c>
      <c r="C670">
        <v>1747221.69959765</v>
      </c>
      <c r="D670">
        <v>2909515.65546939</v>
      </c>
      <c r="E670">
        <v>2516997.92329139</v>
      </c>
      <c r="F670">
        <v>584557.789983851</v>
      </c>
      <c r="G670">
        <v>2880893.95048218</v>
      </c>
    </row>
    <row r="671" spans="1:7">
      <c r="A671">
        <v>669</v>
      </c>
      <c r="B671">
        <v>10639186.9157386</v>
      </c>
      <c r="C671">
        <v>1747091.4012081</v>
      </c>
      <c r="D671">
        <v>2909555.35418196</v>
      </c>
      <c r="E671">
        <v>2516997.92329139</v>
      </c>
      <c r="F671">
        <v>584614.066853808</v>
      </c>
      <c r="G671">
        <v>2880928.17020338</v>
      </c>
    </row>
    <row r="672" spans="1:7">
      <c r="A672">
        <v>670</v>
      </c>
      <c r="B672">
        <v>10639186.7903058</v>
      </c>
      <c r="C672">
        <v>1747227.02616883</v>
      </c>
      <c r="D672">
        <v>2909518.15615841</v>
      </c>
      <c r="E672">
        <v>2516997.92329139</v>
      </c>
      <c r="F672">
        <v>584552.943441097</v>
      </c>
      <c r="G672">
        <v>2880890.74124611</v>
      </c>
    </row>
    <row r="673" spans="1:7">
      <c r="A673">
        <v>671</v>
      </c>
      <c r="B673">
        <v>10639186.8148242</v>
      </c>
      <c r="C673">
        <v>1747215.52778558</v>
      </c>
      <c r="D673">
        <v>2909528.52201546</v>
      </c>
      <c r="E673">
        <v>2516997.92329139</v>
      </c>
      <c r="F673">
        <v>584552.521785435</v>
      </c>
      <c r="G673">
        <v>2880892.31994635</v>
      </c>
    </row>
    <row r="674" spans="1:7">
      <c r="A674">
        <v>672</v>
      </c>
      <c r="B674">
        <v>10639186.5105454</v>
      </c>
      <c r="C674">
        <v>1747405.00912166</v>
      </c>
      <c r="D674">
        <v>2909476.94066635</v>
      </c>
      <c r="E674">
        <v>2516997.92329139</v>
      </c>
      <c r="F674">
        <v>584466.739207463</v>
      </c>
      <c r="G674">
        <v>2880839.89825853</v>
      </c>
    </row>
    <row r="675" spans="1:7">
      <c r="A675">
        <v>673</v>
      </c>
      <c r="B675">
        <v>10639186.2608995</v>
      </c>
      <c r="C675">
        <v>1747412.12995934</v>
      </c>
      <c r="D675">
        <v>2909458.12990951</v>
      </c>
      <c r="E675">
        <v>2516997.92329139</v>
      </c>
      <c r="F675">
        <v>584476.755767276</v>
      </c>
      <c r="G675">
        <v>2880841.32197199</v>
      </c>
    </row>
    <row r="676" spans="1:7">
      <c r="A676">
        <v>674</v>
      </c>
      <c r="B676">
        <v>10639186.47527</v>
      </c>
      <c r="C676">
        <v>1747349.93277945</v>
      </c>
      <c r="D676">
        <v>2909472.26301081</v>
      </c>
      <c r="E676">
        <v>2516997.92329139</v>
      </c>
      <c r="F676">
        <v>584507.345373924</v>
      </c>
      <c r="G676">
        <v>2880859.01081447</v>
      </c>
    </row>
    <row r="677" spans="1:7">
      <c r="A677">
        <v>675</v>
      </c>
      <c r="B677">
        <v>10639186.1904661</v>
      </c>
      <c r="C677">
        <v>1747662.15310437</v>
      </c>
      <c r="D677">
        <v>2909389.35720751</v>
      </c>
      <c r="E677">
        <v>2516997.92329139</v>
      </c>
      <c r="F677">
        <v>584363.550324323</v>
      </c>
      <c r="G677">
        <v>2880773.2065385</v>
      </c>
    </row>
    <row r="678" spans="1:7">
      <c r="A678">
        <v>676</v>
      </c>
      <c r="B678">
        <v>10639186.425693</v>
      </c>
      <c r="C678">
        <v>1747671.34745557</v>
      </c>
      <c r="D678">
        <v>2909391.73104446</v>
      </c>
      <c r="E678">
        <v>2516997.92329139</v>
      </c>
      <c r="F678">
        <v>584355.552043618</v>
      </c>
      <c r="G678">
        <v>2880769.87185795</v>
      </c>
    </row>
    <row r="679" spans="1:7">
      <c r="A679">
        <v>677</v>
      </c>
      <c r="B679">
        <v>10639186.1699885</v>
      </c>
      <c r="C679">
        <v>1747675.81427695</v>
      </c>
      <c r="D679">
        <v>2909376.01450993</v>
      </c>
      <c r="E679">
        <v>2516997.92329139</v>
      </c>
      <c r="F679">
        <v>584365.444984847</v>
      </c>
      <c r="G679">
        <v>2880770.97292542</v>
      </c>
    </row>
    <row r="680" spans="1:7">
      <c r="A680">
        <v>678</v>
      </c>
      <c r="B680">
        <v>10639186.2340915</v>
      </c>
      <c r="C680">
        <v>1747703.83714472</v>
      </c>
      <c r="D680">
        <v>2909374.20299929</v>
      </c>
      <c r="E680">
        <v>2516997.92329139</v>
      </c>
      <c r="F680">
        <v>584348.030347043</v>
      </c>
      <c r="G680">
        <v>2880762.24030905</v>
      </c>
    </row>
    <row r="681" spans="1:7">
      <c r="A681">
        <v>679</v>
      </c>
      <c r="B681">
        <v>10639186.141454</v>
      </c>
      <c r="C681">
        <v>1747674.87591267</v>
      </c>
      <c r="D681">
        <v>2909375.02300991</v>
      </c>
      <c r="E681">
        <v>2516997.92329139</v>
      </c>
      <c r="F681">
        <v>584367.204772556</v>
      </c>
      <c r="G681">
        <v>2880771.1144675</v>
      </c>
    </row>
    <row r="682" spans="1:7">
      <c r="A682">
        <v>680</v>
      </c>
      <c r="B682">
        <v>10639186.2420414</v>
      </c>
      <c r="C682">
        <v>1747728.66338814</v>
      </c>
      <c r="D682">
        <v>2909374.23617636</v>
      </c>
      <c r="E682">
        <v>2516997.92329139</v>
      </c>
      <c r="F682">
        <v>584331.977251565</v>
      </c>
      <c r="G682">
        <v>2880753.44193395</v>
      </c>
    </row>
    <row r="683" spans="1:7">
      <c r="A683">
        <v>681</v>
      </c>
      <c r="B683">
        <v>10639186.0340221</v>
      </c>
      <c r="C683">
        <v>1747763.46311221</v>
      </c>
      <c r="D683">
        <v>2909347.46977224</v>
      </c>
      <c r="E683">
        <v>2516997.92329139</v>
      </c>
      <c r="F683">
        <v>584329.417984441</v>
      </c>
      <c r="G683">
        <v>2880747.75986184</v>
      </c>
    </row>
    <row r="684" spans="1:7">
      <c r="A684">
        <v>682</v>
      </c>
      <c r="B684">
        <v>10639186.0241838</v>
      </c>
      <c r="C684">
        <v>1747796.44757042</v>
      </c>
      <c r="D684">
        <v>2909344.60478547</v>
      </c>
      <c r="E684">
        <v>2516997.92329139</v>
      </c>
      <c r="F684">
        <v>584309.706231802</v>
      </c>
      <c r="G684">
        <v>2880737.3423047</v>
      </c>
    </row>
    <row r="685" spans="1:7">
      <c r="A685">
        <v>683</v>
      </c>
      <c r="B685">
        <v>10639185.9269136</v>
      </c>
      <c r="C685">
        <v>1747907.36214281</v>
      </c>
      <c r="D685">
        <v>2909294.90250075</v>
      </c>
      <c r="E685">
        <v>2516997.92329139</v>
      </c>
      <c r="F685">
        <v>584274.189876706</v>
      </c>
      <c r="G685">
        <v>2880711.54910197</v>
      </c>
    </row>
    <row r="686" spans="1:7">
      <c r="A686">
        <v>684</v>
      </c>
      <c r="B686">
        <v>10639186.0474386</v>
      </c>
      <c r="C686">
        <v>1747896.61808805</v>
      </c>
      <c r="D686">
        <v>2909297.66253061</v>
      </c>
      <c r="E686">
        <v>2516997.92329139</v>
      </c>
      <c r="F686">
        <v>584279.236368846</v>
      </c>
      <c r="G686">
        <v>2880714.60715974</v>
      </c>
    </row>
    <row r="687" spans="1:7">
      <c r="A687">
        <v>685</v>
      </c>
      <c r="B687">
        <v>10639186.0015512</v>
      </c>
      <c r="C687">
        <v>1748026.6577992</v>
      </c>
      <c r="D687">
        <v>2909274.00165872</v>
      </c>
      <c r="E687">
        <v>2516997.92329139</v>
      </c>
      <c r="F687">
        <v>584210.955477509</v>
      </c>
      <c r="G687">
        <v>2880676.46332443</v>
      </c>
    </row>
    <row r="688" spans="1:7">
      <c r="A688">
        <v>686</v>
      </c>
      <c r="B688">
        <v>10639185.9646254</v>
      </c>
      <c r="C688">
        <v>1747835.90343979</v>
      </c>
      <c r="D688">
        <v>2909297.91078168</v>
      </c>
      <c r="E688">
        <v>2516997.92329139</v>
      </c>
      <c r="F688">
        <v>584319.659504857</v>
      </c>
      <c r="G688">
        <v>2880734.56760772</v>
      </c>
    </row>
    <row r="689" spans="1:7">
      <c r="A689">
        <v>687</v>
      </c>
      <c r="B689">
        <v>10639185.9149524</v>
      </c>
      <c r="C689">
        <v>1747915.88455959</v>
      </c>
      <c r="D689">
        <v>2909285.94627361</v>
      </c>
      <c r="E689">
        <v>2516997.92329139</v>
      </c>
      <c r="F689">
        <v>584275.411831838</v>
      </c>
      <c r="G689">
        <v>2880710.74899595</v>
      </c>
    </row>
    <row r="690" spans="1:7">
      <c r="A690">
        <v>688</v>
      </c>
      <c r="B690">
        <v>10639185.9750764</v>
      </c>
      <c r="C690">
        <v>1747882.35541234</v>
      </c>
      <c r="D690">
        <v>2909291.06019699</v>
      </c>
      <c r="E690">
        <v>2516997.92329139</v>
      </c>
      <c r="F690">
        <v>584293.891365684</v>
      </c>
      <c r="G690">
        <v>2880720.74481</v>
      </c>
    </row>
    <row r="691" spans="1:7">
      <c r="A691">
        <v>689</v>
      </c>
      <c r="B691">
        <v>10639185.8851881</v>
      </c>
      <c r="C691">
        <v>1747874.1521588</v>
      </c>
      <c r="D691">
        <v>2909293.47233481</v>
      </c>
      <c r="E691">
        <v>2516997.92329139</v>
      </c>
      <c r="F691">
        <v>584297.632312169</v>
      </c>
      <c r="G691">
        <v>2880722.70509093</v>
      </c>
    </row>
    <row r="692" spans="1:7">
      <c r="A692">
        <v>690</v>
      </c>
      <c r="B692">
        <v>10639186.0264937</v>
      </c>
      <c r="C692">
        <v>1747811.05355545</v>
      </c>
      <c r="D692">
        <v>2909305.22055662</v>
      </c>
      <c r="E692">
        <v>2516997.92329139</v>
      </c>
      <c r="F692">
        <v>584330.819193919</v>
      </c>
      <c r="G692">
        <v>2880741.00989634</v>
      </c>
    </row>
    <row r="693" spans="1:7">
      <c r="A693">
        <v>691</v>
      </c>
      <c r="B693">
        <v>10639186.0464068</v>
      </c>
      <c r="C693">
        <v>1747977.385462</v>
      </c>
      <c r="D693">
        <v>2909279.55530726</v>
      </c>
      <c r="E693">
        <v>2516997.92329139</v>
      </c>
      <c r="F693">
        <v>584240.115882724</v>
      </c>
      <c r="G693">
        <v>2880691.06646338</v>
      </c>
    </row>
    <row r="694" spans="1:7">
      <c r="A694">
        <v>692</v>
      </c>
      <c r="B694">
        <v>10639186.0376999</v>
      </c>
      <c r="C694">
        <v>1747852.17769137</v>
      </c>
      <c r="D694">
        <v>2909311.37658349</v>
      </c>
      <c r="E694">
        <v>2516997.92329139</v>
      </c>
      <c r="F694">
        <v>584298.471205405</v>
      </c>
      <c r="G694">
        <v>2880726.0889282</v>
      </c>
    </row>
    <row r="695" spans="1:7">
      <c r="A695">
        <v>693</v>
      </c>
      <c r="B695">
        <v>10639185.6537578</v>
      </c>
      <c r="C695">
        <v>1747924.68422825</v>
      </c>
      <c r="D695">
        <v>2909251.22466454</v>
      </c>
      <c r="E695">
        <v>2516997.92329139</v>
      </c>
      <c r="F695">
        <v>584296.792674366</v>
      </c>
      <c r="G695">
        <v>2880715.02889928</v>
      </c>
    </row>
    <row r="696" spans="1:7">
      <c r="A696">
        <v>694</v>
      </c>
      <c r="B696">
        <v>10639185.6520946</v>
      </c>
      <c r="C696">
        <v>1747910.70245381</v>
      </c>
      <c r="D696">
        <v>2909248.34823096</v>
      </c>
      <c r="E696">
        <v>2516997.92329139</v>
      </c>
      <c r="F696">
        <v>584308.307833058</v>
      </c>
      <c r="G696">
        <v>2880720.37028542</v>
      </c>
    </row>
    <row r="697" spans="1:7">
      <c r="A697">
        <v>695</v>
      </c>
      <c r="B697">
        <v>10639185.7901294</v>
      </c>
      <c r="C697">
        <v>1747820.4744006</v>
      </c>
      <c r="D697">
        <v>2909274.10591072</v>
      </c>
      <c r="E697">
        <v>2516997.92329139</v>
      </c>
      <c r="F697">
        <v>584348.177669881</v>
      </c>
      <c r="G697">
        <v>2880745.10885681</v>
      </c>
    </row>
    <row r="698" spans="1:7">
      <c r="A698">
        <v>696</v>
      </c>
      <c r="B698">
        <v>10639185.6707594</v>
      </c>
      <c r="C698">
        <v>1747851.90788143</v>
      </c>
      <c r="D698">
        <v>2909255.31812704</v>
      </c>
      <c r="E698">
        <v>2516997.92329139</v>
      </c>
      <c r="F698">
        <v>584342.010987988</v>
      </c>
      <c r="G698">
        <v>2880738.51047158</v>
      </c>
    </row>
    <row r="699" spans="1:7">
      <c r="A699">
        <v>697</v>
      </c>
      <c r="B699">
        <v>10639185.6612586</v>
      </c>
      <c r="C699">
        <v>1747894.48481887</v>
      </c>
      <c r="D699">
        <v>2909243.98451352</v>
      </c>
      <c r="E699">
        <v>2516997.92329139</v>
      </c>
      <c r="F699">
        <v>584322.110828527</v>
      </c>
      <c r="G699">
        <v>2880727.15780625</v>
      </c>
    </row>
    <row r="700" spans="1:7">
      <c r="A700">
        <v>698</v>
      </c>
      <c r="B700">
        <v>10639185.6755966</v>
      </c>
      <c r="C700">
        <v>1747872.3428225</v>
      </c>
      <c r="D700">
        <v>2909253.38690726</v>
      </c>
      <c r="E700">
        <v>2516997.92329139</v>
      </c>
      <c r="F700">
        <v>584330.080402148</v>
      </c>
      <c r="G700">
        <v>2880731.94217327</v>
      </c>
    </row>
    <row r="701" spans="1:7">
      <c r="A701">
        <v>699</v>
      </c>
      <c r="B701">
        <v>10639185.6271515</v>
      </c>
      <c r="C701">
        <v>1748039.86050999</v>
      </c>
      <c r="D701">
        <v>2909188.4528281</v>
      </c>
      <c r="E701">
        <v>2516997.92329139</v>
      </c>
      <c r="F701">
        <v>584268.791688976</v>
      </c>
      <c r="G701">
        <v>2880690.59883309</v>
      </c>
    </row>
    <row r="702" spans="1:7">
      <c r="A702">
        <v>700</v>
      </c>
      <c r="B702">
        <v>10639185.6451759</v>
      </c>
      <c r="C702">
        <v>1748175.43515548</v>
      </c>
      <c r="D702">
        <v>2909155.8974143</v>
      </c>
      <c r="E702">
        <v>2516997.92329139</v>
      </c>
      <c r="F702">
        <v>584203.723758859</v>
      </c>
      <c r="G702">
        <v>2880652.66555588</v>
      </c>
    </row>
    <row r="703" spans="1:7">
      <c r="A703">
        <v>701</v>
      </c>
      <c r="B703">
        <v>10639185.8585611</v>
      </c>
      <c r="C703">
        <v>1748127.6158789</v>
      </c>
      <c r="D703">
        <v>2909181.07470711</v>
      </c>
      <c r="E703">
        <v>2516997.92329139</v>
      </c>
      <c r="F703">
        <v>584216.084231441</v>
      </c>
      <c r="G703">
        <v>2880663.16045229</v>
      </c>
    </row>
    <row r="704" spans="1:7">
      <c r="A704">
        <v>702</v>
      </c>
      <c r="B704">
        <v>10639185.7028722</v>
      </c>
      <c r="C704">
        <v>1748051.02541092</v>
      </c>
      <c r="D704">
        <v>2909181.5954658</v>
      </c>
      <c r="E704">
        <v>2516997.92329139</v>
      </c>
      <c r="F704">
        <v>584267.017568813</v>
      </c>
      <c r="G704">
        <v>2880688.14113532</v>
      </c>
    </row>
    <row r="705" spans="1:7">
      <c r="A705">
        <v>703</v>
      </c>
      <c r="B705">
        <v>10639185.7282561</v>
      </c>
      <c r="C705">
        <v>1748129.38519129</v>
      </c>
      <c r="D705">
        <v>2909170.77550022</v>
      </c>
      <c r="E705">
        <v>2516997.92329139</v>
      </c>
      <c r="F705">
        <v>584222.455997135</v>
      </c>
      <c r="G705">
        <v>2880665.18827607</v>
      </c>
    </row>
    <row r="706" spans="1:7">
      <c r="A706">
        <v>704</v>
      </c>
      <c r="B706">
        <v>10639185.7446369</v>
      </c>
      <c r="C706">
        <v>1748028.01231888</v>
      </c>
      <c r="D706">
        <v>2909191.53123942</v>
      </c>
      <c r="E706">
        <v>2516997.92329139</v>
      </c>
      <c r="F706">
        <v>584274.570218753</v>
      </c>
      <c r="G706">
        <v>2880693.70756845</v>
      </c>
    </row>
    <row r="707" spans="1:7">
      <c r="A707">
        <v>705</v>
      </c>
      <c r="B707">
        <v>10639185.6635499</v>
      </c>
      <c r="C707">
        <v>1747983.47553553</v>
      </c>
      <c r="D707">
        <v>2909201.83936447</v>
      </c>
      <c r="E707">
        <v>2516997.92329139</v>
      </c>
      <c r="F707">
        <v>584295.943099623</v>
      </c>
      <c r="G707">
        <v>2880706.48225893</v>
      </c>
    </row>
    <row r="708" spans="1:7">
      <c r="A708">
        <v>706</v>
      </c>
      <c r="B708">
        <v>10639185.7211165</v>
      </c>
      <c r="C708">
        <v>1748083.37742601</v>
      </c>
      <c r="D708">
        <v>2909183.93241635</v>
      </c>
      <c r="E708">
        <v>2516997.92329139</v>
      </c>
      <c r="F708">
        <v>584243.413637828</v>
      </c>
      <c r="G708">
        <v>2880677.07434495</v>
      </c>
    </row>
    <row r="709" spans="1:7">
      <c r="A709">
        <v>707</v>
      </c>
      <c r="B709">
        <v>10639185.6077996</v>
      </c>
      <c r="C709">
        <v>1748153.66842897</v>
      </c>
      <c r="D709">
        <v>2909162.10252224</v>
      </c>
      <c r="E709">
        <v>2516997.92329139</v>
      </c>
      <c r="F709">
        <v>584213.336560763</v>
      </c>
      <c r="G709">
        <v>2880658.57699621</v>
      </c>
    </row>
    <row r="710" spans="1:7">
      <c r="A710">
        <v>708</v>
      </c>
      <c r="B710">
        <v>10639185.6764507</v>
      </c>
      <c r="C710">
        <v>1748106.26144657</v>
      </c>
      <c r="D710">
        <v>2909184.11701884</v>
      </c>
      <c r="E710">
        <v>2516997.92329139</v>
      </c>
      <c r="F710">
        <v>584227.960223361</v>
      </c>
      <c r="G710">
        <v>2880669.4144705</v>
      </c>
    </row>
    <row r="711" spans="1:7">
      <c r="A711">
        <v>709</v>
      </c>
      <c r="B711">
        <v>10639185.7136278</v>
      </c>
      <c r="C711">
        <v>1748142.47552955</v>
      </c>
      <c r="D711">
        <v>2909157.4582105</v>
      </c>
      <c r="E711">
        <v>2516997.92329139</v>
      </c>
      <c r="F711">
        <v>584224.340213343</v>
      </c>
      <c r="G711">
        <v>2880663.51638299</v>
      </c>
    </row>
    <row r="712" spans="1:7">
      <c r="A712">
        <v>710</v>
      </c>
      <c r="B712">
        <v>10639185.7001046</v>
      </c>
      <c r="C712">
        <v>1748146.67305719</v>
      </c>
      <c r="D712">
        <v>2909158.1607433</v>
      </c>
      <c r="E712">
        <v>2516997.92329139</v>
      </c>
      <c r="F712">
        <v>584221.122954334</v>
      </c>
      <c r="G712">
        <v>2880661.8200584</v>
      </c>
    </row>
    <row r="713" spans="1:7">
      <c r="A713">
        <v>711</v>
      </c>
      <c r="B713">
        <v>10639185.5521613</v>
      </c>
      <c r="C713">
        <v>1748026.11420432</v>
      </c>
      <c r="D713">
        <v>2909161.43604423</v>
      </c>
      <c r="E713">
        <v>2516997.92329139</v>
      </c>
      <c r="F713">
        <v>584299.118811796</v>
      </c>
      <c r="G713">
        <v>2880700.95980959</v>
      </c>
    </row>
    <row r="714" spans="1:7">
      <c r="A714">
        <v>712</v>
      </c>
      <c r="B714">
        <v>10639185.5853364</v>
      </c>
      <c r="C714">
        <v>1747977.31997618</v>
      </c>
      <c r="D714">
        <v>2909168.30637332</v>
      </c>
      <c r="E714">
        <v>2516997.92329139</v>
      </c>
      <c r="F714">
        <v>584326.287564638</v>
      </c>
      <c r="G714">
        <v>2880715.74813091</v>
      </c>
    </row>
    <row r="715" spans="1:7">
      <c r="A715">
        <v>713</v>
      </c>
      <c r="B715">
        <v>10639185.5387966</v>
      </c>
      <c r="C715">
        <v>1748102.28255642</v>
      </c>
      <c r="D715">
        <v>2909133.33292711</v>
      </c>
      <c r="E715">
        <v>2516997.92329139</v>
      </c>
      <c r="F715">
        <v>584270.494043734</v>
      </c>
      <c r="G715">
        <v>2880681.50597792</v>
      </c>
    </row>
    <row r="716" spans="1:7">
      <c r="A716">
        <v>714</v>
      </c>
      <c r="B716">
        <v>10639185.6764645</v>
      </c>
      <c r="C716">
        <v>1748079.38111828</v>
      </c>
      <c r="D716">
        <v>2909138.83577141</v>
      </c>
      <c r="E716">
        <v>2516997.92329139</v>
      </c>
      <c r="F716">
        <v>584281.709782701</v>
      </c>
      <c r="G716">
        <v>2880687.82650076</v>
      </c>
    </row>
    <row r="717" spans="1:7">
      <c r="A717">
        <v>715</v>
      </c>
      <c r="B717">
        <v>10639185.7896718</v>
      </c>
      <c r="C717">
        <v>1748127.08533609</v>
      </c>
      <c r="D717">
        <v>2909134.11085328</v>
      </c>
      <c r="E717">
        <v>2516997.92329139</v>
      </c>
      <c r="F717">
        <v>584253.277662427</v>
      </c>
      <c r="G717">
        <v>2880673.39252864</v>
      </c>
    </row>
    <row r="718" spans="1:7">
      <c r="A718">
        <v>716</v>
      </c>
      <c r="B718">
        <v>10639185.5287489</v>
      </c>
      <c r="C718">
        <v>1748081.20559795</v>
      </c>
      <c r="D718">
        <v>2909124.15871274</v>
      </c>
      <c r="E718">
        <v>2516997.92329139</v>
      </c>
      <c r="F718">
        <v>584291.838542634</v>
      </c>
      <c r="G718">
        <v>2880690.40260423</v>
      </c>
    </row>
    <row r="719" spans="1:7">
      <c r="A719">
        <v>717</v>
      </c>
      <c r="B719">
        <v>10639185.6323141</v>
      </c>
      <c r="C719">
        <v>1748021.33661549</v>
      </c>
      <c r="D719">
        <v>2909129.32115459</v>
      </c>
      <c r="E719">
        <v>2516997.92329139</v>
      </c>
      <c r="F719">
        <v>584327.696946499</v>
      </c>
      <c r="G719">
        <v>2880709.35430613</v>
      </c>
    </row>
    <row r="720" spans="1:7">
      <c r="A720">
        <v>718</v>
      </c>
      <c r="B720">
        <v>10639185.681576</v>
      </c>
      <c r="C720">
        <v>1748087.26360769</v>
      </c>
      <c r="D720">
        <v>2909127.10984969</v>
      </c>
      <c r="E720">
        <v>2516997.92329139</v>
      </c>
      <c r="F720">
        <v>584285.79870941</v>
      </c>
      <c r="G720">
        <v>2880687.58611779</v>
      </c>
    </row>
    <row r="721" spans="1:7">
      <c r="A721">
        <v>719</v>
      </c>
      <c r="B721">
        <v>10639185.5446693</v>
      </c>
      <c r="C721">
        <v>1748016.47832472</v>
      </c>
      <c r="D721">
        <v>2909133.74136272</v>
      </c>
      <c r="E721">
        <v>2516997.92329139</v>
      </c>
      <c r="F721">
        <v>584327.042028081</v>
      </c>
      <c r="G721">
        <v>2880710.35966238</v>
      </c>
    </row>
    <row r="722" spans="1:7">
      <c r="A722">
        <v>720</v>
      </c>
      <c r="B722">
        <v>10639185.6211208</v>
      </c>
      <c r="C722">
        <v>1748123.73627105</v>
      </c>
      <c r="D722">
        <v>2909120.20676892</v>
      </c>
      <c r="E722">
        <v>2516997.92329139</v>
      </c>
      <c r="F722">
        <v>584266.509121213</v>
      </c>
      <c r="G722">
        <v>2880677.24566823</v>
      </c>
    </row>
    <row r="723" spans="1:7">
      <c r="A723">
        <v>721</v>
      </c>
      <c r="B723">
        <v>10639185.5943962</v>
      </c>
      <c r="C723">
        <v>1748151.04856156</v>
      </c>
      <c r="D723">
        <v>2909110.66106138</v>
      </c>
      <c r="E723">
        <v>2516997.92329139</v>
      </c>
      <c r="F723">
        <v>584255.618002975</v>
      </c>
      <c r="G723">
        <v>2880670.34347889</v>
      </c>
    </row>
    <row r="724" spans="1:7">
      <c r="A724">
        <v>722</v>
      </c>
      <c r="B724">
        <v>10639185.6102478</v>
      </c>
      <c r="C724">
        <v>1748148.62187315</v>
      </c>
      <c r="D724">
        <v>2909115.9585126</v>
      </c>
      <c r="E724">
        <v>2516997.92329139</v>
      </c>
      <c r="F724">
        <v>584253.335956585</v>
      </c>
      <c r="G724">
        <v>2880669.77061406</v>
      </c>
    </row>
    <row r="725" spans="1:7">
      <c r="A725">
        <v>723</v>
      </c>
      <c r="B725">
        <v>10639185.5070348</v>
      </c>
      <c r="C725">
        <v>1748123.72606549</v>
      </c>
      <c r="D725">
        <v>2909107.68270765</v>
      </c>
      <c r="E725">
        <v>2516997.92329139</v>
      </c>
      <c r="F725">
        <v>584275.752397169</v>
      </c>
      <c r="G725">
        <v>2880680.4225731</v>
      </c>
    </row>
    <row r="726" spans="1:7">
      <c r="A726">
        <v>724</v>
      </c>
      <c r="B726">
        <v>10639185.5549523</v>
      </c>
      <c r="C726">
        <v>1748107.95698472</v>
      </c>
      <c r="D726">
        <v>2909105.30725718</v>
      </c>
      <c r="E726">
        <v>2516997.92329139</v>
      </c>
      <c r="F726">
        <v>584288.101745663</v>
      </c>
      <c r="G726">
        <v>2880686.26567335</v>
      </c>
    </row>
    <row r="727" spans="1:7">
      <c r="A727">
        <v>725</v>
      </c>
      <c r="B727">
        <v>10639185.5229102</v>
      </c>
      <c r="C727">
        <v>1748067.03734977</v>
      </c>
      <c r="D727">
        <v>2909119.5199435</v>
      </c>
      <c r="E727">
        <v>2516997.92329139</v>
      </c>
      <c r="F727">
        <v>584304.313458509</v>
      </c>
      <c r="G727">
        <v>2880696.72886704</v>
      </c>
    </row>
    <row r="728" spans="1:7">
      <c r="A728">
        <v>726</v>
      </c>
      <c r="B728">
        <v>10639185.5565875</v>
      </c>
      <c r="C728">
        <v>1748060.75896685</v>
      </c>
      <c r="D728">
        <v>2909137.13744906</v>
      </c>
      <c r="E728">
        <v>2516997.92329139</v>
      </c>
      <c r="F728">
        <v>584294.823758826</v>
      </c>
      <c r="G728">
        <v>2880694.91312141</v>
      </c>
    </row>
    <row r="729" spans="1:7">
      <c r="A729">
        <v>727</v>
      </c>
      <c r="B729">
        <v>10639185.664045</v>
      </c>
      <c r="C729">
        <v>1748078.68394627</v>
      </c>
      <c r="D729">
        <v>2909110.95893563</v>
      </c>
      <c r="E729">
        <v>2516997.92329139</v>
      </c>
      <c r="F729">
        <v>584303.597035671</v>
      </c>
      <c r="G729">
        <v>2880694.50083601</v>
      </c>
    </row>
    <row r="730" spans="1:7">
      <c r="A730">
        <v>728</v>
      </c>
      <c r="B730">
        <v>10639185.5829141</v>
      </c>
      <c r="C730">
        <v>1748142.338018</v>
      </c>
      <c r="D730">
        <v>2909110.19490007</v>
      </c>
      <c r="E730">
        <v>2516997.92329139</v>
      </c>
      <c r="F730">
        <v>584261.2530887</v>
      </c>
      <c r="G730">
        <v>2880673.87361597</v>
      </c>
    </row>
    <row r="731" spans="1:7">
      <c r="A731">
        <v>729</v>
      </c>
      <c r="B731">
        <v>10639185.5967676</v>
      </c>
      <c r="C731">
        <v>1748199.92552303</v>
      </c>
      <c r="D731">
        <v>2909080.56964467</v>
      </c>
      <c r="E731">
        <v>2516997.92329139</v>
      </c>
      <c r="F731">
        <v>584246.458786623</v>
      </c>
      <c r="G731">
        <v>2880660.71952193</v>
      </c>
    </row>
    <row r="732" spans="1:7">
      <c r="A732">
        <v>730</v>
      </c>
      <c r="B732">
        <v>10639185.5983245</v>
      </c>
      <c r="C732">
        <v>1747991.20725829</v>
      </c>
      <c r="D732">
        <v>2909138.74245547</v>
      </c>
      <c r="E732">
        <v>2516997.92329139</v>
      </c>
      <c r="F732">
        <v>584340.00060788</v>
      </c>
      <c r="G732">
        <v>2880717.72471143</v>
      </c>
    </row>
    <row r="733" spans="1:7">
      <c r="A733">
        <v>731</v>
      </c>
      <c r="B733">
        <v>10639185.4595828</v>
      </c>
      <c r="C733">
        <v>1748198.72154381</v>
      </c>
      <c r="D733">
        <v>2909078.63610128</v>
      </c>
      <c r="E733">
        <v>2516997.92329139</v>
      </c>
      <c r="F733">
        <v>584248.15513028</v>
      </c>
      <c r="G733">
        <v>2880662.02351601</v>
      </c>
    </row>
    <row r="734" spans="1:7">
      <c r="A734">
        <v>732</v>
      </c>
      <c r="B734">
        <v>10639185.5709375</v>
      </c>
      <c r="C734">
        <v>1748254.58613967</v>
      </c>
      <c r="D734">
        <v>2909065.13915195</v>
      </c>
      <c r="E734">
        <v>2516997.92329139</v>
      </c>
      <c r="F734">
        <v>584221.450889304</v>
      </c>
      <c r="G734">
        <v>2880646.47146515</v>
      </c>
    </row>
    <row r="735" spans="1:7">
      <c r="A735">
        <v>733</v>
      </c>
      <c r="B735">
        <v>10639185.4899722</v>
      </c>
      <c r="C735">
        <v>1748181.25358207</v>
      </c>
      <c r="D735">
        <v>2909061.72385258</v>
      </c>
      <c r="E735">
        <v>2516997.92329139</v>
      </c>
      <c r="F735">
        <v>584272.924486424</v>
      </c>
      <c r="G735">
        <v>2880671.66475978</v>
      </c>
    </row>
    <row r="736" spans="1:7">
      <c r="A736">
        <v>734</v>
      </c>
      <c r="B736">
        <v>10639185.55226</v>
      </c>
      <c r="C736">
        <v>1748121.07503375</v>
      </c>
      <c r="D736">
        <v>2909086.68553915</v>
      </c>
      <c r="E736">
        <v>2516997.92329139</v>
      </c>
      <c r="F736">
        <v>584293.88039708</v>
      </c>
      <c r="G736">
        <v>2880685.98799865</v>
      </c>
    </row>
    <row r="737" spans="1:7">
      <c r="A737">
        <v>735</v>
      </c>
      <c r="B737">
        <v>10639185.648908</v>
      </c>
      <c r="C737">
        <v>1748177.45579893</v>
      </c>
      <c r="D737">
        <v>2909109.32082164</v>
      </c>
      <c r="E737">
        <v>2516997.92329139</v>
      </c>
      <c r="F737">
        <v>584238.605589261</v>
      </c>
      <c r="G737">
        <v>2880662.34340679</v>
      </c>
    </row>
    <row r="738" spans="1:7">
      <c r="A738">
        <v>736</v>
      </c>
      <c r="B738">
        <v>10639185.4604926</v>
      </c>
      <c r="C738">
        <v>1748137.20684988</v>
      </c>
      <c r="D738">
        <v>2909085.33049291</v>
      </c>
      <c r="E738">
        <v>2516997.92329139</v>
      </c>
      <c r="F738">
        <v>584283.953053482</v>
      </c>
      <c r="G738">
        <v>2880681.04680494</v>
      </c>
    </row>
    <row r="739" spans="1:7">
      <c r="A739">
        <v>737</v>
      </c>
      <c r="B739">
        <v>10639185.5740418</v>
      </c>
      <c r="C739">
        <v>1748360.79068804</v>
      </c>
      <c r="D739">
        <v>2909055.11317257</v>
      </c>
      <c r="E739">
        <v>2516997.92329139</v>
      </c>
      <c r="F739">
        <v>584157.988576973</v>
      </c>
      <c r="G739">
        <v>2880613.75831279</v>
      </c>
    </row>
    <row r="740" spans="1:7">
      <c r="A740">
        <v>738</v>
      </c>
      <c r="B740">
        <v>10639185.4858922</v>
      </c>
      <c r="C740">
        <v>1748253.62554345</v>
      </c>
      <c r="D740">
        <v>2909061.51725965</v>
      </c>
      <c r="E740">
        <v>2516997.92329139</v>
      </c>
      <c r="F740">
        <v>584224.807045183</v>
      </c>
      <c r="G740">
        <v>2880647.61275255</v>
      </c>
    </row>
    <row r="741" spans="1:7">
      <c r="A741">
        <v>739</v>
      </c>
      <c r="B741">
        <v>10639185.5231651</v>
      </c>
      <c r="C741">
        <v>1748148.70611779</v>
      </c>
      <c r="D741">
        <v>2909094.81389651</v>
      </c>
      <c r="E741">
        <v>2516997.92329139</v>
      </c>
      <c r="F741">
        <v>584268.549955412</v>
      </c>
      <c r="G741">
        <v>2880675.52990396</v>
      </c>
    </row>
    <row r="742" spans="1:7">
      <c r="A742">
        <v>740</v>
      </c>
      <c r="B742">
        <v>10639185.4908087</v>
      </c>
      <c r="C742">
        <v>1748180.38469352</v>
      </c>
      <c r="D742">
        <v>2909078.88548877</v>
      </c>
      <c r="E742">
        <v>2516997.92329139</v>
      </c>
      <c r="F742">
        <v>584260.232940427</v>
      </c>
      <c r="G742">
        <v>2880668.06439455</v>
      </c>
    </row>
    <row r="743" spans="1:7">
      <c r="A743">
        <v>741</v>
      </c>
      <c r="B743">
        <v>10639185.5054725</v>
      </c>
      <c r="C743">
        <v>1748217.05532837</v>
      </c>
      <c r="D743">
        <v>2909071.77214084</v>
      </c>
      <c r="E743">
        <v>2516997.92329139</v>
      </c>
      <c r="F743">
        <v>584241.390243799</v>
      </c>
      <c r="G743">
        <v>2880657.36446806</v>
      </c>
    </row>
    <row r="744" spans="1:7">
      <c r="A744">
        <v>742</v>
      </c>
      <c r="B744">
        <v>10639185.5270816</v>
      </c>
      <c r="C744">
        <v>1748177.02512274</v>
      </c>
      <c r="D744">
        <v>2909081.56846954</v>
      </c>
      <c r="E744">
        <v>2516997.92329139</v>
      </c>
      <c r="F744">
        <v>584260.598687685</v>
      </c>
      <c r="G744">
        <v>2880668.41151025</v>
      </c>
    </row>
    <row r="745" spans="1:7">
      <c r="A745">
        <v>743</v>
      </c>
      <c r="B745">
        <v>10639185.4932326</v>
      </c>
      <c r="C745">
        <v>1748182.70754897</v>
      </c>
      <c r="D745">
        <v>2909082.17501693</v>
      </c>
      <c r="E745">
        <v>2516997.92329139</v>
      </c>
      <c r="F745">
        <v>584256.113414133</v>
      </c>
      <c r="G745">
        <v>2880666.5739612</v>
      </c>
    </row>
    <row r="746" spans="1:7">
      <c r="A746">
        <v>744</v>
      </c>
      <c r="B746">
        <v>10639185.41739</v>
      </c>
      <c r="C746">
        <v>1748161.38071709</v>
      </c>
      <c r="D746">
        <v>2909079.16184467</v>
      </c>
      <c r="E746">
        <v>2516997.92329139</v>
      </c>
      <c r="F746">
        <v>584272.601690953</v>
      </c>
      <c r="G746">
        <v>2880674.34984591</v>
      </c>
    </row>
    <row r="747" spans="1:7">
      <c r="A747">
        <v>745</v>
      </c>
      <c r="B747">
        <v>10639185.4680331</v>
      </c>
      <c r="C747">
        <v>1748183.29853728</v>
      </c>
      <c r="D747">
        <v>2909077.57162265</v>
      </c>
      <c r="E747">
        <v>2516997.92329139</v>
      </c>
      <c r="F747">
        <v>584259.337117686</v>
      </c>
      <c r="G747">
        <v>2880667.33746404</v>
      </c>
    </row>
    <row r="748" spans="1:7">
      <c r="A748">
        <v>746</v>
      </c>
      <c r="B748">
        <v>10639185.4861013</v>
      </c>
      <c r="C748">
        <v>1748187.02844867</v>
      </c>
      <c r="D748">
        <v>2909072.85210572</v>
      </c>
      <c r="E748">
        <v>2516997.92329139</v>
      </c>
      <c r="F748">
        <v>584260.512928311</v>
      </c>
      <c r="G748">
        <v>2880667.16932719</v>
      </c>
    </row>
    <row r="749" spans="1:7">
      <c r="A749">
        <v>747</v>
      </c>
      <c r="B749">
        <v>10639185.3932242</v>
      </c>
      <c r="C749">
        <v>1748169.34133356</v>
      </c>
      <c r="D749">
        <v>2909080.90287385</v>
      </c>
      <c r="E749">
        <v>2516997.92329139</v>
      </c>
      <c r="F749">
        <v>584266.036429383</v>
      </c>
      <c r="G749">
        <v>2880671.18929602</v>
      </c>
    </row>
    <row r="750" spans="1:7">
      <c r="A750">
        <v>748</v>
      </c>
      <c r="B750">
        <v>10639185.4221109</v>
      </c>
      <c r="C750">
        <v>1748202.19999501</v>
      </c>
      <c r="D750">
        <v>2909067.80531258</v>
      </c>
      <c r="E750">
        <v>2516997.92329139</v>
      </c>
      <c r="F750">
        <v>584254.426077781</v>
      </c>
      <c r="G750">
        <v>2880663.06743412</v>
      </c>
    </row>
    <row r="751" spans="1:7">
      <c r="A751">
        <v>749</v>
      </c>
      <c r="B751">
        <v>10639185.4289101</v>
      </c>
      <c r="C751">
        <v>1748139.81453183</v>
      </c>
      <c r="D751">
        <v>2909089.5036808</v>
      </c>
      <c r="E751">
        <v>2516997.92329139</v>
      </c>
      <c r="F751">
        <v>584278.988464426</v>
      </c>
      <c r="G751">
        <v>2880679.19894161</v>
      </c>
    </row>
    <row r="752" spans="1:7">
      <c r="A752">
        <v>750</v>
      </c>
      <c r="B752">
        <v>10639185.3518719</v>
      </c>
      <c r="C752">
        <v>1748188.22815898</v>
      </c>
      <c r="D752">
        <v>2909069.87231284</v>
      </c>
      <c r="E752">
        <v>2516997.92329139</v>
      </c>
      <c r="F752">
        <v>584262.169702437</v>
      </c>
      <c r="G752">
        <v>2880667.15840627</v>
      </c>
    </row>
    <row r="753" spans="1:7">
      <c r="A753">
        <v>751</v>
      </c>
      <c r="B753">
        <v>10639185.3993146</v>
      </c>
      <c r="C753">
        <v>1748217.95041635</v>
      </c>
      <c r="D753">
        <v>2909064.75376399</v>
      </c>
      <c r="E753">
        <v>2516997.92329139</v>
      </c>
      <c r="F753">
        <v>584246.339195324</v>
      </c>
      <c r="G753">
        <v>2880658.43264754</v>
      </c>
    </row>
    <row r="754" spans="1:7">
      <c r="A754">
        <v>752</v>
      </c>
      <c r="B754">
        <v>10639185.4303347</v>
      </c>
      <c r="C754">
        <v>1748097.58727498</v>
      </c>
      <c r="D754">
        <v>2909088.34370087</v>
      </c>
      <c r="E754">
        <v>2516997.92329139</v>
      </c>
      <c r="F754">
        <v>584308.315607678</v>
      </c>
      <c r="G754">
        <v>2880693.26045974</v>
      </c>
    </row>
    <row r="755" spans="1:7">
      <c r="A755">
        <v>753</v>
      </c>
      <c r="B755">
        <v>10639185.3511312</v>
      </c>
      <c r="C755">
        <v>1748218.40277395</v>
      </c>
      <c r="D755">
        <v>2909056.27885933</v>
      </c>
      <c r="E755">
        <v>2516997.92329139</v>
      </c>
      <c r="F755">
        <v>584252.588201719</v>
      </c>
      <c r="G755">
        <v>2880660.1580048</v>
      </c>
    </row>
    <row r="756" spans="1:7">
      <c r="A756">
        <v>754</v>
      </c>
      <c r="B756">
        <v>10639185.3875289</v>
      </c>
      <c r="C756">
        <v>1748230.46192611</v>
      </c>
      <c r="D756">
        <v>2909063.17684046</v>
      </c>
      <c r="E756">
        <v>2516997.92329139</v>
      </c>
      <c r="F756">
        <v>584239.092229694</v>
      </c>
      <c r="G756">
        <v>2880654.73324123</v>
      </c>
    </row>
    <row r="757" spans="1:7">
      <c r="A757">
        <v>755</v>
      </c>
      <c r="B757">
        <v>10639185.33077</v>
      </c>
      <c r="C757">
        <v>1748201.86841351</v>
      </c>
      <c r="D757">
        <v>2909058.94664639</v>
      </c>
      <c r="E757">
        <v>2516997.92329139</v>
      </c>
      <c r="F757">
        <v>584261.543503448</v>
      </c>
      <c r="G757">
        <v>2880665.04891529</v>
      </c>
    </row>
    <row r="758" spans="1:7">
      <c r="A758">
        <v>756</v>
      </c>
      <c r="B758">
        <v>10639185.2932384</v>
      </c>
      <c r="C758">
        <v>1748168.48845693</v>
      </c>
      <c r="D758">
        <v>2909076.9230305</v>
      </c>
      <c r="E758">
        <v>2516997.92329139</v>
      </c>
      <c r="F758">
        <v>584269.755846929</v>
      </c>
      <c r="G758">
        <v>2880672.20261261</v>
      </c>
    </row>
    <row r="759" spans="1:7">
      <c r="A759">
        <v>757</v>
      </c>
      <c r="B759">
        <v>10639185.3112294</v>
      </c>
      <c r="C759">
        <v>1748202.04935006</v>
      </c>
      <c r="D759">
        <v>2909071.07451232</v>
      </c>
      <c r="E759">
        <v>2516997.92329139</v>
      </c>
      <c r="F759">
        <v>584251.933756671</v>
      </c>
      <c r="G759">
        <v>2880662.33031892</v>
      </c>
    </row>
    <row r="760" spans="1:7">
      <c r="A760">
        <v>758</v>
      </c>
      <c r="B760">
        <v>10639185.2177279</v>
      </c>
      <c r="C760">
        <v>1748191.39294547</v>
      </c>
      <c r="D760">
        <v>2909073.61822986</v>
      </c>
      <c r="E760">
        <v>2516997.92329139</v>
      </c>
      <c r="F760">
        <v>584256.682897101</v>
      </c>
      <c r="G760">
        <v>2880665.60036408</v>
      </c>
    </row>
    <row r="761" spans="1:7">
      <c r="A761">
        <v>759</v>
      </c>
      <c r="B761">
        <v>10639185.245836</v>
      </c>
      <c r="C761">
        <v>1748237.41720163</v>
      </c>
      <c r="D761">
        <v>2909060.76270139</v>
      </c>
      <c r="E761">
        <v>2516997.92329139</v>
      </c>
      <c r="F761">
        <v>584235.924276786</v>
      </c>
      <c r="G761">
        <v>2880653.21836479</v>
      </c>
    </row>
    <row r="762" spans="1:7">
      <c r="A762">
        <v>760</v>
      </c>
      <c r="B762">
        <v>10639185.266944</v>
      </c>
      <c r="C762">
        <v>1748189.42112982</v>
      </c>
      <c r="D762">
        <v>2909078.44913237</v>
      </c>
      <c r="E762">
        <v>2516997.92329139</v>
      </c>
      <c r="F762">
        <v>584254.298017992</v>
      </c>
      <c r="G762">
        <v>2880665.17537243</v>
      </c>
    </row>
    <row r="763" spans="1:7">
      <c r="A763">
        <v>761</v>
      </c>
      <c r="B763">
        <v>10639185.2196496</v>
      </c>
      <c r="C763">
        <v>1748103.84855729</v>
      </c>
      <c r="D763">
        <v>2909080.08895107</v>
      </c>
      <c r="E763">
        <v>2516997.92329139</v>
      </c>
      <c r="F763">
        <v>584310.115023108</v>
      </c>
      <c r="G763">
        <v>2880693.24382673</v>
      </c>
    </row>
    <row r="764" spans="1:7">
      <c r="A764">
        <v>762</v>
      </c>
      <c r="B764">
        <v>10639185.2413876</v>
      </c>
      <c r="C764">
        <v>1748195.58163779</v>
      </c>
      <c r="D764">
        <v>2909074.05050044</v>
      </c>
      <c r="E764">
        <v>2516997.92329139</v>
      </c>
      <c r="F764">
        <v>584253.603577438</v>
      </c>
      <c r="G764">
        <v>2880664.08238058</v>
      </c>
    </row>
    <row r="765" spans="1:7">
      <c r="A765">
        <v>763</v>
      </c>
      <c r="B765">
        <v>10639185.2188945</v>
      </c>
      <c r="C765">
        <v>1748163.24956628</v>
      </c>
      <c r="D765">
        <v>2909074.06233597</v>
      </c>
      <c r="E765">
        <v>2516997.92329139</v>
      </c>
      <c r="F765">
        <v>584275.262606951</v>
      </c>
      <c r="G765">
        <v>2880674.72109389</v>
      </c>
    </row>
    <row r="766" spans="1:7">
      <c r="A766">
        <v>764</v>
      </c>
      <c r="B766">
        <v>10639185.2505681</v>
      </c>
      <c r="C766">
        <v>1748223.08071898</v>
      </c>
      <c r="D766">
        <v>2909069.98245214</v>
      </c>
      <c r="E766">
        <v>2516997.92329139</v>
      </c>
      <c r="F766">
        <v>584238.408859106</v>
      </c>
      <c r="G766">
        <v>2880655.85524649</v>
      </c>
    </row>
    <row r="767" spans="1:7">
      <c r="A767">
        <v>765</v>
      </c>
      <c r="B767">
        <v>10639185.2183089</v>
      </c>
      <c r="C767">
        <v>1748239.91574057</v>
      </c>
      <c r="D767">
        <v>2909056.92991892</v>
      </c>
      <c r="E767">
        <v>2516997.92329139</v>
      </c>
      <c r="F767">
        <v>584237.21855675</v>
      </c>
      <c r="G767">
        <v>2880653.23080128</v>
      </c>
    </row>
    <row r="768" spans="1:7">
      <c r="A768">
        <v>766</v>
      </c>
      <c r="B768">
        <v>10639185.2305692</v>
      </c>
      <c r="C768">
        <v>1748215.1484657</v>
      </c>
      <c r="D768">
        <v>2909066.70713645</v>
      </c>
      <c r="E768">
        <v>2516997.92329139</v>
      </c>
      <c r="F768">
        <v>584246.272046718</v>
      </c>
      <c r="G768">
        <v>2880659.17962896</v>
      </c>
    </row>
    <row r="769" spans="1:7">
      <c r="A769">
        <v>767</v>
      </c>
      <c r="B769">
        <v>10639185.2491145</v>
      </c>
      <c r="C769">
        <v>1748181.38483674</v>
      </c>
      <c r="D769">
        <v>2909067.68120627</v>
      </c>
      <c r="E769">
        <v>2516997.92329139</v>
      </c>
      <c r="F769">
        <v>584268.070972692</v>
      </c>
      <c r="G769">
        <v>2880670.18880742</v>
      </c>
    </row>
    <row r="770" spans="1:7">
      <c r="A770">
        <v>768</v>
      </c>
      <c r="B770">
        <v>10639185.2366716</v>
      </c>
      <c r="C770">
        <v>1748182.16986576</v>
      </c>
      <c r="D770">
        <v>2909072.28334124</v>
      </c>
      <c r="E770">
        <v>2516997.92329139</v>
      </c>
      <c r="F770">
        <v>584263.894320251</v>
      </c>
      <c r="G770">
        <v>2880668.96585292</v>
      </c>
    </row>
    <row r="771" spans="1:7">
      <c r="A771">
        <v>769</v>
      </c>
      <c r="B771">
        <v>10639185.2166955</v>
      </c>
      <c r="C771">
        <v>1748221.77818886</v>
      </c>
      <c r="D771">
        <v>2909068.65521694</v>
      </c>
      <c r="E771">
        <v>2516997.92329139</v>
      </c>
      <c r="F771">
        <v>584240.285424594</v>
      </c>
      <c r="G771">
        <v>2880656.57457375</v>
      </c>
    </row>
    <row r="772" spans="1:7">
      <c r="A772">
        <v>770</v>
      </c>
      <c r="B772">
        <v>10639185.2457875</v>
      </c>
      <c r="C772">
        <v>1748212.94079841</v>
      </c>
      <c r="D772">
        <v>2909074.39993372</v>
      </c>
      <c r="E772">
        <v>2516997.92329139</v>
      </c>
      <c r="F772">
        <v>584241.712383411</v>
      </c>
      <c r="G772">
        <v>2880658.26938062</v>
      </c>
    </row>
    <row r="773" spans="1:7">
      <c r="A773">
        <v>771</v>
      </c>
      <c r="B773">
        <v>10639185.2410132</v>
      </c>
      <c r="C773">
        <v>1748261.62278622</v>
      </c>
      <c r="D773">
        <v>2909061.26929253</v>
      </c>
      <c r="E773">
        <v>2516997.92329139</v>
      </c>
      <c r="F773">
        <v>584219.583722546</v>
      </c>
      <c r="G773">
        <v>2880644.84192056</v>
      </c>
    </row>
    <row r="774" spans="1:7">
      <c r="A774">
        <v>772</v>
      </c>
      <c r="B774">
        <v>10639185.2312981</v>
      </c>
      <c r="C774">
        <v>1748211.81361934</v>
      </c>
      <c r="D774">
        <v>2909074.92150986</v>
      </c>
      <c r="E774">
        <v>2516997.92329139</v>
      </c>
      <c r="F774">
        <v>584242.119690263</v>
      </c>
      <c r="G774">
        <v>2880658.45318725</v>
      </c>
    </row>
    <row r="775" spans="1:7">
      <c r="A775">
        <v>773</v>
      </c>
      <c r="B775">
        <v>10639185.2443402</v>
      </c>
      <c r="C775">
        <v>1748151.44607804</v>
      </c>
      <c r="D775">
        <v>2909081.13798733</v>
      </c>
      <c r="E775">
        <v>2516997.92329139</v>
      </c>
      <c r="F775">
        <v>584277.169998159</v>
      </c>
      <c r="G775">
        <v>2880677.56698532</v>
      </c>
    </row>
    <row r="776" spans="1:7">
      <c r="A776">
        <v>774</v>
      </c>
      <c r="B776">
        <v>10639185.2375017</v>
      </c>
      <c r="C776">
        <v>1748211.33124297</v>
      </c>
      <c r="D776">
        <v>2909067.62144031</v>
      </c>
      <c r="E776">
        <v>2516997.92329139</v>
      </c>
      <c r="F776">
        <v>584248.150990418</v>
      </c>
      <c r="G776">
        <v>2880660.21053659</v>
      </c>
    </row>
    <row r="777" spans="1:7">
      <c r="A777">
        <v>775</v>
      </c>
      <c r="B777">
        <v>10639185.2138996</v>
      </c>
      <c r="C777">
        <v>1748123.37371399</v>
      </c>
      <c r="D777">
        <v>2909090.6562709</v>
      </c>
      <c r="E777">
        <v>2516997.92329139</v>
      </c>
      <c r="F777">
        <v>584288.608689995</v>
      </c>
      <c r="G777">
        <v>2880684.65193334</v>
      </c>
    </row>
    <row r="778" spans="1:7">
      <c r="A778">
        <v>776</v>
      </c>
      <c r="B778">
        <v>10639185.2039825</v>
      </c>
      <c r="C778">
        <v>1748118.42078305</v>
      </c>
      <c r="D778">
        <v>2909095.6330253</v>
      </c>
      <c r="E778">
        <v>2516997.92329139</v>
      </c>
      <c r="F778">
        <v>584287.990217404</v>
      </c>
      <c r="G778">
        <v>2880685.23666533</v>
      </c>
    </row>
    <row r="779" spans="1:7">
      <c r="A779">
        <v>777</v>
      </c>
      <c r="B779">
        <v>10639185.2225842</v>
      </c>
      <c r="C779">
        <v>1748162.67216591</v>
      </c>
      <c r="D779">
        <v>2909090.73505332</v>
      </c>
      <c r="E779">
        <v>2516997.92329139</v>
      </c>
      <c r="F779">
        <v>584262.072391371</v>
      </c>
      <c r="G779">
        <v>2880671.81968222</v>
      </c>
    </row>
    <row r="780" spans="1:7">
      <c r="A780">
        <v>778</v>
      </c>
      <c r="B780">
        <v>10639185.2333779</v>
      </c>
      <c r="C780">
        <v>1748149.17665413</v>
      </c>
      <c r="D780">
        <v>2909081.95519056</v>
      </c>
      <c r="E780">
        <v>2516997.92329139</v>
      </c>
      <c r="F780">
        <v>584278.106204526</v>
      </c>
      <c r="G780">
        <v>2880678.07203731</v>
      </c>
    </row>
    <row r="781" spans="1:7">
      <c r="A781">
        <v>779</v>
      </c>
      <c r="B781">
        <v>10639185.2299396</v>
      </c>
      <c r="C781">
        <v>1748139.97266518</v>
      </c>
      <c r="D781">
        <v>2909093.48503435</v>
      </c>
      <c r="E781">
        <v>2516997.92329139</v>
      </c>
      <c r="F781">
        <v>584275.218201601</v>
      </c>
      <c r="G781">
        <v>2880678.63074703</v>
      </c>
    </row>
    <row r="782" spans="1:7">
      <c r="A782">
        <v>780</v>
      </c>
      <c r="B782">
        <v>10639185.2041363</v>
      </c>
      <c r="C782">
        <v>1748131.46559801</v>
      </c>
      <c r="D782">
        <v>2909087.58977036</v>
      </c>
      <c r="E782">
        <v>2516997.92329139</v>
      </c>
      <c r="F782">
        <v>584285.533004031</v>
      </c>
      <c r="G782">
        <v>2880682.69247255</v>
      </c>
    </row>
    <row r="783" spans="1:7">
      <c r="A783">
        <v>781</v>
      </c>
      <c r="B783">
        <v>10639185.221445</v>
      </c>
      <c r="C783">
        <v>1748123.61695987</v>
      </c>
      <c r="D783">
        <v>2909087.06955825</v>
      </c>
      <c r="E783">
        <v>2516997.92329139</v>
      </c>
      <c r="F783">
        <v>584291.310266516</v>
      </c>
      <c r="G783">
        <v>2880685.30136893</v>
      </c>
    </row>
    <row r="784" spans="1:7">
      <c r="A784">
        <v>782</v>
      </c>
      <c r="B784">
        <v>10639185.2090212</v>
      </c>
      <c r="C784">
        <v>1748160.88876879</v>
      </c>
      <c r="D784">
        <v>2909086.45831162</v>
      </c>
      <c r="E784">
        <v>2516997.92329139</v>
      </c>
      <c r="F784">
        <v>584266.793841168</v>
      </c>
      <c r="G784">
        <v>2880673.14480829</v>
      </c>
    </row>
    <row r="785" spans="1:7">
      <c r="A785">
        <v>783</v>
      </c>
      <c r="B785">
        <v>10639185.2276647</v>
      </c>
      <c r="C785">
        <v>1748039.09448279</v>
      </c>
      <c r="D785">
        <v>2909118.16568824</v>
      </c>
      <c r="E785">
        <v>2516997.92329139</v>
      </c>
      <c r="F785">
        <v>584323.337102476</v>
      </c>
      <c r="G785">
        <v>2880706.70709984</v>
      </c>
    </row>
    <row r="786" spans="1:7">
      <c r="A786">
        <v>784</v>
      </c>
      <c r="B786">
        <v>10639185.2045374</v>
      </c>
      <c r="C786">
        <v>1748086.73287388</v>
      </c>
      <c r="D786">
        <v>2909100.77007458</v>
      </c>
      <c r="E786">
        <v>2516997.92329139</v>
      </c>
      <c r="F786">
        <v>584305.26463695</v>
      </c>
      <c r="G786">
        <v>2880694.51366055</v>
      </c>
    </row>
    <row r="787" spans="1:7">
      <c r="A787">
        <v>785</v>
      </c>
      <c r="B787">
        <v>10639185.2132618</v>
      </c>
      <c r="C787">
        <v>1748109.16119958</v>
      </c>
      <c r="D787">
        <v>2909098.27496779</v>
      </c>
      <c r="E787">
        <v>2516997.92329139</v>
      </c>
      <c r="F787">
        <v>584292.144021956</v>
      </c>
      <c r="G787">
        <v>2880687.70978108</v>
      </c>
    </row>
    <row r="788" spans="1:7">
      <c r="A788">
        <v>786</v>
      </c>
      <c r="B788">
        <v>10639185.203682</v>
      </c>
      <c r="C788">
        <v>1748110.66852543</v>
      </c>
      <c r="D788">
        <v>2909094.54784342</v>
      </c>
      <c r="E788">
        <v>2516997.92329139</v>
      </c>
      <c r="F788">
        <v>584294.018509335</v>
      </c>
      <c r="G788">
        <v>2880688.04551238</v>
      </c>
    </row>
    <row r="789" spans="1:7">
      <c r="A789">
        <v>787</v>
      </c>
      <c r="B789">
        <v>10639185.2065991</v>
      </c>
      <c r="C789">
        <v>1748122.75555602</v>
      </c>
      <c r="D789">
        <v>2909093.3112838</v>
      </c>
      <c r="E789">
        <v>2516997.92329139</v>
      </c>
      <c r="F789">
        <v>584286.932714918</v>
      </c>
      <c r="G789">
        <v>2880684.28375296</v>
      </c>
    </row>
    <row r="790" spans="1:7">
      <c r="A790">
        <v>788</v>
      </c>
      <c r="B790">
        <v>10639185.2387919</v>
      </c>
      <c r="C790">
        <v>1748152.43384751</v>
      </c>
      <c r="D790">
        <v>2909090.90570812</v>
      </c>
      <c r="E790">
        <v>2516997.92329139</v>
      </c>
      <c r="F790">
        <v>584268.948250692</v>
      </c>
      <c r="G790">
        <v>2880675.02769423</v>
      </c>
    </row>
    <row r="791" spans="1:7">
      <c r="A791">
        <v>789</v>
      </c>
      <c r="B791">
        <v>10639185.213859</v>
      </c>
      <c r="C791">
        <v>1748105.14316932</v>
      </c>
      <c r="D791">
        <v>2909096.32765158</v>
      </c>
      <c r="E791">
        <v>2516997.92329139</v>
      </c>
      <c r="F791">
        <v>584296.349657154</v>
      </c>
      <c r="G791">
        <v>2880689.47008957</v>
      </c>
    </row>
    <row r="792" spans="1:7">
      <c r="A792">
        <v>790</v>
      </c>
      <c r="B792">
        <v>10639185.2182767</v>
      </c>
      <c r="C792">
        <v>1748064.8182836</v>
      </c>
      <c r="D792">
        <v>2909108.03668275</v>
      </c>
      <c r="E792">
        <v>2516997.92329139</v>
      </c>
      <c r="F792">
        <v>584314.140028301</v>
      </c>
      <c r="G792">
        <v>2880700.29999071</v>
      </c>
    </row>
    <row r="793" spans="1:7">
      <c r="A793">
        <v>791</v>
      </c>
      <c r="B793">
        <v>10639185.2079896</v>
      </c>
      <c r="C793">
        <v>1748116.84423571</v>
      </c>
      <c r="D793">
        <v>2909092.77315197</v>
      </c>
      <c r="E793">
        <v>2516997.92329139</v>
      </c>
      <c r="F793">
        <v>584291.27631543</v>
      </c>
      <c r="G793">
        <v>2880686.3909951</v>
      </c>
    </row>
    <row r="794" spans="1:7">
      <c r="A794">
        <v>792</v>
      </c>
      <c r="B794">
        <v>10639185.2085905</v>
      </c>
      <c r="C794">
        <v>1748116.19668988</v>
      </c>
      <c r="D794">
        <v>2909097.21425723</v>
      </c>
      <c r="E794">
        <v>2516997.92329139</v>
      </c>
      <c r="F794">
        <v>584288.248594607</v>
      </c>
      <c r="G794">
        <v>2880685.6257574</v>
      </c>
    </row>
    <row r="795" spans="1:7">
      <c r="A795">
        <v>793</v>
      </c>
      <c r="B795">
        <v>10639185.1967974</v>
      </c>
      <c r="C795">
        <v>1748105.20525081</v>
      </c>
      <c r="D795">
        <v>2909094.39388737</v>
      </c>
      <c r="E795">
        <v>2516997.92329139</v>
      </c>
      <c r="F795">
        <v>584297.775898651</v>
      </c>
      <c r="G795">
        <v>2880689.89846921</v>
      </c>
    </row>
    <row r="796" spans="1:7">
      <c r="A796">
        <v>794</v>
      </c>
      <c r="B796">
        <v>10639185.2150442</v>
      </c>
      <c r="C796">
        <v>1748079.91304746</v>
      </c>
      <c r="D796">
        <v>2909099.4425069</v>
      </c>
      <c r="E796">
        <v>2516997.92329139</v>
      </c>
      <c r="F796">
        <v>584310.700912241</v>
      </c>
      <c r="G796">
        <v>2880697.23528618</v>
      </c>
    </row>
    <row r="797" spans="1:7">
      <c r="A797">
        <v>795</v>
      </c>
      <c r="B797">
        <v>10639185.2014071</v>
      </c>
      <c r="C797">
        <v>1748086.23205657</v>
      </c>
      <c r="D797">
        <v>2909097.92894362</v>
      </c>
      <c r="E797">
        <v>2516997.92329139</v>
      </c>
      <c r="F797">
        <v>584307.615307477</v>
      </c>
      <c r="G797">
        <v>2880695.50180807</v>
      </c>
    </row>
    <row r="798" spans="1:7">
      <c r="A798">
        <v>796</v>
      </c>
      <c r="B798">
        <v>10639185.1838483</v>
      </c>
      <c r="C798">
        <v>1748097.41866462</v>
      </c>
      <c r="D798">
        <v>2909094.58152924</v>
      </c>
      <c r="E798">
        <v>2516997.92329139</v>
      </c>
      <c r="F798">
        <v>584302.707233062</v>
      </c>
      <c r="G798">
        <v>2880692.55312994</v>
      </c>
    </row>
    <row r="799" spans="1:7">
      <c r="A799">
        <v>797</v>
      </c>
      <c r="B799">
        <v>10639185.1876344</v>
      </c>
      <c r="C799">
        <v>1748094.5428031</v>
      </c>
      <c r="D799">
        <v>2909098.07918609</v>
      </c>
      <c r="E799">
        <v>2516997.92329139</v>
      </c>
      <c r="F799">
        <v>584301.870940669</v>
      </c>
      <c r="G799">
        <v>2880692.77141318</v>
      </c>
    </row>
    <row r="800" spans="1:7">
      <c r="A800">
        <v>798</v>
      </c>
      <c r="B800">
        <v>10639185.1875474</v>
      </c>
      <c r="C800">
        <v>1748101.41441649</v>
      </c>
      <c r="D800">
        <v>2909092.40868273</v>
      </c>
      <c r="E800">
        <v>2516997.92329139</v>
      </c>
      <c r="F800">
        <v>584301.731697069</v>
      </c>
      <c r="G800">
        <v>2880691.70945976</v>
      </c>
    </row>
    <row r="801" spans="1:7">
      <c r="A801">
        <v>799</v>
      </c>
      <c r="B801">
        <v>10639185.1805277</v>
      </c>
      <c r="C801">
        <v>1748111.72127469</v>
      </c>
      <c r="D801">
        <v>2909091.97626603</v>
      </c>
      <c r="E801">
        <v>2516997.92329139</v>
      </c>
      <c r="F801">
        <v>584295.248516759</v>
      </c>
      <c r="G801">
        <v>2880688.31117887</v>
      </c>
    </row>
    <row r="802" spans="1:7">
      <c r="A802">
        <v>800</v>
      </c>
      <c r="B802">
        <v>10639185.1623095</v>
      </c>
      <c r="C802">
        <v>1748131.03900338</v>
      </c>
      <c r="D802">
        <v>2909087.92351251</v>
      </c>
      <c r="E802">
        <v>2516997.92329139</v>
      </c>
      <c r="F802">
        <v>584285.542147125</v>
      </c>
      <c r="G802">
        <v>2880682.73435509</v>
      </c>
    </row>
    <row r="803" spans="1:7">
      <c r="A803">
        <v>801</v>
      </c>
      <c r="B803">
        <v>10639185.1702202</v>
      </c>
      <c r="C803">
        <v>1748115.74494909</v>
      </c>
      <c r="D803">
        <v>2909090.31228167</v>
      </c>
      <c r="E803">
        <v>2516997.92329139</v>
      </c>
      <c r="F803">
        <v>584293.932934303</v>
      </c>
      <c r="G803">
        <v>2880687.25676375</v>
      </c>
    </row>
    <row r="804" spans="1:7">
      <c r="A804">
        <v>802</v>
      </c>
      <c r="B804">
        <v>10639185.1458267</v>
      </c>
      <c r="C804">
        <v>1748113.02544051</v>
      </c>
      <c r="D804">
        <v>2909091.48390988</v>
      </c>
      <c r="E804">
        <v>2516997.92329139</v>
      </c>
      <c r="F804">
        <v>584294.730883063</v>
      </c>
      <c r="G804">
        <v>2880687.98230185</v>
      </c>
    </row>
    <row r="805" spans="1:7">
      <c r="A805">
        <v>803</v>
      </c>
      <c r="B805">
        <v>10639185.1336649</v>
      </c>
      <c r="C805">
        <v>1748121.16738553</v>
      </c>
      <c r="D805">
        <v>2909082.92933584</v>
      </c>
      <c r="E805">
        <v>2516997.92329139</v>
      </c>
      <c r="F805">
        <v>584296.011955963</v>
      </c>
      <c r="G805">
        <v>2880687.10169621</v>
      </c>
    </row>
    <row r="806" spans="1:7">
      <c r="A806">
        <v>804</v>
      </c>
      <c r="B806">
        <v>10639185.1406479</v>
      </c>
      <c r="C806">
        <v>1748123.73671128</v>
      </c>
      <c r="D806">
        <v>2909083.1018997</v>
      </c>
      <c r="E806">
        <v>2516997.92329139</v>
      </c>
      <c r="F806">
        <v>584294.143055121</v>
      </c>
      <c r="G806">
        <v>2880686.23569039</v>
      </c>
    </row>
    <row r="807" spans="1:7">
      <c r="A807">
        <v>805</v>
      </c>
      <c r="B807">
        <v>10639185.1292593</v>
      </c>
      <c r="C807">
        <v>1748145.90187455</v>
      </c>
      <c r="D807">
        <v>2909067.48018817</v>
      </c>
      <c r="E807">
        <v>2516997.92329139</v>
      </c>
      <c r="F807">
        <v>584291.551618845</v>
      </c>
      <c r="G807">
        <v>2880682.27228637</v>
      </c>
    </row>
    <row r="808" spans="1:7">
      <c r="A808">
        <v>806</v>
      </c>
      <c r="B808">
        <v>10639185.138669</v>
      </c>
      <c r="C808">
        <v>1748128.28258655</v>
      </c>
      <c r="D808">
        <v>2909071.71071953</v>
      </c>
      <c r="E808">
        <v>2516997.92329139</v>
      </c>
      <c r="F808">
        <v>584300.017519117</v>
      </c>
      <c r="G808">
        <v>2880687.20455237</v>
      </c>
    </row>
    <row r="809" spans="1:7">
      <c r="A809">
        <v>807</v>
      </c>
      <c r="B809">
        <v>10639185.1386983</v>
      </c>
      <c r="C809">
        <v>1748207.50525574</v>
      </c>
      <c r="D809">
        <v>2909055.71364356</v>
      </c>
      <c r="E809">
        <v>2516997.92329139</v>
      </c>
      <c r="F809">
        <v>584259.571434759</v>
      </c>
      <c r="G809">
        <v>2880664.42507285</v>
      </c>
    </row>
    <row r="810" spans="1:7">
      <c r="A810">
        <v>808</v>
      </c>
      <c r="B810">
        <v>10639185.1379567</v>
      </c>
      <c r="C810">
        <v>1748161.09118828</v>
      </c>
      <c r="D810">
        <v>2909065.11203817</v>
      </c>
      <c r="E810">
        <v>2516997.92329139</v>
      </c>
      <c r="F810">
        <v>584283.201682698</v>
      </c>
      <c r="G810">
        <v>2880677.80975618</v>
      </c>
    </row>
    <row r="811" spans="1:7">
      <c r="A811">
        <v>809</v>
      </c>
      <c r="B811">
        <v>10639185.1382265</v>
      </c>
      <c r="C811">
        <v>1748103.66896327</v>
      </c>
      <c r="D811">
        <v>2909077.96190906</v>
      </c>
      <c r="E811">
        <v>2516997.92329139</v>
      </c>
      <c r="F811">
        <v>584311.638494314</v>
      </c>
      <c r="G811">
        <v>2880693.94556849</v>
      </c>
    </row>
    <row r="812" spans="1:7">
      <c r="A812">
        <v>810</v>
      </c>
      <c r="B812">
        <v>10639185.141376</v>
      </c>
      <c r="C812">
        <v>1748139.30295377</v>
      </c>
      <c r="D812">
        <v>2909071.52498856</v>
      </c>
      <c r="E812">
        <v>2516997.92329139</v>
      </c>
      <c r="F812">
        <v>584292.821577221</v>
      </c>
      <c r="G812">
        <v>2880683.56856502</v>
      </c>
    </row>
    <row r="813" spans="1:7">
      <c r="A813">
        <v>811</v>
      </c>
      <c r="B813">
        <v>10639185.1361892</v>
      </c>
      <c r="C813">
        <v>1748138.11644677</v>
      </c>
      <c r="D813">
        <v>2909067.06161285</v>
      </c>
      <c r="E813">
        <v>2516997.92329139</v>
      </c>
      <c r="F813">
        <v>584297.14288382</v>
      </c>
      <c r="G813">
        <v>2880684.8919544</v>
      </c>
    </row>
    <row r="814" spans="1:7">
      <c r="A814">
        <v>812</v>
      </c>
      <c r="B814">
        <v>10639185.1329561</v>
      </c>
      <c r="C814">
        <v>1748138.91299598</v>
      </c>
      <c r="D814">
        <v>2909067.05793342</v>
      </c>
      <c r="E814">
        <v>2516997.92329139</v>
      </c>
      <c r="F814">
        <v>584296.542744729</v>
      </c>
      <c r="G814">
        <v>2880684.69599061</v>
      </c>
    </row>
    <row r="815" spans="1:7">
      <c r="A815">
        <v>813</v>
      </c>
      <c r="B815">
        <v>10639185.1275351</v>
      </c>
      <c r="C815">
        <v>1748136.91329683</v>
      </c>
      <c r="D815">
        <v>2909067.05712083</v>
      </c>
      <c r="E815">
        <v>2516997.92329139</v>
      </c>
      <c r="F815">
        <v>584297.859995043</v>
      </c>
      <c r="G815">
        <v>2880685.37383104</v>
      </c>
    </row>
    <row r="816" spans="1:7">
      <c r="A816">
        <v>814</v>
      </c>
      <c r="B816">
        <v>10639185.1340443</v>
      </c>
      <c r="C816">
        <v>1748132.95602345</v>
      </c>
      <c r="D816">
        <v>2909066.5420112</v>
      </c>
      <c r="E816">
        <v>2516997.92329139</v>
      </c>
      <c r="F816">
        <v>584300.911694764</v>
      </c>
      <c r="G816">
        <v>2880686.8010235</v>
      </c>
    </row>
    <row r="817" spans="1:7">
      <c r="A817">
        <v>815</v>
      </c>
      <c r="B817">
        <v>10639185.1337501</v>
      </c>
      <c r="C817">
        <v>1748138.75648567</v>
      </c>
      <c r="D817">
        <v>2909064.55234128</v>
      </c>
      <c r="E817">
        <v>2516997.92329139</v>
      </c>
      <c r="F817">
        <v>584298.643185995</v>
      </c>
      <c r="G817">
        <v>2880685.25844571</v>
      </c>
    </row>
    <row r="818" spans="1:7">
      <c r="A818">
        <v>816</v>
      </c>
      <c r="B818">
        <v>10639185.1294027</v>
      </c>
      <c r="C818">
        <v>1748130.36804797</v>
      </c>
      <c r="D818">
        <v>2909067.08627723</v>
      </c>
      <c r="E818">
        <v>2516997.92329139</v>
      </c>
      <c r="F818">
        <v>584302.190402578</v>
      </c>
      <c r="G818">
        <v>2880687.56138359</v>
      </c>
    </row>
    <row r="819" spans="1:7">
      <c r="A819">
        <v>817</v>
      </c>
      <c r="B819">
        <v>10639185.1295096</v>
      </c>
      <c r="C819">
        <v>1748167.46920894</v>
      </c>
      <c r="D819">
        <v>2909059.63003572</v>
      </c>
      <c r="E819">
        <v>2516997.92329139</v>
      </c>
      <c r="F819">
        <v>584283.267753919</v>
      </c>
      <c r="G819">
        <v>2880676.83921965</v>
      </c>
    </row>
    <row r="820" spans="1:7">
      <c r="A820">
        <v>818</v>
      </c>
      <c r="B820">
        <v>10639185.1312637</v>
      </c>
      <c r="C820">
        <v>1748155.71836769</v>
      </c>
      <c r="D820">
        <v>2909064.20586983</v>
      </c>
      <c r="E820">
        <v>2516997.92329139</v>
      </c>
      <c r="F820">
        <v>584287.595685601</v>
      </c>
      <c r="G820">
        <v>2880679.68804922</v>
      </c>
    </row>
    <row r="821" spans="1:7">
      <c r="A821">
        <v>819</v>
      </c>
      <c r="B821">
        <v>10639185.1321104</v>
      </c>
      <c r="C821">
        <v>1748134.03357371</v>
      </c>
      <c r="D821">
        <v>2909066.56079803</v>
      </c>
      <c r="E821">
        <v>2516997.92329139</v>
      </c>
      <c r="F821">
        <v>584300.101291124</v>
      </c>
      <c r="G821">
        <v>2880686.51315616</v>
      </c>
    </row>
    <row r="822" spans="1:7">
      <c r="A822">
        <v>820</v>
      </c>
      <c r="B822">
        <v>10639185.1350761</v>
      </c>
      <c r="C822">
        <v>1748136.22768768</v>
      </c>
      <c r="D822">
        <v>2909067.95446069</v>
      </c>
      <c r="E822">
        <v>2516997.92329139</v>
      </c>
      <c r="F822">
        <v>584297.642196918</v>
      </c>
      <c r="G822">
        <v>2880685.38743946</v>
      </c>
    </row>
    <row r="823" spans="1:7">
      <c r="A823">
        <v>821</v>
      </c>
      <c r="B823">
        <v>10639185.1244898</v>
      </c>
      <c r="C823">
        <v>1748153.42163596</v>
      </c>
      <c r="D823">
        <v>2909062.29260828</v>
      </c>
      <c r="E823">
        <v>2516997.92329139</v>
      </c>
      <c r="F823">
        <v>584290.66039064</v>
      </c>
      <c r="G823">
        <v>2880680.82656355</v>
      </c>
    </row>
    <row r="824" spans="1:7">
      <c r="A824">
        <v>822</v>
      </c>
      <c r="B824">
        <v>10639185.1305563</v>
      </c>
      <c r="C824">
        <v>1748162.2785112</v>
      </c>
      <c r="D824">
        <v>2909062.64069502</v>
      </c>
      <c r="E824">
        <v>2516997.92329139</v>
      </c>
      <c r="F824">
        <v>584284.504882768</v>
      </c>
      <c r="G824">
        <v>2880677.78317595</v>
      </c>
    </row>
    <row r="825" spans="1:7">
      <c r="A825">
        <v>823</v>
      </c>
      <c r="B825">
        <v>10639185.1336153</v>
      </c>
      <c r="C825">
        <v>1748135.40796644</v>
      </c>
      <c r="D825">
        <v>2909068.03281245</v>
      </c>
      <c r="E825">
        <v>2516997.92329139</v>
      </c>
      <c r="F825">
        <v>584298.090979151</v>
      </c>
      <c r="G825">
        <v>2880685.67856591</v>
      </c>
    </row>
    <row r="826" spans="1:7">
      <c r="A826">
        <v>824</v>
      </c>
      <c r="B826">
        <v>10639185.1265026</v>
      </c>
      <c r="C826">
        <v>1748158.63579673</v>
      </c>
      <c r="D826">
        <v>2909061.8180599</v>
      </c>
      <c r="E826">
        <v>2516997.92329139</v>
      </c>
      <c r="F826">
        <v>584287.508416447</v>
      </c>
      <c r="G826">
        <v>2880679.24093813</v>
      </c>
    </row>
    <row r="827" spans="1:7">
      <c r="A827">
        <v>825</v>
      </c>
      <c r="B827">
        <v>10639185.1220491</v>
      </c>
      <c r="C827">
        <v>1748130.26933257</v>
      </c>
      <c r="D827">
        <v>2909060.82257258</v>
      </c>
      <c r="E827">
        <v>2516997.92329139</v>
      </c>
      <c r="F827">
        <v>584307.289689825</v>
      </c>
      <c r="G827">
        <v>2880688.81716274</v>
      </c>
    </row>
    <row r="828" spans="1:7">
      <c r="A828">
        <v>826</v>
      </c>
      <c r="B828">
        <v>10639185.1201118</v>
      </c>
      <c r="C828">
        <v>1748139.32557506</v>
      </c>
      <c r="D828">
        <v>2909056.0981587</v>
      </c>
      <c r="E828">
        <v>2516997.92329139</v>
      </c>
      <c r="F828">
        <v>584304.964824106</v>
      </c>
      <c r="G828">
        <v>2880686.80826254</v>
      </c>
    </row>
    <row r="829" spans="1:7">
      <c r="A829">
        <v>827</v>
      </c>
      <c r="B829">
        <v>10639185.120833</v>
      </c>
      <c r="C829">
        <v>1748163.15605687</v>
      </c>
      <c r="D829">
        <v>2909050.195929</v>
      </c>
      <c r="E829">
        <v>2516997.92329139</v>
      </c>
      <c r="F829">
        <v>584293.684947396</v>
      </c>
      <c r="G829">
        <v>2880680.16060831</v>
      </c>
    </row>
    <row r="830" spans="1:7">
      <c r="A830">
        <v>828</v>
      </c>
      <c r="B830">
        <v>10639185.1244343</v>
      </c>
      <c r="C830">
        <v>1748126.7384</v>
      </c>
      <c r="D830">
        <v>2909058.03424981</v>
      </c>
      <c r="E830">
        <v>2516997.92329139</v>
      </c>
      <c r="F830">
        <v>584311.856976921</v>
      </c>
      <c r="G830">
        <v>2880690.57151616</v>
      </c>
    </row>
    <row r="831" spans="1:7">
      <c r="A831">
        <v>829</v>
      </c>
      <c r="B831">
        <v>10639185.122758</v>
      </c>
      <c r="C831">
        <v>1748190.16578208</v>
      </c>
      <c r="D831">
        <v>2909044.04084515</v>
      </c>
      <c r="E831">
        <v>2516997.92329139</v>
      </c>
      <c r="F831">
        <v>584280.38598081</v>
      </c>
      <c r="G831">
        <v>2880672.6068586</v>
      </c>
    </row>
    <row r="832" spans="1:7">
      <c r="A832">
        <v>830</v>
      </c>
      <c r="B832">
        <v>10639185.1240672</v>
      </c>
      <c r="C832">
        <v>1748127.47777169</v>
      </c>
      <c r="D832">
        <v>2909059.63447277</v>
      </c>
      <c r="E832">
        <v>2516997.92329139</v>
      </c>
      <c r="F832">
        <v>584310.117263188</v>
      </c>
      <c r="G832">
        <v>2880689.97126812</v>
      </c>
    </row>
    <row r="833" spans="1:7">
      <c r="A833">
        <v>831</v>
      </c>
      <c r="B833">
        <v>10639185.1214669</v>
      </c>
      <c r="C833">
        <v>1748108.66189779</v>
      </c>
      <c r="D833">
        <v>2909060.65221876</v>
      </c>
      <c r="E833">
        <v>2516997.92329139</v>
      </c>
      <c r="F833">
        <v>584321.96950753</v>
      </c>
      <c r="G833">
        <v>2880695.91455142</v>
      </c>
    </row>
    <row r="834" spans="1:7">
      <c r="A834">
        <v>832</v>
      </c>
      <c r="B834">
        <v>10639185.120845</v>
      </c>
      <c r="C834">
        <v>1748150.3130167</v>
      </c>
      <c r="D834">
        <v>2909049.22244679</v>
      </c>
      <c r="E834">
        <v>2516997.92329139</v>
      </c>
      <c r="F834">
        <v>584302.997619253</v>
      </c>
      <c r="G834">
        <v>2880684.6644709</v>
      </c>
    </row>
    <row r="835" spans="1:7">
      <c r="A835">
        <v>833</v>
      </c>
      <c r="B835">
        <v>10639185.140144</v>
      </c>
      <c r="C835">
        <v>1748129.02240998</v>
      </c>
      <c r="D835">
        <v>2909062.43771059</v>
      </c>
      <c r="E835">
        <v>2516997.92329139</v>
      </c>
      <c r="F835">
        <v>584306.961559889</v>
      </c>
      <c r="G835">
        <v>2880688.7951722</v>
      </c>
    </row>
    <row r="836" spans="1:7">
      <c r="A836">
        <v>834</v>
      </c>
      <c r="B836">
        <v>10639185.1268129</v>
      </c>
      <c r="C836">
        <v>1748120.0181125</v>
      </c>
      <c r="D836">
        <v>2909060.87312088</v>
      </c>
      <c r="E836">
        <v>2516997.92329139</v>
      </c>
      <c r="F836">
        <v>584314.102886075</v>
      </c>
      <c r="G836">
        <v>2880692.20940206</v>
      </c>
    </row>
    <row r="837" spans="1:7">
      <c r="A837">
        <v>835</v>
      </c>
      <c r="B837">
        <v>10639185.1232642</v>
      </c>
      <c r="C837">
        <v>1748146.0052735</v>
      </c>
      <c r="D837">
        <v>2909049.97791409</v>
      </c>
      <c r="E837">
        <v>2516997.92329139</v>
      </c>
      <c r="F837">
        <v>584305.400743718</v>
      </c>
      <c r="G837">
        <v>2880685.81604149</v>
      </c>
    </row>
    <row r="838" spans="1:7">
      <c r="A838">
        <v>836</v>
      </c>
      <c r="B838">
        <v>10639185.121948</v>
      </c>
      <c r="C838">
        <v>1748162.37655943</v>
      </c>
      <c r="D838">
        <v>2909050.26892483</v>
      </c>
      <c r="E838">
        <v>2516997.92329139</v>
      </c>
      <c r="F838">
        <v>584294.08154263</v>
      </c>
      <c r="G838">
        <v>2880680.47162977</v>
      </c>
    </row>
    <row r="839" spans="1:7">
      <c r="A839">
        <v>837</v>
      </c>
      <c r="B839">
        <v>10639185.1222597</v>
      </c>
      <c r="C839">
        <v>1748139.09500559</v>
      </c>
      <c r="D839">
        <v>2909056.3425134</v>
      </c>
      <c r="E839">
        <v>2516997.92329139</v>
      </c>
      <c r="F839">
        <v>584304.920517851</v>
      </c>
      <c r="G839">
        <v>2880686.84093147</v>
      </c>
    </row>
    <row r="840" spans="1:7">
      <c r="A840">
        <v>838</v>
      </c>
      <c r="B840">
        <v>10639185.1179521</v>
      </c>
      <c r="C840">
        <v>1748136.2768126</v>
      </c>
      <c r="D840">
        <v>2909053.72847873</v>
      </c>
      <c r="E840">
        <v>2516997.92329139</v>
      </c>
      <c r="F840">
        <v>584308.854551067</v>
      </c>
      <c r="G840">
        <v>2880688.33481829</v>
      </c>
    </row>
    <row r="841" spans="1:7">
      <c r="A841">
        <v>839</v>
      </c>
      <c r="B841">
        <v>10639185.1213961</v>
      </c>
      <c r="C841">
        <v>1748136.5879701</v>
      </c>
      <c r="D841">
        <v>2909053.95525178</v>
      </c>
      <c r="E841">
        <v>2516997.92329139</v>
      </c>
      <c r="F841">
        <v>584308.494955343</v>
      </c>
      <c r="G841">
        <v>2880688.15992752</v>
      </c>
    </row>
    <row r="842" spans="1:7">
      <c r="A842">
        <v>840</v>
      </c>
      <c r="B842">
        <v>10639185.1248035</v>
      </c>
      <c r="C842">
        <v>1748123.94446489</v>
      </c>
      <c r="D842">
        <v>2909056.39943682</v>
      </c>
      <c r="E842">
        <v>2516997.92329139</v>
      </c>
      <c r="F842">
        <v>584315.006098258</v>
      </c>
      <c r="G842">
        <v>2880691.8515121</v>
      </c>
    </row>
    <row r="843" spans="1:7">
      <c r="A843">
        <v>841</v>
      </c>
      <c r="B843">
        <v>10639185.1201441</v>
      </c>
      <c r="C843">
        <v>1748135.55378949</v>
      </c>
      <c r="D843">
        <v>2909053.08570146</v>
      </c>
      <c r="E843">
        <v>2516997.92329139</v>
      </c>
      <c r="F843">
        <v>584309.84098208</v>
      </c>
      <c r="G843">
        <v>2880688.71637965</v>
      </c>
    </row>
    <row r="844" spans="1:7">
      <c r="A844">
        <v>842</v>
      </c>
      <c r="B844">
        <v>10639185.1221846</v>
      </c>
      <c r="C844">
        <v>1748136.27797237</v>
      </c>
      <c r="D844">
        <v>2909053.51216992</v>
      </c>
      <c r="E844">
        <v>2516997.92329139</v>
      </c>
      <c r="F844">
        <v>584309.02806979</v>
      </c>
      <c r="G844">
        <v>2880688.38068118</v>
      </c>
    </row>
    <row r="845" spans="1:7">
      <c r="A845">
        <v>843</v>
      </c>
      <c r="B845">
        <v>10639185.1187816</v>
      </c>
      <c r="C845">
        <v>1748127.24475929</v>
      </c>
      <c r="D845">
        <v>2909054.61276023</v>
      </c>
      <c r="E845">
        <v>2516997.92329139</v>
      </c>
      <c r="F845">
        <v>584314.171083854</v>
      </c>
      <c r="G845">
        <v>2880691.16688682</v>
      </c>
    </row>
    <row r="846" spans="1:7">
      <c r="A846">
        <v>844</v>
      </c>
      <c r="B846">
        <v>10639185.1186593</v>
      </c>
      <c r="C846">
        <v>1748141.84901012</v>
      </c>
      <c r="D846">
        <v>2909051.76313297</v>
      </c>
      <c r="E846">
        <v>2516997.92329139</v>
      </c>
      <c r="F846">
        <v>584306.676347508</v>
      </c>
      <c r="G846">
        <v>2880686.90687727</v>
      </c>
    </row>
    <row r="847" spans="1:7">
      <c r="A847">
        <v>845</v>
      </c>
      <c r="B847">
        <v>10639185.1168767</v>
      </c>
      <c r="C847">
        <v>1748133.42104812</v>
      </c>
      <c r="D847">
        <v>2909054.09909353</v>
      </c>
      <c r="E847">
        <v>2516997.92329139</v>
      </c>
      <c r="F847">
        <v>584310.458731743</v>
      </c>
      <c r="G847">
        <v>2880689.21471187</v>
      </c>
    </row>
    <row r="848" spans="1:7">
      <c r="A848">
        <v>846</v>
      </c>
      <c r="B848">
        <v>10639185.1129085</v>
      </c>
      <c r="C848">
        <v>1748128.19744348</v>
      </c>
      <c r="D848">
        <v>2909054.93777076</v>
      </c>
      <c r="E848">
        <v>2516997.92329139</v>
      </c>
      <c r="F848">
        <v>584313.216861503</v>
      </c>
      <c r="G848">
        <v>2880690.83754142</v>
      </c>
    </row>
    <row r="849" spans="1:7">
      <c r="A849">
        <v>847</v>
      </c>
      <c r="B849">
        <v>10639185.1145148</v>
      </c>
      <c r="C849">
        <v>1748127.11754456</v>
      </c>
      <c r="D849">
        <v>2909055.21804648</v>
      </c>
      <c r="E849">
        <v>2516997.92329139</v>
      </c>
      <c r="F849">
        <v>584313.744331486</v>
      </c>
      <c r="G849">
        <v>2880691.11130087</v>
      </c>
    </row>
    <row r="850" spans="1:7">
      <c r="A850">
        <v>848</v>
      </c>
      <c r="B850">
        <v>10639185.1133091</v>
      </c>
      <c r="C850">
        <v>1748146.85750913</v>
      </c>
      <c r="D850">
        <v>2909051.82605495</v>
      </c>
      <c r="E850">
        <v>2516997.92329139</v>
      </c>
      <c r="F850">
        <v>584303.19177471</v>
      </c>
      <c r="G850">
        <v>2880685.31467892</v>
      </c>
    </row>
    <row r="851" spans="1:7">
      <c r="A851">
        <v>849</v>
      </c>
      <c r="B851">
        <v>10639185.1154245</v>
      </c>
      <c r="C851">
        <v>1748121.80690622</v>
      </c>
      <c r="D851">
        <v>2909054.85615257</v>
      </c>
      <c r="E851">
        <v>2516997.92329139</v>
      </c>
      <c r="F851">
        <v>584317.556432182</v>
      </c>
      <c r="G851">
        <v>2880692.97264214</v>
      </c>
    </row>
    <row r="852" spans="1:7">
      <c r="A852">
        <v>850</v>
      </c>
      <c r="B852">
        <v>10639185.1125023</v>
      </c>
      <c r="C852">
        <v>1748138.13606665</v>
      </c>
      <c r="D852">
        <v>2909054.42213609</v>
      </c>
      <c r="E852">
        <v>2516997.92329139</v>
      </c>
      <c r="F852">
        <v>584306.984412439</v>
      </c>
      <c r="G852">
        <v>2880687.64659571</v>
      </c>
    </row>
    <row r="853" spans="1:7">
      <c r="A853">
        <v>851</v>
      </c>
      <c r="B853">
        <v>10639185.1146591</v>
      </c>
      <c r="C853">
        <v>1748126.36041257</v>
      </c>
      <c r="D853">
        <v>2909056.80346189</v>
      </c>
      <c r="E853">
        <v>2516997.92329139</v>
      </c>
      <c r="F853">
        <v>584313.009832889</v>
      </c>
      <c r="G853">
        <v>2880691.01766036</v>
      </c>
    </row>
    <row r="854" spans="1:7">
      <c r="A854">
        <v>852</v>
      </c>
      <c r="B854">
        <v>10639185.1071089</v>
      </c>
      <c r="C854">
        <v>1748152.34485668</v>
      </c>
      <c r="D854">
        <v>2909049.05884215</v>
      </c>
      <c r="E854">
        <v>2516997.92329139</v>
      </c>
      <c r="F854">
        <v>584301.701467503</v>
      </c>
      <c r="G854">
        <v>2880684.07865117</v>
      </c>
    </row>
    <row r="855" spans="1:7">
      <c r="A855">
        <v>853</v>
      </c>
      <c r="B855">
        <v>10639185.1039578</v>
      </c>
      <c r="C855">
        <v>1748137.97639168</v>
      </c>
      <c r="D855">
        <v>2909051.14582114</v>
      </c>
      <c r="E855">
        <v>2516997.92329139</v>
      </c>
      <c r="F855">
        <v>584309.701055535</v>
      </c>
      <c r="G855">
        <v>2880688.35739808</v>
      </c>
    </row>
    <row r="856" spans="1:7">
      <c r="A856">
        <v>854</v>
      </c>
      <c r="B856">
        <v>10639185.101732</v>
      </c>
      <c r="C856">
        <v>1748144.38265811</v>
      </c>
      <c r="D856">
        <v>2909049.60312021</v>
      </c>
      <c r="E856">
        <v>2516997.92329139</v>
      </c>
      <c r="F856">
        <v>584306.632685814</v>
      </c>
      <c r="G856">
        <v>2880686.55997644</v>
      </c>
    </row>
    <row r="857" spans="1:7">
      <c r="A857">
        <v>855</v>
      </c>
      <c r="B857">
        <v>10639185.1030002</v>
      </c>
      <c r="C857">
        <v>1748141.21918067</v>
      </c>
      <c r="D857">
        <v>2909050.34112344</v>
      </c>
      <c r="E857">
        <v>2516997.92329139</v>
      </c>
      <c r="F857">
        <v>584308.123665754</v>
      </c>
      <c r="G857">
        <v>2880687.49573898</v>
      </c>
    </row>
    <row r="858" spans="1:7">
      <c r="A858">
        <v>856</v>
      </c>
      <c r="B858">
        <v>10639185.1022486</v>
      </c>
      <c r="C858">
        <v>1748144.50427263</v>
      </c>
      <c r="D858">
        <v>2909048.9522608</v>
      </c>
      <c r="E858">
        <v>2516997.92329139</v>
      </c>
      <c r="F858">
        <v>584307.05877246</v>
      </c>
      <c r="G858">
        <v>2880686.6636513</v>
      </c>
    </row>
    <row r="859" spans="1:7">
      <c r="A859">
        <v>857</v>
      </c>
      <c r="B859">
        <v>10639185.1017822</v>
      </c>
      <c r="C859">
        <v>1748140.37049585</v>
      </c>
      <c r="D859">
        <v>2909050.11199431</v>
      </c>
      <c r="E859">
        <v>2516997.92329139</v>
      </c>
      <c r="F859">
        <v>584308.896586465</v>
      </c>
      <c r="G859">
        <v>2880687.79941415</v>
      </c>
    </row>
    <row r="860" spans="1:7">
      <c r="A860">
        <v>858</v>
      </c>
      <c r="B860">
        <v>10639185.1031323</v>
      </c>
      <c r="C860">
        <v>1748133.13220059</v>
      </c>
      <c r="D860">
        <v>2909053.29667717</v>
      </c>
      <c r="E860">
        <v>2516997.92329139</v>
      </c>
      <c r="F860">
        <v>584311.265820529</v>
      </c>
      <c r="G860">
        <v>2880689.48514258</v>
      </c>
    </row>
    <row r="861" spans="1:7">
      <c r="A861">
        <v>859</v>
      </c>
      <c r="B861">
        <v>10639185.1016514</v>
      </c>
      <c r="C861">
        <v>1748159.38997411</v>
      </c>
      <c r="D861">
        <v>2909047.52071771</v>
      </c>
      <c r="E861">
        <v>2516997.92329139</v>
      </c>
      <c r="F861">
        <v>584298.176224976</v>
      </c>
      <c r="G861">
        <v>2880682.0914432</v>
      </c>
    </row>
    <row r="862" spans="1:7">
      <c r="A862">
        <v>860</v>
      </c>
      <c r="B862">
        <v>10639185.1003544</v>
      </c>
      <c r="C862">
        <v>1748165.45435554</v>
      </c>
      <c r="D862">
        <v>2909043.95424205</v>
      </c>
      <c r="E862">
        <v>2516997.92329139</v>
      </c>
      <c r="F862">
        <v>584296.91098013</v>
      </c>
      <c r="G862">
        <v>2880680.85748528</v>
      </c>
    </row>
    <row r="863" spans="1:7">
      <c r="A863">
        <v>861</v>
      </c>
      <c r="B863">
        <v>10639185.1012388</v>
      </c>
      <c r="C863">
        <v>1748170.02910719</v>
      </c>
      <c r="D863">
        <v>2909041.83047091</v>
      </c>
      <c r="E863">
        <v>2516997.92329139</v>
      </c>
      <c r="F863">
        <v>584295.499753887</v>
      </c>
      <c r="G863">
        <v>2880679.81861544</v>
      </c>
    </row>
    <row r="864" spans="1:7">
      <c r="A864">
        <v>862</v>
      </c>
      <c r="B864">
        <v>10639185.1014643</v>
      </c>
      <c r="C864">
        <v>1748165.19536407</v>
      </c>
      <c r="D864">
        <v>2909044.1455032</v>
      </c>
      <c r="E864">
        <v>2516997.92329139</v>
      </c>
      <c r="F864">
        <v>584296.926637893</v>
      </c>
      <c r="G864">
        <v>2880680.91066777</v>
      </c>
    </row>
    <row r="865" spans="1:7">
      <c r="A865">
        <v>863</v>
      </c>
      <c r="B865">
        <v>10639185.1008295</v>
      </c>
      <c r="C865">
        <v>1748180.05786331</v>
      </c>
      <c r="D865">
        <v>2909040.08657751</v>
      </c>
      <c r="E865">
        <v>2516997.92329139</v>
      </c>
      <c r="F865">
        <v>584290.160466257</v>
      </c>
      <c r="G865">
        <v>2880676.87263098</v>
      </c>
    </row>
    <row r="866" spans="1:7">
      <c r="A866">
        <v>864</v>
      </c>
      <c r="B866">
        <v>10639185.1018751</v>
      </c>
      <c r="C866">
        <v>1748164.40045557</v>
      </c>
      <c r="D866">
        <v>2909045.44140206</v>
      </c>
      <c r="E866">
        <v>2516997.92329139</v>
      </c>
      <c r="F866">
        <v>584296.448719959</v>
      </c>
      <c r="G866">
        <v>2880680.88800615</v>
      </c>
    </row>
    <row r="867" spans="1:7">
      <c r="A867">
        <v>865</v>
      </c>
      <c r="B867">
        <v>10639185.1002572</v>
      </c>
      <c r="C867">
        <v>1748177.33158242</v>
      </c>
      <c r="D867">
        <v>2909042.87289415</v>
      </c>
      <c r="E867">
        <v>2516997.92329139</v>
      </c>
      <c r="F867">
        <v>584289.821804434</v>
      </c>
      <c r="G867">
        <v>2880677.15068477</v>
      </c>
    </row>
    <row r="868" spans="1:7">
      <c r="A868">
        <v>866</v>
      </c>
      <c r="B868">
        <v>10639185.1013726</v>
      </c>
      <c r="C868">
        <v>1748178.10861495</v>
      </c>
      <c r="D868">
        <v>2909043.53706327</v>
      </c>
      <c r="E868">
        <v>2516997.92329139</v>
      </c>
      <c r="F868">
        <v>584288.797175403</v>
      </c>
      <c r="G868">
        <v>2880676.73522756</v>
      </c>
    </row>
    <row r="869" spans="1:7">
      <c r="A869">
        <v>867</v>
      </c>
      <c r="B869">
        <v>10639185.102172</v>
      </c>
      <c r="C869">
        <v>1748196.85202628</v>
      </c>
      <c r="D869">
        <v>2909036.99550909</v>
      </c>
      <c r="E869">
        <v>2516997.92329139</v>
      </c>
      <c r="F869">
        <v>584281.399952654</v>
      </c>
      <c r="G869">
        <v>2880671.93139259</v>
      </c>
    </row>
    <row r="870" spans="1:7">
      <c r="A870">
        <v>868</v>
      </c>
      <c r="B870">
        <v>10639185.1015733</v>
      </c>
      <c r="C870">
        <v>1748183.7292739</v>
      </c>
      <c r="D870">
        <v>2909042.05432264</v>
      </c>
      <c r="E870">
        <v>2516997.92329139</v>
      </c>
      <c r="F870">
        <v>584286.216152717</v>
      </c>
      <c r="G870">
        <v>2880675.1785327</v>
      </c>
    </row>
    <row r="871" spans="1:7">
      <c r="A871">
        <v>869</v>
      </c>
      <c r="B871">
        <v>10639185.1016046</v>
      </c>
      <c r="C871">
        <v>1748169.80559826</v>
      </c>
      <c r="D871">
        <v>2909039.79019599</v>
      </c>
      <c r="E871">
        <v>2516997.92329139</v>
      </c>
      <c r="F871">
        <v>584297.242220418</v>
      </c>
      <c r="G871">
        <v>2880680.34029858</v>
      </c>
    </row>
    <row r="872" spans="1:7">
      <c r="A872">
        <v>870</v>
      </c>
      <c r="B872">
        <v>10639185.1009263</v>
      </c>
      <c r="C872">
        <v>1748178.61953176</v>
      </c>
      <c r="D872">
        <v>2909042.74479939</v>
      </c>
      <c r="E872">
        <v>2516997.92329139</v>
      </c>
      <c r="F872">
        <v>584289.05600688</v>
      </c>
      <c r="G872">
        <v>2880676.75729685</v>
      </c>
    </row>
    <row r="873" spans="1:7">
      <c r="A873">
        <v>871</v>
      </c>
      <c r="B873">
        <v>10639185.1007139</v>
      </c>
      <c r="C873">
        <v>1748195.81090883</v>
      </c>
      <c r="D873">
        <v>2909038.28744021</v>
      </c>
      <c r="E873">
        <v>2516997.92329139</v>
      </c>
      <c r="F873">
        <v>584281.133206567</v>
      </c>
      <c r="G873">
        <v>2880671.94586693</v>
      </c>
    </row>
    <row r="874" spans="1:7">
      <c r="A874">
        <v>872</v>
      </c>
      <c r="B874">
        <v>10639185.1022232</v>
      </c>
      <c r="C874">
        <v>1748168.03449639</v>
      </c>
      <c r="D874">
        <v>2909044.43582881</v>
      </c>
      <c r="E874">
        <v>2516997.92329139</v>
      </c>
      <c r="F874">
        <v>584294.811260701</v>
      </c>
      <c r="G874">
        <v>2880679.89734589</v>
      </c>
    </row>
    <row r="875" spans="1:7">
      <c r="A875">
        <v>873</v>
      </c>
      <c r="B875">
        <v>10639185.1016694</v>
      </c>
      <c r="C875">
        <v>1748187.74592776</v>
      </c>
      <c r="D875">
        <v>2909040.1089047</v>
      </c>
      <c r="E875">
        <v>2516997.92329139</v>
      </c>
      <c r="F875">
        <v>584285.073692326</v>
      </c>
      <c r="G875">
        <v>2880674.24985323</v>
      </c>
    </row>
    <row r="876" spans="1:7">
      <c r="A876">
        <v>874</v>
      </c>
      <c r="B876">
        <v>10639185.1024353</v>
      </c>
      <c r="C876">
        <v>1748181.17482995</v>
      </c>
      <c r="D876">
        <v>2909042.83983671</v>
      </c>
      <c r="E876">
        <v>2516997.92329139</v>
      </c>
      <c r="F876">
        <v>584287.285483082</v>
      </c>
      <c r="G876">
        <v>2880675.8789942</v>
      </c>
    </row>
    <row r="877" spans="1:7">
      <c r="A877">
        <v>875</v>
      </c>
      <c r="B877">
        <v>10639185.1022511</v>
      </c>
      <c r="C877">
        <v>1748161.0709083</v>
      </c>
      <c r="D877">
        <v>2909044.26451787</v>
      </c>
      <c r="E877">
        <v>2516997.92329139</v>
      </c>
      <c r="F877">
        <v>584299.631417656</v>
      </c>
      <c r="G877">
        <v>2880682.21211593</v>
      </c>
    </row>
    <row r="878" spans="1:7">
      <c r="A878">
        <v>876</v>
      </c>
      <c r="B878">
        <v>10639185.1011399</v>
      </c>
      <c r="C878">
        <v>1748178.1227953</v>
      </c>
      <c r="D878">
        <v>2909043.05791521</v>
      </c>
      <c r="E878">
        <v>2516997.92329139</v>
      </c>
      <c r="F878">
        <v>584289.155602381</v>
      </c>
      <c r="G878">
        <v>2880676.84153563</v>
      </c>
    </row>
    <row r="879" spans="1:7">
      <c r="A879">
        <v>877</v>
      </c>
      <c r="B879">
        <v>10639185.1016957</v>
      </c>
      <c r="C879">
        <v>1748168.57752888</v>
      </c>
      <c r="D879">
        <v>2909044.42577774</v>
      </c>
      <c r="E879">
        <v>2516997.92329139</v>
      </c>
      <c r="F879">
        <v>584294.394921448</v>
      </c>
      <c r="G879">
        <v>2880679.78017621</v>
      </c>
    </row>
    <row r="880" spans="1:7">
      <c r="A880">
        <v>878</v>
      </c>
      <c r="B880">
        <v>10639185.1002991</v>
      </c>
      <c r="C880">
        <v>1748184.19859799</v>
      </c>
      <c r="D880">
        <v>2909040.6692</v>
      </c>
      <c r="E880">
        <v>2516997.92329139</v>
      </c>
      <c r="F880">
        <v>584286.945383085</v>
      </c>
      <c r="G880">
        <v>2880675.36382667</v>
      </c>
    </row>
    <row r="881" spans="1:7">
      <c r="A881">
        <v>879</v>
      </c>
      <c r="B881">
        <v>10639185.1012298</v>
      </c>
      <c r="C881">
        <v>1748194.64570966</v>
      </c>
      <c r="D881">
        <v>2909041.23652735</v>
      </c>
      <c r="E881">
        <v>2516997.92329139</v>
      </c>
      <c r="F881">
        <v>584279.48140185</v>
      </c>
      <c r="G881">
        <v>2880671.81429953</v>
      </c>
    </row>
    <row r="882" spans="1:7">
      <c r="A882">
        <v>880</v>
      </c>
      <c r="B882">
        <v>10639185.1011685</v>
      </c>
      <c r="C882">
        <v>1748177.53364292</v>
      </c>
      <c r="D882">
        <v>2909042.29119058</v>
      </c>
      <c r="E882">
        <v>2516997.92329139</v>
      </c>
      <c r="F882">
        <v>584290.138036661</v>
      </c>
      <c r="G882">
        <v>2880677.21500699</v>
      </c>
    </row>
    <row r="883" spans="1:7">
      <c r="A883">
        <v>881</v>
      </c>
      <c r="B883">
        <v>10639185.1012288</v>
      </c>
      <c r="C883">
        <v>1748177.34949457</v>
      </c>
      <c r="D883">
        <v>2909043.03117497</v>
      </c>
      <c r="E883">
        <v>2516997.92329139</v>
      </c>
      <c r="F883">
        <v>584289.69642309</v>
      </c>
      <c r="G883">
        <v>2880677.10084477</v>
      </c>
    </row>
    <row r="884" spans="1:7">
      <c r="A884">
        <v>882</v>
      </c>
      <c r="B884">
        <v>10639185.1015335</v>
      </c>
      <c r="C884">
        <v>1748178.634665</v>
      </c>
      <c r="D884">
        <v>2909042.70597122</v>
      </c>
      <c r="E884">
        <v>2516997.92329139</v>
      </c>
      <c r="F884">
        <v>584289.075468686</v>
      </c>
      <c r="G884">
        <v>2880676.7621372</v>
      </c>
    </row>
    <row r="885" spans="1:7">
      <c r="A885">
        <v>883</v>
      </c>
      <c r="B885">
        <v>10639185.101118</v>
      </c>
      <c r="C885">
        <v>1748178.66801318</v>
      </c>
      <c r="D885">
        <v>2909043.15225372</v>
      </c>
      <c r="E885">
        <v>2516997.92329139</v>
      </c>
      <c r="F885">
        <v>584288.701332299</v>
      </c>
      <c r="G885">
        <v>2880676.65622739</v>
      </c>
    </row>
    <row r="886" spans="1:7">
      <c r="A886">
        <v>884</v>
      </c>
      <c r="B886">
        <v>10639185.1000993</v>
      </c>
      <c r="C886">
        <v>1748166.56654543</v>
      </c>
      <c r="D886">
        <v>2909045.66244761</v>
      </c>
      <c r="E886">
        <v>2516997.92329139</v>
      </c>
      <c r="F886">
        <v>584294.849986032</v>
      </c>
      <c r="G886">
        <v>2880680.09782879</v>
      </c>
    </row>
    <row r="887" spans="1:7">
      <c r="A887">
        <v>885</v>
      </c>
      <c r="B887">
        <v>10639185.0999967</v>
      </c>
      <c r="C887">
        <v>1748166.27915458</v>
      </c>
      <c r="D887">
        <v>2909045.41220815</v>
      </c>
      <c r="E887">
        <v>2516997.92329139</v>
      </c>
      <c r="F887">
        <v>584295.236358341</v>
      </c>
      <c r="G887">
        <v>2880680.24898426</v>
      </c>
    </row>
    <row r="888" spans="1:7">
      <c r="A888">
        <v>886</v>
      </c>
      <c r="B888">
        <v>10639185.1019814</v>
      </c>
      <c r="C888">
        <v>1748159.16672939</v>
      </c>
      <c r="D888">
        <v>2909048.01612839</v>
      </c>
      <c r="E888">
        <v>2516997.92329139</v>
      </c>
      <c r="F888">
        <v>584297.960852105</v>
      </c>
      <c r="G888">
        <v>2880682.03498018</v>
      </c>
    </row>
    <row r="889" spans="1:7">
      <c r="A889">
        <v>887</v>
      </c>
      <c r="B889">
        <v>10639185.1002519</v>
      </c>
      <c r="C889">
        <v>1748168.75374248</v>
      </c>
      <c r="D889">
        <v>2909044.35435677</v>
      </c>
      <c r="E889">
        <v>2516997.92329139</v>
      </c>
      <c r="F889">
        <v>584294.407665727</v>
      </c>
      <c r="G889">
        <v>2880679.66119558</v>
      </c>
    </row>
    <row r="890" spans="1:7">
      <c r="A890">
        <v>888</v>
      </c>
      <c r="B890">
        <v>10639185.1000998</v>
      </c>
      <c r="C890">
        <v>1748163.38821707</v>
      </c>
      <c r="D890">
        <v>2909046.74453785</v>
      </c>
      <c r="E890">
        <v>2516997.92329139</v>
      </c>
      <c r="F890">
        <v>584296.127703451</v>
      </c>
      <c r="G890">
        <v>2880680.91635006</v>
      </c>
    </row>
    <row r="891" spans="1:7">
      <c r="A891">
        <v>889</v>
      </c>
      <c r="B891">
        <v>10639185.0996526</v>
      </c>
      <c r="C891">
        <v>1748165.31149213</v>
      </c>
      <c r="D891">
        <v>2909045.45278074</v>
      </c>
      <c r="E891">
        <v>2516997.92329139</v>
      </c>
      <c r="F891">
        <v>584295.846473978</v>
      </c>
      <c r="G891">
        <v>2880680.56561441</v>
      </c>
    </row>
    <row r="892" spans="1:7">
      <c r="A892">
        <v>890</v>
      </c>
      <c r="B892">
        <v>10639185.0987089</v>
      </c>
      <c r="C892">
        <v>1748156.59145068</v>
      </c>
      <c r="D892">
        <v>2909045.82866946</v>
      </c>
      <c r="E892">
        <v>2516997.92329139</v>
      </c>
      <c r="F892">
        <v>584301.385627635</v>
      </c>
      <c r="G892">
        <v>2880683.36966977</v>
      </c>
    </row>
    <row r="893" spans="1:7">
      <c r="A893">
        <v>891</v>
      </c>
      <c r="B893">
        <v>10639185.0986353</v>
      </c>
      <c r="C893">
        <v>1748161.91093954</v>
      </c>
      <c r="D893">
        <v>2909044.28206391</v>
      </c>
      <c r="E893">
        <v>2516997.92329139</v>
      </c>
      <c r="F893">
        <v>584299.051595331</v>
      </c>
      <c r="G893">
        <v>2880681.9307451</v>
      </c>
    </row>
    <row r="894" spans="1:7">
      <c r="A894">
        <v>892</v>
      </c>
      <c r="B894">
        <v>10639185.0972813</v>
      </c>
      <c r="C894">
        <v>1748162.73074405</v>
      </c>
      <c r="D894">
        <v>2909042.98616681</v>
      </c>
      <c r="E894">
        <v>2516997.92329139</v>
      </c>
      <c r="F894">
        <v>584299.493515286</v>
      </c>
      <c r="G894">
        <v>2880681.96356376</v>
      </c>
    </row>
    <row r="895" spans="1:7">
      <c r="A895">
        <v>893</v>
      </c>
      <c r="B895">
        <v>10639185.0965655</v>
      </c>
      <c r="C895">
        <v>1748167.60555514</v>
      </c>
      <c r="D895">
        <v>2909041.31424736</v>
      </c>
      <c r="E895">
        <v>2516997.92329139</v>
      </c>
      <c r="F895">
        <v>584297.564037409</v>
      </c>
      <c r="G895">
        <v>2880680.68943424</v>
      </c>
    </row>
    <row r="896" spans="1:7">
      <c r="A896">
        <v>894</v>
      </c>
      <c r="B896">
        <v>10639185.0962637</v>
      </c>
      <c r="C896">
        <v>1748164.63192274</v>
      </c>
      <c r="D896">
        <v>2909040.66723286</v>
      </c>
      <c r="E896">
        <v>2516997.92329139</v>
      </c>
      <c r="F896">
        <v>584300.057728205</v>
      </c>
      <c r="G896">
        <v>2880681.81608849</v>
      </c>
    </row>
    <row r="897" spans="1:7">
      <c r="A897">
        <v>895</v>
      </c>
      <c r="B897">
        <v>10639185.0950213</v>
      </c>
      <c r="C897">
        <v>1748171.1155816</v>
      </c>
      <c r="D897">
        <v>2909038.51629089</v>
      </c>
      <c r="E897">
        <v>2516997.92329139</v>
      </c>
      <c r="F897">
        <v>584297.381477069</v>
      </c>
      <c r="G897">
        <v>2880680.15838039</v>
      </c>
    </row>
    <row r="898" spans="1:7">
      <c r="A898">
        <v>896</v>
      </c>
      <c r="B898">
        <v>10639185.0956862</v>
      </c>
      <c r="C898">
        <v>1748174.89256619</v>
      </c>
      <c r="D898">
        <v>2909037.30098674</v>
      </c>
      <c r="E898">
        <v>2516997.92329139</v>
      </c>
      <c r="F898">
        <v>584295.801811841</v>
      </c>
      <c r="G898">
        <v>2880679.17703001</v>
      </c>
    </row>
    <row r="899" spans="1:7">
      <c r="A899">
        <v>897</v>
      </c>
      <c r="B899">
        <v>10639185.0959501</v>
      </c>
      <c r="C899">
        <v>1748165.28725381</v>
      </c>
      <c r="D899">
        <v>2909039.82251136</v>
      </c>
      <c r="E899">
        <v>2516997.92329139</v>
      </c>
      <c r="F899">
        <v>584300.235552951</v>
      </c>
      <c r="G899">
        <v>2880681.82734057</v>
      </c>
    </row>
    <row r="900" spans="1:7">
      <c r="A900">
        <v>898</v>
      </c>
      <c r="B900">
        <v>10639185.094615</v>
      </c>
      <c r="C900">
        <v>1748166.40504184</v>
      </c>
      <c r="D900">
        <v>2909037.87302617</v>
      </c>
      <c r="E900">
        <v>2516997.92329139</v>
      </c>
      <c r="F900">
        <v>584301.036887558</v>
      </c>
      <c r="G900">
        <v>2880681.85636808</v>
      </c>
    </row>
    <row r="901" spans="1:7">
      <c r="A901">
        <v>899</v>
      </c>
      <c r="B901">
        <v>10639185.0947903</v>
      </c>
      <c r="C901">
        <v>1748168.20710813</v>
      </c>
      <c r="D901">
        <v>2909037.62040198</v>
      </c>
      <c r="E901">
        <v>2516997.92329139</v>
      </c>
      <c r="F901">
        <v>584300.042369446</v>
      </c>
      <c r="G901">
        <v>2880681.30161938</v>
      </c>
    </row>
    <row r="902" spans="1:7">
      <c r="A902">
        <v>900</v>
      </c>
      <c r="B902">
        <v>10639185.0942313</v>
      </c>
      <c r="C902">
        <v>1748173.60574376</v>
      </c>
      <c r="D902">
        <v>2909035.56605963</v>
      </c>
      <c r="E902">
        <v>2516997.92329139</v>
      </c>
      <c r="F902">
        <v>584298.043724728</v>
      </c>
      <c r="G902">
        <v>2880679.95541181</v>
      </c>
    </row>
    <row r="903" spans="1:7">
      <c r="A903">
        <v>901</v>
      </c>
      <c r="B903">
        <v>10639185.0947052</v>
      </c>
      <c r="C903">
        <v>1748173.74255487</v>
      </c>
      <c r="D903">
        <v>2909035.99130237</v>
      </c>
      <c r="E903">
        <v>2516997.92329139</v>
      </c>
      <c r="F903">
        <v>584297.625840497</v>
      </c>
      <c r="G903">
        <v>2880679.8117161</v>
      </c>
    </row>
    <row r="904" spans="1:7">
      <c r="A904">
        <v>902</v>
      </c>
      <c r="B904">
        <v>10639185.0938794</v>
      </c>
      <c r="C904">
        <v>1748176.17638087</v>
      </c>
      <c r="D904">
        <v>2909034.20710225</v>
      </c>
      <c r="E904">
        <v>2516997.92329139</v>
      </c>
      <c r="F904">
        <v>584297.394979545</v>
      </c>
      <c r="G904">
        <v>2880679.39212535</v>
      </c>
    </row>
    <row r="905" spans="1:7">
      <c r="A905">
        <v>903</v>
      </c>
      <c r="B905">
        <v>10639185.0937713</v>
      </c>
      <c r="C905">
        <v>1748177.72511745</v>
      </c>
      <c r="D905">
        <v>2909033.82952048</v>
      </c>
      <c r="E905">
        <v>2516997.92329139</v>
      </c>
      <c r="F905">
        <v>584296.657252827</v>
      </c>
      <c r="G905">
        <v>2880678.9585892</v>
      </c>
    </row>
    <row r="906" spans="1:7">
      <c r="A906">
        <v>904</v>
      </c>
      <c r="B906">
        <v>10639185.0941692</v>
      </c>
      <c r="C906">
        <v>1748175.33955148</v>
      </c>
      <c r="D906">
        <v>2909033.77639153</v>
      </c>
      <c r="E906">
        <v>2516997.92329139</v>
      </c>
      <c r="F906">
        <v>584298.300494847</v>
      </c>
      <c r="G906">
        <v>2880679.75443993</v>
      </c>
    </row>
    <row r="907" spans="1:7">
      <c r="A907">
        <v>905</v>
      </c>
      <c r="B907">
        <v>10639185.0936549</v>
      </c>
      <c r="C907">
        <v>1748178.32817692</v>
      </c>
      <c r="D907">
        <v>2909033.71741213</v>
      </c>
      <c r="E907">
        <v>2516997.92329139</v>
      </c>
      <c r="F907">
        <v>584296.335972596</v>
      </c>
      <c r="G907">
        <v>2880678.78880187</v>
      </c>
    </row>
    <row r="908" spans="1:7">
      <c r="A908">
        <v>906</v>
      </c>
      <c r="B908">
        <v>10639185.0935788</v>
      </c>
      <c r="C908">
        <v>1748181.655471</v>
      </c>
      <c r="D908">
        <v>2909031.8102383</v>
      </c>
      <c r="E908">
        <v>2516997.92329139</v>
      </c>
      <c r="F908">
        <v>584295.620042625</v>
      </c>
      <c r="G908">
        <v>2880678.08453549</v>
      </c>
    </row>
    <row r="909" spans="1:7">
      <c r="A909">
        <v>907</v>
      </c>
      <c r="B909">
        <v>10639185.0944272</v>
      </c>
      <c r="C909">
        <v>1748178.25555899</v>
      </c>
      <c r="D909">
        <v>2909032.91866162</v>
      </c>
      <c r="E909">
        <v>2516997.92329139</v>
      </c>
      <c r="F909">
        <v>584297.031004965</v>
      </c>
      <c r="G909">
        <v>2880678.96591026</v>
      </c>
    </row>
    <row r="910" spans="1:7">
      <c r="A910">
        <v>908</v>
      </c>
      <c r="B910">
        <v>10639185.0938305</v>
      </c>
      <c r="C910">
        <v>1748188.53472416</v>
      </c>
      <c r="D910">
        <v>2909029.93836337</v>
      </c>
      <c r="E910">
        <v>2516997.92329139</v>
      </c>
      <c r="F910">
        <v>584292.465699363</v>
      </c>
      <c r="G910">
        <v>2880676.23175225</v>
      </c>
    </row>
    <row r="911" spans="1:7">
      <c r="A911">
        <v>909</v>
      </c>
      <c r="B911">
        <v>10639185.0942202</v>
      </c>
      <c r="C911">
        <v>1748177.24480138</v>
      </c>
      <c r="D911">
        <v>2909032.83011775</v>
      </c>
      <c r="E911">
        <v>2516997.92329139</v>
      </c>
      <c r="F911">
        <v>584297.777260161</v>
      </c>
      <c r="G911">
        <v>2880679.31874951</v>
      </c>
    </row>
    <row r="912" spans="1:7">
      <c r="A912">
        <v>910</v>
      </c>
      <c r="B912">
        <v>10639185.0922565</v>
      </c>
      <c r="C912">
        <v>1748191.40662666</v>
      </c>
      <c r="D912">
        <v>2909028.08763175</v>
      </c>
      <c r="E912">
        <v>2516997.92329139</v>
      </c>
      <c r="F912">
        <v>584292.003213925</v>
      </c>
      <c r="G912">
        <v>2880675.67149275</v>
      </c>
    </row>
    <row r="913" spans="1:7">
      <c r="A913">
        <v>911</v>
      </c>
      <c r="B913">
        <v>10639185.0924372</v>
      </c>
      <c r="C913">
        <v>1748192.82430646</v>
      </c>
      <c r="D913">
        <v>2909027.60587332</v>
      </c>
      <c r="E913">
        <v>2516997.92329139</v>
      </c>
      <c r="F913">
        <v>584291.432709615</v>
      </c>
      <c r="G913">
        <v>2880675.30625642</v>
      </c>
    </row>
    <row r="914" spans="1:7">
      <c r="A914">
        <v>912</v>
      </c>
      <c r="B914">
        <v>10639185.0929758</v>
      </c>
      <c r="C914">
        <v>1748191.62599174</v>
      </c>
      <c r="D914">
        <v>2909028.67388397</v>
      </c>
      <c r="E914">
        <v>2516997.92329139</v>
      </c>
      <c r="F914">
        <v>584291.400691575</v>
      </c>
      <c r="G914">
        <v>2880675.46911712</v>
      </c>
    </row>
    <row r="915" spans="1:7">
      <c r="A915">
        <v>913</v>
      </c>
      <c r="B915">
        <v>10639185.0922406</v>
      </c>
      <c r="C915">
        <v>1748189.57042526</v>
      </c>
      <c r="D915">
        <v>2909028.1677465</v>
      </c>
      <c r="E915">
        <v>2516997.92329139</v>
      </c>
      <c r="F915">
        <v>584293.173371876</v>
      </c>
      <c r="G915">
        <v>2880676.25740553</v>
      </c>
    </row>
    <row r="916" spans="1:7">
      <c r="A916">
        <v>914</v>
      </c>
      <c r="B916">
        <v>10639185.0923455</v>
      </c>
      <c r="C916">
        <v>1748203.67027965</v>
      </c>
      <c r="D916">
        <v>2909025.30193824</v>
      </c>
      <c r="E916">
        <v>2516997.92329139</v>
      </c>
      <c r="F916">
        <v>584285.986842597</v>
      </c>
      <c r="G916">
        <v>2880672.20999365</v>
      </c>
    </row>
    <row r="917" spans="1:7">
      <c r="A917">
        <v>915</v>
      </c>
      <c r="B917">
        <v>10639185.092115</v>
      </c>
      <c r="C917">
        <v>1748194.82477771</v>
      </c>
      <c r="D917">
        <v>2909026.69740384</v>
      </c>
      <c r="E917">
        <v>2516997.92329139</v>
      </c>
      <c r="F917">
        <v>584290.824378855</v>
      </c>
      <c r="G917">
        <v>2880674.82226321</v>
      </c>
    </row>
    <row r="918" spans="1:7">
      <c r="A918">
        <v>916</v>
      </c>
      <c r="B918">
        <v>10639185.0922131</v>
      </c>
      <c r="C918">
        <v>1748201.46694278</v>
      </c>
      <c r="D918">
        <v>2909024.90575171</v>
      </c>
      <c r="E918">
        <v>2516997.92329139</v>
      </c>
      <c r="F918">
        <v>584287.805418665</v>
      </c>
      <c r="G918">
        <v>2880672.9908085</v>
      </c>
    </row>
    <row r="919" spans="1:7">
      <c r="A919">
        <v>917</v>
      </c>
      <c r="B919">
        <v>10639185.0918548</v>
      </c>
      <c r="C919">
        <v>1748190.98023528</v>
      </c>
      <c r="D919">
        <v>2909026.7418094</v>
      </c>
      <c r="E919">
        <v>2516997.92329139</v>
      </c>
      <c r="F919">
        <v>584293.352385417</v>
      </c>
      <c r="G919">
        <v>2880676.09413334</v>
      </c>
    </row>
    <row r="920" spans="1:7">
      <c r="A920">
        <v>918</v>
      </c>
      <c r="B920">
        <v>10639185.0926716</v>
      </c>
      <c r="C920">
        <v>1748196.38440712</v>
      </c>
      <c r="D920">
        <v>2909026.56550533</v>
      </c>
      <c r="E920">
        <v>2516997.92329139</v>
      </c>
      <c r="F920">
        <v>584289.858924549</v>
      </c>
      <c r="G920">
        <v>2880674.36054325</v>
      </c>
    </row>
    <row r="921" spans="1:7">
      <c r="A921">
        <v>919</v>
      </c>
      <c r="B921">
        <v>10639185.0924114</v>
      </c>
      <c r="C921">
        <v>1748187.97803821</v>
      </c>
      <c r="D921">
        <v>2909027.72222247</v>
      </c>
      <c r="E921">
        <v>2516997.92329139</v>
      </c>
      <c r="F921">
        <v>584294.600474647</v>
      </c>
      <c r="G921">
        <v>2880676.86838472</v>
      </c>
    </row>
    <row r="922" spans="1:7">
      <c r="A922">
        <v>920</v>
      </c>
      <c r="B922">
        <v>10639185.091073</v>
      </c>
      <c r="C922">
        <v>1748194.9055128</v>
      </c>
      <c r="D922">
        <v>2909024.35542242</v>
      </c>
      <c r="E922">
        <v>2516997.92329139</v>
      </c>
      <c r="F922">
        <v>584292.612931443</v>
      </c>
      <c r="G922">
        <v>2880675.29391498</v>
      </c>
    </row>
    <row r="923" spans="1:7">
      <c r="A923">
        <v>921</v>
      </c>
      <c r="B923">
        <v>10639185.090391</v>
      </c>
      <c r="C923">
        <v>1748193.21918812</v>
      </c>
      <c r="D923">
        <v>2909022.15657173</v>
      </c>
      <c r="E923">
        <v>2516997.92329139</v>
      </c>
      <c r="F923">
        <v>584295.421360182</v>
      </c>
      <c r="G923">
        <v>2880676.36997957</v>
      </c>
    </row>
    <row r="924" spans="1:7">
      <c r="A924">
        <v>922</v>
      </c>
      <c r="B924">
        <v>10639185.0908136</v>
      </c>
      <c r="C924">
        <v>1748198.64072652</v>
      </c>
      <c r="D924">
        <v>2909020.47908505</v>
      </c>
      <c r="E924">
        <v>2516997.92329139</v>
      </c>
      <c r="F924">
        <v>584293.117634699</v>
      </c>
      <c r="G924">
        <v>2880674.93007597</v>
      </c>
    </row>
    <row r="925" spans="1:7">
      <c r="A925">
        <v>923</v>
      </c>
      <c r="B925">
        <v>10639185.0908345</v>
      </c>
      <c r="C925">
        <v>1748193.39351049</v>
      </c>
      <c r="D925">
        <v>2909022.55798546</v>
      </c>
      <c r="E925">
        <v>2516997.92329139</v>
      </c>
      <c r="F925">
        <v>584294.980562611</v>
      </c>
      <c r="G925">
        <v>2880676.23548455</v>
      </c>
    </row>
    <row r="926" spans="1:7">
      <c r="A926">
        <v>924</v>
      </c>
      <c r="B926">
        <v>10639185.0907942</v>
      </c>
      <c r="C926">
        <v>1748202.28725151</v>
      </c>
      <c r="D926">
        <v>2909020.78142821</v>
      </c>
      <c r="E926">
        <v>2516997.92329139</v>
      </c>
      <c r="F926">
        <v>584290.44912754</v>
      </c>
      <c r="G926">
        <v>2880673.64969557</v>
      </c>
    </row>
    <row r="927" spans="1:7">
      <c r="A927">
        <v>925</v>
      </c>
      <c r="B927">
        <v>10639185.0906498</v>
      </c>
      <c r="C927">
        <v>1748191.70176565</v>
      </c>
      <c r="D927">
        <v>2909022.44132093</v>
      </c>
      <c r="E927">
        <v>2516997.92329139</v>
      </c>
      <c r="F927">
        <v>584296.210217472</v>
      </c>
      <c r="G927">
        <v>2880676.81405436</v>
      </c>
    </row>
    <row r="928" spans="1:7">
      <c r="A928">
        <v>926</v>
      </c>
      <c r="B928">
        <v>10639185.0907362</v>
      </c>
      <c r="C928">
        <v>1748188.76807973</v>
      </c>
      <c r="D928">
        <v>2909023.39276527</v>
      </c>
      <c r="E928">
        <v>2516997.92329139</v>
      </c>
      <c r="F928">
        <v>584297.412376238</v>
      </c>
      <c r="G928">
        <v>2880677.59422359</v>
      </c>
    </row>
    <row r="929" spans="1:7">
      <c r="A929">
        <v>927</v>
      </c>
      <c r="B929">
        <v>10639185.0904402</v>
      </c>
      <c r="C929">
        <v>1748193.99885018</v>
      </c>
      <c r="D929">
        <v>2909021.81728825</v>
      </c>
      <c r="E929">
        <v>2516997.92329139</v>
      </c>
      <c r="F929">
        <v>584295.169160857</v>
      </c>
      <c r="G929">
        <v>2880676.18184956</v>
      </c>
    </row>
    <row r="930" spans="1:7">
      <c r="A930">
        <v>928</v>
      </c>
      <c r="B930">
        <v>10639185.0900001</v>
      </c>
      <c r="C930">
        <v>1748191.88382763</v>
      </c>
      <c r="D930">
        <v>2909021.34556783</v>
      </c>
      <c r="E930">
        <v>2516997.92329139</v>
      </c>
      <c r="F930">
        <v>584296.950302224</v>
      </c>
      <c r="G930">
        <v>2880676.98701107</v>
      </c>
    </row>
    <row r="931" spans="1:7">
      <c r="A931">
        <v>929</v>
      </c>
      <c r="B931">
        <v>10639185.0901822</v>
      </c>
      <c r="C931">
        <v>1748190.47452043</v>
      </c>
      <c r="D931">
        <v>2909021.64821674</v>
      </c>
      <c r="E931">
        <v>2516997.92329139</v>
      </c>
      <c r="F931">
        <v>584297.664514193</v>
      </c>
      <c r="G931">
        <v>2880677.37963944</v>
      </c>
    </row>
    <row r="932" spans="1:7">
      <c r="A932">
        <v>930</v>
      </c>
      <c r="B932">
        <v>10639185.0894663</v>
      </c>
      <c r="C932">
        <v>1748199.2645806</v>
      </c>
      <c r="D932">
        <v>2909018.70330584</v>
      </c>
      <c r="E932">
        <v>2516997.92329139</v>
      </c>
      <c r="F932">
        <v>584294.0668323</v>
      </c>
      <c r="G932">
        <v>2880675.13145618</v>
      </c>
    </row>
    <row r="933" spans="1:7">
      <c r="A933">
        <v>931</v>
      </c>
      <c r="B933">
        <v>10639185.0895095</v>
      </c>
      <c r="C933">
        <v>1748200.77422435</v>
      </c>
      <c r="D933">
        <v>2909017.80039064</v>
      </c>
      <c r="E933">
        <v>2516997.92329139</v>
      </c>
      <c r="F933">
        <v>584293.772432512</v>
      </c>
      <c r="G933">
        <v>2880674.81917057</v>
      </c>
    </row>
    <row r="934" spans="1:7">
      <c r="A934">
        <v>932</v>
      </c>
      <c r="B934">
        <v>10639185.0901109</v>
      </c>
      <c r="C934">
        <v>1748199.79174178</v>
      </c>
      <c r="D934">
        <v>2909017.13104376</v>
      </c>
      <c r="E934">
        <v>2516997.92329139</v>
      </c>
      <c r="F934">
        <v>584294.943621712</v>
      </c>
      <c r="G934">
        <v>2880675.30041225</v>
      </c>
    </row>
    <row r="935" spans="1:7">
      <c r="A935">
        <v>933</v>
      </c>
      <c r="B935">
        <v>10639185.0894077</v>
      </c>
      <c r="C935">
        <v>1748199.49972491</v>
      </c>
      <c r="D935">
        <v>2909018.12435289</v>
      </c>
      <c r="E935">
        <v>2516997.92329139</v>
      </c>
      <c r="F935">
        <v>584294.363621537</v>
      </c>
      <c r="G935">
        <v>2880675.17841702</v>
      </c>
    </row>
    <row r="936" spans="1:7">
      <c r="A936">
        <v>934</v>
      </c>
      <c r="B936">
        <v>10639185.0901349</v>
      </c>
      <c r="C936">
        <v>1748193.56759079</v>
      </c>
      <c r="D936">
        <v>2909018.12706501</v>
      </c>
      <c r="E936">
        <v>2516997.92329139</v>
      </c>
      <c r="F936">
        <v>584298.333080579</v>
      </c>
      <c r="G936">
        <v>2880677.13910716</v>
      </c>
    </row>
    <row r="937" spans="1:7">
      <c r="A937">
        <v>935</v>
      </c>
      <c r="B937">
        <v>10639185.0899961</v>
      </c>
      <c r="C937">
        <v>1748192.57730441</v>
      </c>
      <c r="D937">
        <v>2909019.58687154</v>
      </c>
      <c r="E937">
        <v>2516997.92329139</v>
      </c>
      <c r="F937">
        <v>584297.849064548</v>
      </c>
      <c r="G937">
        <v>2880677.15346423</v>
      </c>
    </row>
    <row r="938" spans="1:7">
      <c r="A938">
        <v>936</v>
      </c>
      <c r="B938">
        <v>10639185.0894</v>
      </c>
      <c r="C938">
        <v>1748206.67849489</v>
      </c>
      <c r="D938">
        <v>2909016.24214325</v>
      </c>
      <c r="E938">
        <v>2516997.92329139</v>
      </c>
      <c r="F938">
        <v>584291.034493528</v>
      </c>
      <c r="G938">
        <v>2880673.21097689</v>
      </c>
    </row>
    <row r="939" spans="1:7">
      <c r="A939">
        <v>937</v>
      </c>
      <c r="B939">
        <v>10639185.0898365</v>
      </c>
      <c r="C939">
        <v>1748206.35402258</v>
      </c>
      <c r="D939">
        <v>2909016.6905684</v>
      </c>
      <c r="E939">
        <v>2516997.92329139</v>
      </c>
      <c r="F939">
        <v>584290.896564494</v>
      </c>
      <c r="G939">
        <v>2880673.22538967</v>
      </c>
    </row>
    <row r="940" spans="1:7">
      <c r="A940">
        <v>938</v>
      </c>
      <c r="B940">
        <v>10639185.0893225</v>
      </c>
      <c r="C940">
        <v>1748216.76228539</v>
      </c>
      <c r="D940">
        <v>2909013.60992678</v>
      </c>
      <c r="E940">
        <v>2516997.92329139</v>
      </c>
      <c r="F940">
        <v>584286.330567937</v>
      </c>
      <c r="G940">
        <v>2880670.463251</v>
      </c>
    </row>
    <row r="941" spans="1:7">
      <c r="A941">
        <v>939</v>
      </c>
      <c r="B941">
        <v>10639185.0900343</v>
      </c>
      <c r="C941">
        <v>1748213.33277028</v>
      </c>
      <c r="D941">
        <v>2909014.54787551</v>
      </c>
      <c r="E941">
        <v>2516997.92329139</v>
      </c>
      <c r="F941">
        <v>584287.881322221</v>
      </c>
      <c r="G941">
        <v>2880671.40477491</v>
      </c>
    </row>
    <row r="942" spans="1:7">
      <c r="A942">
        <v>940</v>
      </c>
      <c r="B942">
        <v>10639185.0894498</v>
      </c>
      <c r="C942">
        <v>1748217.67101637</v>
      </c>
      <c r="D942">
        <v>2909012.37818582</v>
      </c>
      <c r="E942">
        <v>2516997.92329139</v>
      </c>
      <c r="F942">
        <v>584286.700996041</v>
      </c>
      <c r="G942">
        <v>2880670.41596014</v>
      </c>
    </row>
    <row r="943" spans="1:7">
      <c r="A943">
        <v>941</v>
      </c>
      <c r="B943">
        <v>10639185.089474</v>
      </c>
      <c r="C943">
        <v>1748215.04373499</v>
      </c>
      <c r="D943">
        <v>2909013.67232043</v>
      </c>
      <c r="E943">
        <v>2516997.92329139</v>
      </c>
      <c r="F943">
        <v>584287.436325572</v>
      </c>
      <c r="G943">
        <v>2880671.01380167</v>
      </c>
    </row>
    <row r="944" spans="1:7">
      <c r="A944">
        <v>942</v>
      </c>
      <c r="B944">
        <v>10639185.0891505</v>
      </c>
      <c r="C944">
        <v>1748225.81195442</v>
      </c>
      <c r="D944">
        <v>2909011.00632707</v>
      </c>
      <c r="E944">
        <v>2516997.92329139</v>
      </c>
      <c r="F944">
        <v>584282.326880664</v>
      </c>
      <c r="G944">
        <v>2880668.02069692</v>
      </c>
    </row>
    <row r="945" spans="1:7">
      <c r="A945">
        <v>943</v>
      </c>
      <c r="B945">
        <v>10639185.0894337</v>
      </c>
      <c r="C945">
        <v>1748219.40892035</v>
      </c>
      <c r="D945">
        <v>2909012.34986679</v>
      </c>
      <c r="E945">
        <v>2516997.92329139</v>
      </c>
      <c r="F945">
        <v>584285.541289234</v>
      </c>
      <c r="G945">
        <v>2880669.86606596</v>
      </c>
    </row>
    <row r="946" spans="1:7">
      <c r="A946">
        <v>944</v>
      </c>
      <c r="B946">
        <v>10639185.0900435</v>
      </c>
      <c r="C946">
        <v>1748231.95827319</v>
      </c>
      <c r="D946">
        <v>2909010.56318663</v>
      </c>
      <c r="E946">
        <v>2516997.92329139</v>
      </c>
      <c r="F946">
        <v>584278.565956815</v>
      </c>
      <c r="G946">
        <v>2880666.07933549</v>
      </c>
    </row>
    <row r="947" spans="1:7">
      <c r="A947">
        <v>945</v>
      </c>
      <c r="B947">
        <v>10639185.0891861</v>
      </c>
      <c r="C947">
        <v>1748223.71921911</v>
      </c>
      <c r="D947">
        <v>2909010.95846266</v>
      </c>
      <c r="E947">
        <v>2516997.92329139</v>
      </c>
      <c r="F947">
        <v>584283.741024921</v>
      </c>
      <c r="G947">
        <v>2880668.747188</v>
      </c>
    </row>
    <row r="948" spans="1:7">
      <c r="A948">
        <v>946</v>
      </c>
      <c r="B948">
        <v>10639185.0900247</v>
      </c>
      <c r="C948">
        <v>1748231.26789485</v>
      </c>
      <c r="D948">
        <v>2909011.44197391</v>
      </c>
      <c r="E948">
        <v>2516997.92329139</v>
      </c>
      <c r="F948">
        <v>584278.354814425</v>
      </c>
      <c r="G948">
        <v>2880666.10205013</v>
      </c>
    </row>
    <row r="949" spans="1:7">
      <c r="A949">
        <v>947</v>
      </c>
      <c r="B949">
        <v>10639185.0893041</v>
      </c>
      <c r="C949">
        <v>1748230.49009059</v>
      </c>
      <c r="D949">
        <v>2909010.0892644</v>
      </c>
      <c r="E949">
        <v>2516997.92329139</v>
      </c>
      <c r="F949">
        <v>584279.928207212</v>
      </c>
      <c r="G949">
        <v>2880666.65845052</v>
      </c>
    </row>
    <row r="950" spans="1:7">
      <c r="A950">
        <v>948</v>
      </c>
      <c r="B950">
        <v>10639185.0889567</v>
      </c>
      <c r="C950">
        <v>1748233.28711971</v>
      </c>
      <c r="D950">
        <v>2909009.33221093</v>
      </c>
      <c r="E950">
        <v>2516997.92329139</v>
      </c>
      <c r="F950">
        <v>584278.63757069</v>
      </c>
      <c r="G950">
        <v>2880665.90876399</v>
      </c>
    </row>
    <row r="951" spans="1:7">
      <c r="A951">
        <v>949</v>
      </c>
      <c r="B951">
        <v>10639185.0892633</v>
      </c>
      <c r="C951">
        <v>1748234.68556196</v>
      </c>
      <c r="D951">
        <v>2909009.2886311</v>
      </c>
      <c r="E951">
        <v>2516997.92329139</v>
      </c>
      <c r="F951">
        <v>584277.734249771</v>
      </c>
      <c r="G951">
        <v>2880665.45752906</v>
      </c>
    </row>
    <row r="952" spans="1:7">
      <c r="A952">
        <v>950</v>
      </c>
      <c r="B952">
        <v>10639185.0893926</v>
      </c>
      <c r="C952">
        <v>1748238.54449152</v>
      </c>
      <c r="D952">
        <v>2909007.59847099</v>
      </c>
      <c r="E952">
        <v>2516997.92329139</v>
      </c>
      <c r="F952">
        <v>584276.461867923</v>
      </c>
      <c r="G952">
        <v>2880664.56127081</v>
      </c>
    </row>
    <row r="953" spans="1:7">
      <c r="A953">
        <v>951</v>
      </c>
      <c r="B953">
        <v>10639185.0893336</v>
      </c>
      <c r="C953">
        <v>1748232.17641689</v>
      </c>
      <c r="D953">
        <v>2909009.73982898</v>
      </c>
      <c r="E953">
        <v>2516997.92329139</v>
      </c>
      <c r="F953">
        <v>584279.060240801</v>
      </c>
      <c r="G953">
        <v>2880666.18955552</v>
      </c>
    </row>
    <row r="954" spans="1:7">
      <c r="A954">
        <v>952</v>
      </c>
      <c r="B954">
        <v>10639185.0891954</v>
      </c>
      <c r="C954">
        <v>1748233.4470992</v>
      </c>
      <c r="D954">
        <v>2909008.72780749</v>
      </c>
      <c r="E954">
        <v>2516997.92329139</v>
      </c>
      <c r="F954">
        <v>584279.023967216</v>
      </c>
      <c r="G954">
        <v>2880665.96703011</v>
      </c>
    </row>
    <row r="955" spans="1:7">
      <c r="A955">
        <v>953</v>
      </c>
      <c r="B955">
        <v>10639185.089174</v>
      </c>
      <c r="C955">
        <v>1748234.03290307</v>
      </c>
      <c r="D955">
        <v>2909009.9322887</v>
      </c>
      <c r="E955">
        <v>2516997.92329139</v>
      </c>
      <c r="F955">
        <v>584277.668364931</v>
      </c>
      <c r="G955">
        <v>2880665.53232589</v>
      </c>
    </row>
    <row r="956" spans="1:7">
      <c r="A956">
        <v>954</v>
      </c>
      <c r="B956">
        <v>10639185.0885668</v>
      </c>
      <c r="C956">
        <v>1748238.39563747</v>
      </c>
      <c r="D956">
        <v>2909006.78228867</v>
      </c>
      <c r="E956">
        <v>2516997.92329139</v>
      </c>
      <c r="F956">
        <v>584277.220674001</v>
      </c>
      <c r="G956">
        <v>2880664.76667526</v>
      </c>
    </row>
    <row r="957" spans="1:7">
      <c r="A957">
        <v>955</v>
      </c>
      <c r="B957">
        <v>10639185.0889359</v>
      </c>
      <c r="C957">
        <v>1748237.22163248</v>
      </c>
      <c r="D957">
        <v>2909007.78291284</v>
      </c>
      <c r="E957">
        <v>2516997.92329139</v>
      </c>
      <c r="F957">
        <v>584277.227455976</v>
      </c>
      <c r="G957">
        <v>2880664.93364323</v>
      </c>
    </row>
    <row r="958" spans="1:7">
      <c r="A958">
        <v>956</v>
      </c>
      <c r="B958">
        <v>10639185.0884428</v>
      </c>
      <c r="C958">
        <v>1748234.8042262</v>
      </c>
      <c r="D958">
        <v>2909006.39678118</v>
      </c>
      <c r="E958">
        <v>2516997.92329139</v>
      </c>
      <c r="F958">
        <v>584279.940949954</v>
      </c>
      <c r="G958">
        <v>2880666.02319411</v>
      </c>
    </row>
    <row r="959" spans="1:7">
      <c r="A959">
        <v>957</v>
      </c>
      <c r="B959">
        <v>10639185.089021</v>
      </c>
      <c r="C959">
        <v>1748232.79218656</v>
      </c>
      <c r="D959">
        <v>2909007.40433714</v>
      </c>
      <c r="E959">
        <v>2516997.92329139</v>
      </c>
      <c r="F959">
        <v>584280.489890075</v>
      </c>
      <c r="G959">
        <v>2880666.47931584</v>
      </c>
    </row>
    <row r="960" spans="1:7">
      <c r="A960">
        <v>958</v>
      </c>
      <c r="B960">
        <v>10639185.0887443</v>
      </c>
      <c r="C960">
        <v>1748229.00474972</v>
      </c>
      <c r="D960">
        <v>2909006.15596691</v>
      </c>
      <c r="E960">
        <v>2516997.92329139</v>
      </c>
      <c r="F960">
        <v>584284.018755598</v>
      </c>
      <c r="G960">
        <v>2880667.98598069</v>
      </c>
    </row>
    <row r="961" spans="1:7">
      <c r="A961">
        <v>959</v>
      </c>
      <c r="B961">
        <v>10639185.0885678</v>
      </c>
      <c r="C961">
        <v>1748234.94950337</v>
      </c>
      <c r="D961">
        <v>2909005.89424756</v>
      </c>
      <c r="E961">
        <v>2516997.92329139</v>
      </c>
      <c r="F961">
        <v>584280.237586098</v>
      </c>
      <c r="G961">
        <v>2880666.08393939</v>
      </c>
    </row>
    <row r="962" spans="1:7">
      <c r="A962">
        <v>960</v>
      </c>
      <c r="B962">
        <v>10639185.0890856</v>
      </c>
      <c r="C962">
        <v>1748239.38711179</v>
      </c>
      <c r="D962">
        <v>2909005.34323844</v>
      </c>
      <c r="E962">
        <v>2516997.92329139</v>
      </c>
      <c r="F962">
        <v>584277.699150635</v>
      </c>
      <c r="G962">
        <v>2880664.73629336</v>
      </c>
    </row>
    <row r="963" spans="1:7">
      <c r="A963">
        <v>961</v>
      </c>
      <c r="B963">
        <v>10639185.0888478</v>
      </c>
      <c r="C963">
        <v>1748238.38128343</v>
      </c>
      <c r="D963">
        <v>2909005.45070741</v>
      </c>
      <c r="E963">
        <v>2516997.92329139</v>
      </c>
      <c r="F963">
        <v>584278.288886025</v>
      </c>
      <c r="G963">
        <v>2880665.04467953</v>
      </c>
    </row>
    <row r="964" spans="1:7">
      <c r="A964">
        <v>962</v>
      </c>
      <c r="B964">
        <v>10639185.088135</v>
      </c>
      <c r="C964">
        <v>1748235.50597738</v>
      </c>
      <c r="D964">
        <v>2909004.9102904</v>
      </c>
      <c r="E964">
        <v>2516997.92329139</v>
      </c>
      <c r="F964">
        <v>584280.649287207</v>
      </c>
      <c r="G964">
        <v>2880666.09928864</v>
      </c>
    </row>
    <row r="965" spans="1:7">
      <c r="A965">
        <v>963</v>
      </c>
      <c r="B965">
        <v>10639185.0884733</v>
      </c>
      <c r="C965">
        <v>1748240.35409135</v>
      </c>
      <c r="D965">
        <v>2909003.64715109</v>
      </c>
      <c r="E965">
        <v>2516997.92329139</v>
      </c>
      <c r="F965">
        <v>584278.385229694</v>
      </c>
      <c r="G965">
        <v>2880664.77870981</v>
      </c>
    </row>
    <row r="966" spans="1:7">
      <c r="A966">
        <v>964</v>
      </c>
      <c r="B966">
        <v>10639185.0888169</v>
      </c>
      <c r="C966">
        <v>1748231.36155534</v>
      </c>
      <c r="D966">
        <v>2909004.90439995</v>
      </c>
      <c r="E966">
        <v>2516997.92329139</v>
      </c>
      <c r="F966">
        <v>584283.425588638</v>
      </c>
      <c r="G966">
        <v>2880667.47398162</v>
      </c>
    </row>
    <row r="967" spans="1:7">
      <c r="A967">
        <v>965</v>
      </c>
      <c r="B967">
        <v>10639185.0882045</v>
      </c>
      <c r="C967">
        <v>1748236.06085096</v>
      </c>
      <c r="D967">
        <v>2909004.56580479</v>
      </c>
      <c r="E967">
        <v>2516997.92329139</v>
      </c>
      <c r="F967">
        <v>584280.543653696</v>
      </c>
      <c r="G967">
        <v>2880665.99460367</v>
      </c>
    </row>
    <row r="968" spans="1:7">
      <c r="A968">
        <v>966</v>
      </c>
      <c r="B968">
        <v>10639185.0885004</v>
      </c>
      <c r="C968">
        <v>1748243.73059814</v>
      </c>
      <c r="D968">
        <v>2909003.70335475</v>
      </c>
      <c r="E968">
        <v>2516997.92329139</v>
      </c>
      <c r="F968">
        <v>584276.117294004</v>
      </c>
      <c r="G968">
        <v>2880663.61396215</v>
      </c>
    </row>
    <row r="969" spans="1:7">
      <c r="A969">
        <v>967</v>
      </c>
      <c r="B969">
        <v>10639185.0885155</v>
      </c>
      <c r="C969">
        <v>1748233.9271292</v>
      </c>
      <c r="D969">
        <v>2909005.51483851</v>
      </c>
      <c r="E969">
        <v>2516997.92329139</v>
      </c>
      <c r="F969">
        <v>584281.219908362</v>
      </c>
      <c r="G969">
        <v>2880666.50334801</v>
      </c>
    </row>
    <row r="970" spans="1:7">
      <c r="A970">
        <v>968</v>
      </c>
      <c r="B970">
        <v>10639185.0884754</v>
      </c>
      <c r="C970">
        <v>1748223.34248397</v>
      </c>
      <c r="D970">
        <v>2909006.53190822</v>
      </c>
      <c r="E970">
        <v>2516997.92329139</v>
      </c>
      <c r="F970">
        <v>584287.498219675</v>
      </c>
      <c r="G970">
        <v>2880669.79257218</v>
      </c>
    </row>
    <row r="971" spans="1:7">
      <c r="A971">
        <v>969</v>
      </c>
      <c r="B971">
        <v>10639185.0882457</v>
      </c>
      <c r="C971">
        <v>1748229.27250327</v>
      </c>
      <c r="D971">
        <v>2909006.49417901</v>
      </c>
      <c r="E971">
        <v>2516997.92329139</v>
      </c>
      <c r="F971">
        <v>584283.567848502</v>
      </c>
      <c r="G971">
        <v>2880667.83042352</v>
      </c>
    </row>
    <row r="972" spans="1:7">
      <c r="A972">
        <v>970</v>
      </c>
      <c r="B972">
        <v>10639185.0883337</v>
      </c>
      <c r="C972">
        <v>1748239.84258442</v>
      </c>
      <c r="D972">
        <v>2909004.10208348</v>
      </c>
      <c r="E972">
        <v>2516997.92329139</v>
      </c>
      <c r="F972">
        <v>584278.402079721</v>
      </c>
      <c r="G972">
        <v>2880664.81829466</v>
      </c>
    </row>
    <row r="973" spans="1:7">
      <c r="A973">
        <v>971</v>
      </c>
      <c r="B973">
        <v>10639185.0885376</v>
      </c>
      <c r="C973">
        <v>1748237.91476108</v>
      </c>
      <c r="D973">
        <v>2909004.84734777</v>
      </c>
      <c r="E973">
        <v>2516997.92329139</v>
      </c>
      <c r="F973">
        <v>584279.109349565</v>
      </c>
      <c r="G973">
        <v>2880665.29378782</v>
      </c>
    </row>
    <row r="974" spans="1:7">
      <c r="A974">
        <v>972</v>
      </c>
      <c r="B974">
        <v>10639185.0879217</v>
      </c>
      <c r="C974">
        <v>1748240.00205337</v>
      </c>
      <c r="D974">
        <v>2909002.74066461</v>
      </c>
      <c r="E974">
        <v>2516997.92329139</v>
      </c>
      <c r="F974">
        <v>584279.32091954</v>
      </c>
      <c r="G974">
        <v>2880665.1009928</v>
      </c>
    </row>
    <row r="975" spans="1:7">
      <c r="A975">
        <v>973</v>
      </c>
      <c r="B975">
        <v>10639185.0880777</v>
      </c>
      <c r="C975">
        <v>1748243.15550002</v>
      </c>
      <c r="D975">
        <v>2909001.88841637</v>
      </c>
      <c r="E975">
        <v>2516997.92329139</v>
      </c>
      <c r="F975">
        <v>584277.884428233</v>
      </c>
      <c r="G975">
        <v>2880664.23644164</v>
      </c>
    </row>
    <row r="976" spans="1:7">
      <c r="A976">
        <v>974</v>
      </c>
      <c r="B976">
        <v>10639185.0876329</v>
      </c>
      <c r="C976">
        <v>1748235.83354388</v>
      </c>
      <c r="D976">
        <v>2909002.86155602</v>
      </c>
      <c r="E976">
        <v>2516997.92329139</v>
      </c>
      <c r="F976">
        <v>584282.033042254</v>
      </c>
      <c r="G976">
        <v>2880666.4361994</v>
      </c>
    </row>
    <row r="977" spans="1:7">
      <c r="A977">
        <v>975</v>
      </c>
      <c r="B977">
        <v>10639185.0878359</v>
      </c>
      <c r="C977">
        <v>1748234.04780415</v>
      </c>
      <c r="D977">
        <v>2909003.15261349</v>
      </c>
      <c r="E977">
        <v>2516997.92329139</v>
      </c>
      <c r="F977">
        <v>584283.000630467</v>
      </c>
      <c r="G977">
        <v>2880666.96349645</v>
      </c>
    </row>
    <row r="978" spans="1:7">
      <c r="A978">
        <v>976</v>
      </c>
      <c r="B978">
        <v>10639185.0881676</v>
      </c>
      <c r="C978">
        <v>1748235.3715199</v>
      </c>
      <c r="D978">
        <v>2909002.49017211</v>
      </c>
      <c r="E978">
        <v>2516997.92329139</v>
      </c>
      <c r="F978">
        <v>584282.635469125</v>
      </c>
      <c r="G978">
        <v>2880666.66771508</v>
      </c>
    </row>
    <row r="979" spans="1:7">
      <c r="A979">
        <v>977</v>
      </c>
      <c r="B979">
        <v>10639185.0879078</v>
      </c>
      <c r="C979">
        <v>1748238.2977328</v>
      </c>
      <c r="D979">
        <v>2909002.29854625</v>
      </c>
      <c r="E979">
        <v>2516997.92329139</v>
      </c>
      <c r="F979">
        <v>584280.826804803</v>
      </c>
      <c r="G979">
        <v>2880665.74153257</v>
      </c>
    </row>
    <row r="980" spans="1:7">
      <c r="A980">
        <v>978</v>
      </c>
      <c r="B980">
        <v>10639185.0884513</v>
      </c>
      <c r="C980">
        <v>1748232.60702813</v>
      </c>
      <c r="D980">
        <v>2909005.10109722</v>
      </c>
      <c r="E980">
        <v>2516997.92329139</v>
      </c>
      <c r="F980">
        <v>584282.438811167</v>
      </c>
      <c r="G980">
        <v>2880667.01822342</v>
      </c>
    </row>
    <row r="981" spans="1:7">
      <c r="A981">
        <v>979</v>
      </c>
      <c r="B981">
        <v>10639185.0879884</v>
      </c>
      <c r="C981">
        <v>1748234.4676774</v>
      </c>
      <c r="D981">
        <v>2909003.54627613</v>
      </c>
      <c r="E981">
        <v>2516997.92329139</v>
      </c>
      <c r="F981">
        <v>584282.421311527</v>
      </c>
      <c r="G981">
        <v>2880666.72943191</v>
      </c>
    </row>
    <row r="982" spans="1:7">
      <c r="A982">
        <v>980</v>
      </c>
      <c r="B982">
        <v>10639185.0883433</v>
      </c>
      <c r="C982">
        <v>1748233.90498567</v>
      </c>
      <c r="D982">
        <v>2909003.31075966</v>
      </c>
      <c r="E982">
        <v>2516997.92329139</v>
      </c>
      <c r="F982">
        <v>584282.961279463</v>
      </c>
      <c r="G982">
        <v>2880666.98802714</v>
      </c>
    </row>
    <row r="983" spans="1:7">
      <c r="A983">
        <v>981</v>
      </c>
      <c r="B983">
        <v>10639185.0877026</v>
      </c>
      <c r="C983">
        <v>1748237.2276227</v>
      </c>
      <c r="D983">
        <v>2909002.71544491</v>
      </c>
      <c r="E983">
        <v>2516997.92329139</v>
      </c>
      <c r="F983">
        <v>584281.215460579</v>
      </c>
      <c r="G983">
        <v>2880666.00588298</v>
      </c>
    </row>
    <row r="984" spans="1:7">
      <c r="A984">
        <v>982</v>
      </c>
      <c r="B984">
        <v>10639185.0877131</v>
      </c>
      <c r="C984">
        <v>1748238.26381407</v>
      </c>
      <c r="D984">
        <v>2909000.4753954</v>
      </c>
      <c r="E984">
        <v>2516997.92329139</v>
      </c>
      <c r="F984">
        <v>584282.26528414</v>
      </c>
      <c r="G984">
        <v>2880666.15992809</v>
      </c>
    </row>
    <row r="985" spans="1:7">
      <c r="A985">
        <v>983</v>
      </c>
      <c r="B985">
        <v>10639185.0881043</v>
      </c>
      <c r="C985">
        <v>1748232.49646431</v>
      </c>
      <c r="D985">
        <v>2909003.96772241</v>
      </c>
      <c r="E985">
        <v>2516997.92329139</v>
      </c>
      <c r="F985">
        <v>584283.391787368</v>
      </c>
      <c r="G985">
        <v>2880667.30883879</v>
      </c>
    </row>
    <row r="986" spans="1:7">
      <c r="A986">
        <v>984</v>
      </c>
      <c r="B986">
        <v>10639185.087838</v>
      </c>
      <c r="C986">
        <v>1748237.80771756</v>
      </c>
      <c r="D986">
        <v>2909002.72517843</v>
      </c>
      <c r="E986">
        <v>2516997.92329139</v>
      </c>
      <c r="F986">
        <v>584280.817087181</v>
      </c>
      <c r="G986">
        <v>2880665.8145634</v>
      </c>
    </row>
    <row r="987" spans="1:7">
      <c r="A987">
        <v>985</v>
      </c>
      <c r="B987">
        <v>10639185.08779</v>
      </c>
      <c r="C987">
        <v>1748237.23466006</v>
      </c>
      <c r="D987">
        <v>2909002.24461614</v>
      </c>
      <c r="E987">
        <v>2516997.92329139</v>
      </c>
      <c r="F987">
        <v>584281.580149946</v>
      </c>
      <c r="G987">
        <v>2880666.10507243</v>
      </c>
    </row>
    <row r="988" spans="1:7">
      <c r="A988">
        <v>986</v>
      </c>
      <c r="B988">
        <v>10639185.0877292</v>
      </c>
      <c r="C988">
        <v>1748235.03176834</v>
      </c>
      <c r="D988">
        <v>2909002.61072618</v>
      </c>
      <c r="E988">
        <v>2516997.92329139</v>
      </c>
      <c r="F988">
        <v>584282.770003111</v>
      </c>
      <c r="G988">
        <v>2880666.7519402</v>
      </c>
    </row>
    <row r="989" spans="1:7">
      <c r="A989">
        <v>987</v>
      </c>
      <c r="B989">
        <v>10639185.0875649</v>
      </c>
      <c r="C989">
        <v>1748234.66455351</v>
      </c>
      <c r="D989">
        <v>2909002.48121863</v>
      </c>
      <c r="E989">
        <v>2516997.92329139</v>
      </c>
      <c r="F989">
        <v>584283.11157865</v>
      </c>
      <c r="G989">
        <v>2880666.90692271</v>
      </c>
    </row>
    <row r="990" spans="1:7">
      <c r="A990">
        <v>988</v>
      </c>
      <c r="B990">
        <v>10639185.0876308</v>
      </c>
      <c r="C990">
        <v>1748232.79938703</v>
      </c>
      <c r="D990">
        <v>2909002.91095832</v>
      </c>
      <c r="E990">
        <v>2516997.92329139</v>
      </c>
      <c r="F990">
        <v>584284.016559348</v>
      </c>
      <c r="G990">
        <v>2880667.4374347</v>
      </c>
    </row>
    <row r="991" spans="1:7">
      <c r="A991">
        <v>989</v>
      </c>
      <c r="B991">
        <v>10639185.0874262</v>
      </c>
      <c r="C991">
        <v>1748237.36076435</v>
      </c>
      <c r="D991">
        <v>2909002.21649867</v>
      </c>
      <c r="E991">
        <v>2516997.92329139</v>
      </c>
      <c r="F991">
        <v>584281.519316664</v>
      </c>
      <c r="G991">
        <v>2880666.06755516</v>
      </c>
    </row>
    <row r="992" spans="1:7">
      <c r="A992">
        <v>990</v>
      </c>
      <c r="B992">
        <v>10639185.0872956</v>
      </c>
      <c r="C992">
        <v>1748237.74400414</v>
      </c>
      <c r="D992">
        <v>2909002.1019327</v>
      </c>
      <c r="E992">
        <v>2516997.92329139</v>
      </c>
      <c r="F992">
        <v>584281.357263501</v>
      </c>
      <c r="G992">
        <v>2880665.96080385</v>
      </c>
    </row>
    <row r="993" spans="1:7">
      <c r="A993">
        <v>991</v>
      </c>
      <c r="B993">
        <v>10639185.0872541</v>
      </c>
      <c r="C993">
        <v>1748231.55261487</v>
      </c>
      <c r="D993">
        <v>2909002.86199363</v>
      </c>
      <c r="E993">
        <v>2516997.92329139</v>
      </c>
      <c r="F993">
        <v>584284.893070257</v>
      </c>
      <c r="G993">
        <v>2880667.85628393</v>
      </c>
    </row>
    <row r="994" spans="1:7">
      <c r="A994">
        <v>992</v>
      </c>
      <c r="B994">
        <v>10639185.0872966</v>
      </c>
      <c r="C994">
        <v>1748232.95079369</v>
      </c>
      <c r="D994">
        <v>2909002.61211918</v>
      </c>
      <c r="E994">
        <v>2516997.92329139</v>
      </c>
      <c r="F994">
        <v>584284.165103497</v>
      </c>
      <c r="G994">
        <v>2880667.43598886</v>
      </c>
    </row>
    <row r="995" spans="1:7">
      <c r="A995">
        <v>993</v>
      </c>
      <c r="B995">
        <v>10639185.0875548</v>
      </c>
      <c r="C995">
        <v>1748231.91862026</v>
      </c>
      <c r="D995">
        <v>2909003.08023466</v>
      </c>
      <c r="E995">
        <v>2516997.92329139</v>
      </c>
      <c r="F995">
        <v>584284.493889056</v>
      </c>
      <c r="G995">
        <v>2880667.67151942</v>
      </c>
    </row>
    <row r="996" spans="1:7">
      <c r="A996">
        <v>994</v>
      </c>
      <c r="B996">
        <v>10639185.0872753</v>
      </c>
      <c r="C996">
        <v>1748235.10435958</v>
      </c>
      <c r="D996">
        <v>2909001.84947374</v>
      </c>
      <c r="E996">
        <v>2516997.92329139</v>
      </c>
      <c r="F996">
        <v>584283.311202063</v>
      </c>
      <c r="G996">
        <v>2880666.89894851</v>
      </c>
    </row>
    <row r="997" spans="1:7">
      <c r="A997">
        <v>995</v>
      </c>
      <c r="B997">
        <v>10639185.0873838</v>
      </c>
      <c r="C997">
        <v>1748235.22068942</v>
      </c>
      <c r="D997">
        <v>2909001.88459525</v>
      </c>
      <c r="E997">
        <v>2516997.92329139</v>
      </c>
      <c r="F997">
        <v>584283.201666206</v>
      </c>
      <c r="G997">
        <v>2880666.8571415</v>
      </c>
    </row>
    <row r="998" spans="1:7">
      <c r="A998">
        <v>996</v>
      </c>
      <c r="B998">
        <v>10639185.0872244</v>
      </c>
      <c r="C998">
        <v>1748229.87919751</v>
      </c>
      <c r="D998">
        <v>2909003.44590285</v>
      </c>
      <c r="E998">
        <v>2516997.92329139</v>
      </c>
      <c r="F998">
        <v>584285.556152168</v>
      </c>
      <c r="G998">
        <v>2880668.28268051</v>
      </c>
    </row>
    <row r="999" spans="1:7">
      <c r="A999">
        <v>997</v>
      </c>
      <c r="B999">
        <v>10639185.0871109</v>
      </c>
      <c r="C999">
        <v>1748231.05715156</v>
      </c>
      <c r="D999">
        <v>2909003.13151319</v>
      </c>
      <c r="E999">
        <v>2516997.92329139</v>
      </c>
      <c r="F999">
        <v>584285.022134261</v>
      </c>
      <c r="G999">
        <v>2880667.95302047</v>
      </c>
    </row>
    <row r="1000" spans="1:7">
      <c r="A1000">
        <v>998</v>
      </c>
      <c r="B1000">
        <v>10639185.0871908</v>
      </c>
      <c r="C1000">
        <v>1748230.80793943</v>
      </c>
      <c r="D1000">
        <v>2909003.43244828</v>
      </c>
      <c r="E1000">
        <v>2516997.92329139</v>
      </c>
      <c r="F1000">
        <v>584284.954408355</v>
      </c>
      <c r="G1000">
        <v>2880667.96910333</v>
      </c>
    </row>
    <row r="1001" spans="1:7">
      <c r="A1001">
        <v>999</v>
      </c>
      <c r="B1001">
        <v>10639185.0870562</v>
      </c>
      <c r="C1001">
        <v>1748229.14203511</v>
      </c>
      <c r="D1001">
        <v>2909003.5139425</v>
      </c>
      <c r="E1001">
        <v>2516997.92329139</v>
      </c>
      <c r="F1001">
        <v>584285.998933193</v>
      </c>
      <c r="G1001">
        <v>2880668.50885405</v>
      </c>
    </row>
    <row r="1002" spans="1:7">
      <c r="A1002">
        <v>1000</v>
      </c>
      <c r="B1002">
        <v>10639185.0871612</v>
      </c>
      <c r="C1002">
        <v>1748228.15417581</v>
      </c>
      <c r="D1002">
        <v>2909003.50280728</v>
      </c>
      <c r="E1002">
        <v>2516997.92329139</v>
      </c>
      <c r="F1002">
        <v>584286.672837257</v>
      </c>
      <c r="G1002">
        <v>2880668.8340495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1258113.16697552</v>
      </c>
      <c r="C2">
        <v>3788378.70728504</v>
      </c>
    </row>
    <row r="3" spans="1:3">
      <c r="A3">
        <v>1</v>
      </c>
      <c r="B3">
        <v>12581131.6697553</v>
      </c>
      <c r="C3">
        <v>15333620.6027089</v>
      </c>
    </row>
    <row r="4" spans="1:3">
      <c r="A4">
        <v>2</v>
      </c>
      <c r="B4">
        <v>12384770.7360274</v>
      </c>
      <c r="C4">
        <v>15225766.211981</v>
      </c>
    </row>
    <row r="5" spans="1:3">
      <c r="A5">
        <v>3</v>
      </c>
      <c r="B5">
        <v>12188510.9217962</v>
      </c>
      <c r="C5">
        <v>15117596.7988388</v>
      </c>
    </row>
    <row r="6" spans="1:3">
      <c r="A6">
        <v>4</v>
      </c>
      <c r="B6">
        <v>11992337.3219171</v>
      </c>
      <c r="C6">
        <v>15009159.2643842</v>
      </c>
    </row>
    <row r="7" spans="1:3">
      <c r="A7">
        <v>5</v>
      </c>
      <c r="B7">
        <v>11796237.2558593</v>
      </c>
      <c r="C7">
        <v>14900493.5352476</v>
      </c>
    </row>
    <row r="8" spans="1:3">
      <c r="A8">
        <v>6</v>
      </c>
      <c r="B8">
        <v>11600199.7867957</v>
      </c>
      <c r="C8">
        <v>14791634.0561071</v>
      </c>
    </row>
    <row r="9" spans="1:3">
      <c r="A9">
        <v>7</v>
      </c>
      <c r="B9">
        <v>11404215.3522726</v>
      </c>
      <c r="C9">
        <v>14682610.9381406</v>
      </c>
    </row>
    <row r="10" spans="1:3">
      <c r="A10">
        <v>8</v>
      </c>
      <c r="B10">
        <v>11208275.4757017</v>
      </c>
      <c r="C10">
        <v>14573450.8580043</v>
      </c>
    </row>
    <row r="11" spans="1:3">
      <c r="A11">
        <v>9</v>
      </c>
      <c r="B11">
        <v>11012372.5370025</v>
      </c>
      <c r="C11">
        <v>14464177.7740383</v>
      </c>
    </row>
    <row r="12" spans="1:3">
      <c r="A12">
        <v>10</v>
      </c>
      <c r="B12">
        <v>10816499.5868159</v>
      </c>
      <c r="C12">
        <v>14354813.5076821</v>
      </c>
    </row>
    <row r="13" spans="1:3">
      <c r="A13">
        <v>11</v>
      </c>
      <c r="B13">
        <v>10620650.1928588</v>
      </c>
      <c r="C13">
        <v>14245378.2253383</v>
      </c>
    </row>
    <row r="14" spans="1:3">
      <c r="A14">
        <v>12</v>
      </c>
      <c r="B14">
        <v>10424818.3098307</v>
      </c>
      <c r="C14">
        <v>14135890.8471695</v>
      </c>
    </row>
    <row r="15" spans="1:3">
      <c r="A15">
        <v>13</v>
      </c>
      <c r="B15">
        <v>10228998.1662485</v>
      </c>
      <c r="C15">
        <v>14026369.4032888</v>
      </c>
    </row>
    <row r="16" spans="1:3">
      <c r="A16">
        <v>14</v>
      </c>
      <c r="B16">
        <v>10033184.1629164</v>
      </c>
      <c r="C16">
        <v>13916831.3536926</v>
      </c>
    </row>
    <row r="17" spans="1:3">
      <c r="A17">
        <v>15</v>
      </c>
      <c r="B17">
        <v>9837370.7786206</v>
      </c>
      <c r="C17">
        <v>13807293.8855775</v>
      </c>
    </row>
    <row r="18" spans="1:3">
      <c r="A18">
        <v>16</v>
      </c>
      <c r="B18">
        <v>9641552.47917022</v>
      </c>
      <c r="C18">
        <v>13697774.2000424</v>
      </c>
    </row>
    <row r="19" spans="1:3">
      <c r="A19">
        <v>17</v>
      </c>
      <c r="B19">
        <v>9445723.62615241</v>
      </c>
      <c r="C19">
        <v>13588289.7994306</v>
      </c>
    </row>
    <row r="20" spans="1:3">
      <c r="A20">
        <v>18</v>
      </c>
      <c r="B20">
        <v>9245125.20531187</v>
      </c>
      <c r="C20">
        <v>13480939.8968019</v>
      </c>
    </row>
    <row r="21" spans="1:3">
      <c r="A21">
        <v>19</v>
      </c>
      <c r="B21">
        <v>9044425.67400807</v>
      </c>
      <c r="C21">
        <v>13373710.0598527</v>
      </c>
    </row>
    <row r="22" spans="1:3">
      <c r="A22">
        <v>20</v>
      </c>
      <c r="B22">
        <v>8843581.77852309</v>
      </c>
      <c r="C22">
        <v>13266651.2071591</v>
      </c>
    </row>
    <row r="23" spans="1:3">
      <c r="A23">
        <v>21</v>
      </c>
      <c r="B23">
        <v>8642545.49608986</v>
      </c>
      <c r="C23">
        <v>13159819.8550246</v>
      </c>
    </row>
    <row r="24" spans="1:3">
      <c r="A24">
        <v>22</v>
      </c>
      <c r="B24">
        <v>8441262.09246679</v>
      </c>
      <c r="C24">
        <v>13053280.3981529</v>
      </c>
    </row>
    <row r="25" spans="1:3">
      <c r="A25">
        <v>23</v>
      </c>
      <c r="B25">
        <v>8239667.5995042</v>
      </c>
      <c r="C25">
        <v>12947108.0673913</v>
      </c>
    </row>
    <row r="26" spans="1:3">
      <c r="A26">
        <v>24</v>
      </c>
      <c r="B26">
        <v>6290565.83487763</v>
      </c>
      <c r="C26">
        <v>8919597.32747338</v>
      </c>
    </row>
    <row r="27" spans="1:3">
      <c r="A27">
        <v>25</v>
      </c>
      <c r="B27">
        <v>5597753.11469318</v>
      </c>
      <c r="C27">
        <v>7558033.51891024</v>
      </c>
    </row>
    <row r="28" spans="1:3">
      <c r="A28">
        <v>26</v>
      </c>
      <c r="B28">
        <v>5329059.26064393</v>
      </c>
      <c r="C28">
        <v>7175101.82511212</v>
      </c>
    </row>
    <row r="29" spans="1:3">
      <c r="A29">
        <v>27</v>
      </c>
      <c r="B29">
        <v>5118865.22278532</v>
      </c>
      <c r="C29">
        <v>6892139.77079344</v>
      </c>
    </row>
    <row r="30" spans="1:3">
      <c r="A30">
        <v>28</v>
      </c>
      <c r="B30">
        <v>5082964.4537456</v>
      </c>
      <c r="C30">
        <v>6876528.76159118</v>
      </c>
    </row>
    <row r="31" spans="1:3">
      <c r="A31">
        <v>29</v>
      </c>
      <c r="B31">
        <v>4919219.49404647</v>
      </c>
      <c r="C31">
        <v>6661395.26348612</v>
      </c>
    </row>
    <row r="32" spans="1:3">
      <c r="A32">
        <v>30</v>
      </c>
      <c r="B32">
        <v>4883286.06183821</v>
      </c>
      <c r="C32">
        <v>6645070.15731035</v>
      </c>
    </row>
    <row r="33" spans="1:3">
      <c r="A33">
        <v>31</v>
      </c>
      <c r="B33">
        <v>4751173.0140675</v>
      </c>
      <c r="C33">
        <v>6475857.99460596</v>
      </c>
    </row>
    <row r="34" spans="1:3">
      <c r="A34">
        <v>32</v>
      </c>
      <c r="B34">
        <v>4715297.97850126</v>
      </c>
      <c r="C34">
        <v>6459057.34076303</v>
      </c>
    </row>
    <row r="35" spans="1:3">
      <c r="A35">
        <v>33</v>
      </c>
      <c r="B35">
        <v>4606965.53855501</v>
      </c>
      <c r="C35">
        <v>6322558.26079626</v>
      </c>
    </row>
    <row r="36" spans="1:3">
      <c r="A36">
        <v>34</v>
      </c>
      <c r="B36">
        <v>4571210.42887759</v>
      </c>
      <c r="C36">
        <v>6305441.24837805</v>
      </c>
    </row>
    <row r="37" spans="1:3">
      <c r="A37">
        <v>35</v>
      </c>
      <c r="B37">
        <v>4481320.47023264</v>
      </c>
      <c r="C37">
        <v>6193077.83481123</v>
      </c>
    </row>
    <row r="38" spans="1:3">
      <c r="A38">
        <v>36</v>
      </c>
      <c r="B38">
        <v>4445778.95694307</v>
      </c>
      <c r="C38">
        <v>6175658.11806457</v>
      </c>
    </row>
    <row r="39" spans="1:3">
      <c r="A39">
        <v>37</v>
      </c>
      <c r="B39">
        <v>4370759.76417894</v>
      </c>
      <c r="C39">
        <v>6080447.88988853</v>
      </c>
    </row>
    <row r="40" spans="1:3">
      <c r="A40">
        <v>38</v>
      </c>
      <c r="B40">
        <v>4335403.80506375</v>
      </c>
      <c r="C40">
        <v>6062882.75248027</v>
      </c>
    </row>
    <row r="41" spans="1:3">
      <c r="A41">
        <v>39</v>
      </c>
      <c r="B41">
        <v>4272389.36949172</v>
      </c>
      <c r="C41">
        <v>5982276.1806109</v>
      </c>
    </row>
    <row r="42" spans="1:3">
      <c r="A42">
        <v>40</v>
      </c>
      <c r="B42">
        <v>4237248.38237399</v>
      </c>
      <c r="C42">
        <v>5964628.80097105</v>
      </c>
    </row>
    <row r="43" spans="1:3">
      <c r="A43">
        <v>41</v>
      </c>
      <c r="B43">
        <v>4184269.99251345</v>
      </c>
      <c r="C43">
        <v>5895740.63164142</v>
      </c>
    </row>
    <row r="44" spans="1:3">
      <c r="A44">
        <v>42</v>
      </c>
      <c r="B44">
        <v>4149351.5345416</v>
      </c>
      <c r="C44">
        <v>5878043.56043952</v>
      </c>
    </row>
    <row r="45" spans="1:3">
      <c r="A45">
        <v>43</v>
      </c>
      <c r="B45">
        <v>4104869.49069576</v>
      </c>
      <c r="C45">
        <v>5818739.45429086</v>
      </c>
    </row>
    <row r="46" spans="1:3">
      <c r="A46">
        <v>44</v>
      </c>
      <c r="B46">
        <v>4070198.75415344</v>
      </c>
      <c r="C46">
        <v>5801036.77604844</v>
      </c>
    </row>
    <row r="47" spans="1:3">
      <c r="A47">
        <v>45</v>
      </c>
      <c r="B47">
        <v>4033110.16833907</v>
      </c>
      <c r="C47">
        <v>5749777.07147737</v>
      </c>
    </row>
    <row r="48" spans="1:3">
      <c r="A48">
        <v>46</v>
      </c>
      <c r="B48">
        <v>3998709.66486175</v>
      </c>
      <c r="C48">
        <v>5732105.01234296</v>
      </c>
    </row>
    <row r="49" spans="1:3">
      <c r="A49">
        <v>47</v>
      </c>
      <c r="B49">
        <v>3968150.02545652</v>
      </c>
      <c r="C49">
        <v>5687712.73628871</v>
      </c>
    </row>
    <row r="50" spans="1:3">
      <c r="A50">
        <v>48</v>
      </c>
      <c r="B50">
        <v>4005995.19807314</v>
      </c>
      <c r="C50">
        <v>5657821.63117076</v>
      </c>
    </row>
    <row r="51" spans="1:3">
      <c r="A51">
        <v>49</v>
      </c>
      <c r="B51">
        <v>3791382.39373197</v>
      </c>
      <c r="C51">
        <v>5434813.2765455</v>
      </c>
    </row>
    <row r="52" spans="1:3">
      <c r="A52">
        <v>50</v>
      </c>
      <c r="B52">
        <v>3693929.52269663</v>
      </c>
      <c r="C52">
        <v>5318251.01568978</v>
      </c>
    </row>
    <row r="53" spans="1:3">
      <c r="A53">
        <v>51</v>
      </c>
      <c r="B53">
        <v>3601412.93898615</v>
      </c>
      <c r="C53">
        <v>5211640.17987692</v>
      </c>
    </row>
    <row r="54" spans="1:3">
      <c r="A54">
        <v>52</v>
      </c>
      <c r="B54">
        <v>3536488.15286825</v>
      </c>
      <c r="C54">
        <v>5161350.05180603</v>
      </c>
    </row>
    <row r="55" spans="1:3">
      <c r="A55">
        <v>53</v>
      </c>
      <c r="B55">
        <v>3520168.1830571</v>
      </c>
      <c r="C55">
        <v>5154428.6009882</v>
      </c>
    </row>
    <row r="56" spans="1:3">
      <c r="A56">
        <v>54</v>
      </c>
      <c r="B56">
        <v>3458768.63720037</v>
      </c>
      <c r="C56">
        <v>5074100.97375279</v>
      </c>
    </row>
    <row r="57" spans="1:3">
      <c r="A57">
        <v>55</v>
      </c>
      <c r="B57">
        <v>3372969.87388047</v>
      </c>
      <c r="C57">
        <v>4989425.37225976</v>
      </c>
    </row>
    <row r="58" spans="1:3">
      <c r="A58">
        <v>56</v>
      </c>
      <c r="B58">
        <v>3242712.92279426</v>
      </c>
      <c r="C58">
        <v>4926888.99135763</v>
      </c>
    </row>
    <row r="59" spans="1:3">
      <c r="A59">
        <v>57</v>
      </c>
      <c r="B59">
        <v>3267195.44624592</v>
      </c>
      <c r="C59">
        <v>4938332.05198878</v>
      </c>
    </row>
    <row r="60" spans="1:3">
      <c r="A60">
        <v>58</v>
      </c>
      <c r="B60">
        <v>3167466.77870687</v>
      </c>
      <c r="C60">
        <v>4854022.4608173</v>
      </c>
    </row>
    <row r="61" spans="1:3">
      <c r="A61">
        <v>59</v>
      </c>
      <c r="B61">
        <v>3237343.84018989</v>
      </c>
      <c r="C61">
        <v>4878840.69404667</v>
      </c>
    </row>
    <row r="62" spans="1:3">
      <c r="A62">
        <v>60</v>
      </c>
      <c r="B62">
        <v>3190552.2600761</v>
      </c>
      <c r="C62">
        <v>4864765.07801267</v>
      </c>
    </row>
    <row r="63" spans="1:3">
      <c r="A63">
        <v>61</v>
      </c>
      <c r="B63">
        <v>3107292.085045</v>
      </c>
      <c r="C63">
        <v>4794131.1694807</v>
      </c>
    </row>
    <row r="64" spans="1:3">
      <c r="A64">
        <v>62</v>
      </c>
      <c r="B64">
        <v>3064038.05315372</v>
      </c>
      <c r="C64">
        <v>4772599.6652466</v>
      </c>
    </row>
    <row r="65" spans="1:3">
      <c r="A65">
        <v>63</v>
      </c>
      <c r="B65">
        <v>3085798.95831292</v>
      </c>
      <c r="C65">
        <v>4782635.20836948</v>
      </c>
    </row>
    <row r="66" spans="1:3">
      <c r="A66">
        <v>64</v>
      </c>
      <c r="B66">
        <v>3009198.08558502</v>
      </c>
      <c r="C66">
        <v>4720765.97352813</v>
      </c>
    </row>
    <row r="67" spans="1:3">
      <c r="A67">
        <v>65</v>
      </c>
      <c r="B67">
        <v>2985480.82554217</v>
      </c>
      <c r="C67">
        <v>4700832.28627621</v>
      </c>
    </row>
    <row r="68" spans="1:3">
      <c r="A68">
        <v>66</v>
      </c>
      <c r="B68">
        <v>3005790.34217631</v>
      </c>
      <c r="C68">
        <v>4710167.31161451</v>
      </c>
    </row>
    <row r="69" spans="1:3">
      <c r="A69">
        <v>67</v>
      </c>
      <c r="B69">
        <v>2936664.28621922</v>
      </c>
      <c r="C69">
        <v>4656198.6804802</v>
      </c>
    </row>
    <row r="70" spans="1:3">
      <c r="A70">
        <v>68</v>
      </c>
      <c r="B70">
        <v>2955958.17577921</v>
      </c>
      <c r="C70">
        <v>4665013.88166425</v>
      </c>
    </row>
    <row r="71" spans="1:3">
      <c r="A71">
        <v>69</v>
      </c>
      <c r="B71">
        <v>2895308.81508821</v>
      </c>
      <c r="C71">
        <v>4618598.84337275</v>
      </c>
    </row>
    <row r="72" spans="1:3">
      <c r="A72">
        <v>70</v>
      </c>
      <c r="B72">
        <v>2913735.05224289</v>
      </c>
      <c r="C72">
        <v>4626972.92755115</v>
      </c>
    </row>
    <row r="73" spans="1:3">
      <c r="A73">
        <v>71</v>
      </c>
      <c r="B73">
        <v>2860638.73968715</v>
      </c>
      <c r="C73">
        <v>4587025.13173293</v>
      </c>
    </row>
    <row r="74" spans="1:3">
      <c r="A74">
        <v>72</v>
      </c>
      <c r="B74">
        <v>2880159.66783316</v>
      </c>
      <c r="C74">
        <v>4595592.1135768</v>
      </c>
    </row>
    <row r="75" spans="1:3">
      <c r="A75">
        <v>73</v>
      </c>
      <c r="B75">
        <v>2741735.83014902</v>
      </c>
      <c r="C75">
        <v>4496969.14659172</v>
      </c>
    </row>
    <row r="76" spans="1:3">
      <c r="A76">
        <v>74</v>
      </c>
      <c r="B76">
        <v>2663720.00701912</v>
      </c>
      <c r="C76">
        <v>4437575.76568805</v>
      </c>
    </row>
    <row r="77" spans="1:3">
      <c r="A77">
        <v>75</v>
      </c>
      <c r="B77">
        <v>2582904.80870366</v>
      </c>
      <c r="C77">
        <v>4377832.23841614</v>
      </c>
    </row>
    <row r="78" spans="1:3">
      <c r="A78">
        <v>76</v>
      </c>
      <c r="B78">
        <v>2560341.16272899</v>
      </c>
      <c r="C78">
        <v>4355308.52703842</v>
      </c>
    </row>
    <row r="79" spans="1:3">
      <c r="A79">
        <v>77</v>
      </c>
      <c r="B79">
        <v>2553916.37880976</v>
      </c>
      <c r="C79">
        <v>4353573.71001252</v>
      </c>
    </row>
    <row r="80" spans="1:3">
      <c r="A80">
        <v>78</v>
      </c>
      <c r="B80">
        <v>2479357.04470439</v>
      </c>
      <c r="C80">
        <v>4302335.8755126</v>
      </c>
    </row>
    <row r="81" spans="1:3">
      <c r="A81">
        <v>79</v>
      </c>
      <c r="B81">
        <v>2402965.87664909</v>
      </c>
      <c r="C81">
        <v>4247885.36415876</v>
      </c>
    </row>
    <row r="82" spans="1:3">
      <c r="A82">
        <v>80</v>
      </c>
      <c r="B82">
        <v>2410622.08169573</v>
      </c>
      <c r="C82">
        <v>4233370.85539846</v>
      </c>
    </row>
    <row r="83" spans="1:3">
      <c r="A83">
        <v>81</v>
      </c>
      <c r="B83">
        <v>2417257.49418109</v>
      </c>
      <c r="C83">
        <v>4234774.73844417</v>
      </c>
    </row>
    <row r="84" spans="1:3">
      <c r="A84">
        <v>82</v>
      </c>
      <c r="B84">
        <v>2341038.51113631</v>
      </c>
      <c r="C84">
        <v>4183955.23889142</v>
      </c>
    </row>
    <row r="85" spans="1:3">
      <c r="A85">
        <v>83</v>
      </c>
      <c r="B85">
        <v>2290963.77811977</v>
      </c>
      <c r="C85">
        <v>4154889.53563499</v>
      </c>
    </row>
    <row r="86" spans="1:3">
      <c r="A86">
        <v>84</v>
      </c>
      <c r="B86">
        <v>2291422.60810327</v>
      </c>
      <c r="C86">
        <v>4153629.2797225</v>
      </c>
    </row>
    <row r="87" spans="1:3">
      <c r="A87">
        <v>85</v>
      </c>
      <c r="B87">
        <v>2282655.37113346</v>
      </c>
      <c r="C87">
        <v>4137577.37619113</v>
      </c>
    </row>
    <row r="88" spans="1:3">
      <c r="A88">
        <v>86</v>
      </c>
      <c r="B88">
        <v>2281143.73018604</v>
      </c>
      <c r="C88">
        <v>4138453.91170104</v>
      </c>
    </row>
    <row r="89" spans="1:3">
      <c r="A89">
        <v>87</v>
      </c>
      <c r="B89">
        <v>2240437.32370641</v>
      </c>
      <c r="C89">
        <v>4104883.50579917</v>
      </c>
    </row>
    <row r="90" spans="1:3">
      <c r="A90">
        <v>88</v>
      </c>
      <c r="B90">
        <v>2187003.02575601</v>
      </c>
      <c r="C90">
        <v>4069209.17884708</v>
      </c>
    </row>
    <row r="91" spans="1:3">
      <c r="A91">
        <v>89</v>
      </c>
      <c r="B91">
        <v>2176221.98278595</v>
      </c>
      <c r="C91">
        <v>4060794.25677394</v>
      </c>
    </row>
    <row r="92" spans="1:3">
      <c r="A92">
        <v>90</v>
      </c>
      <c r="B92">
        <v>2181076.91678215</v>
      </c>
      <c r="C92">
        <v>4061645.44039094</v>
      </c>
    </row>
    <row r="93" spans="1:3">
      <c r="A93">
        <v>91</v>
      </c>
      <c r="B93">
        <v>2136281.84635864</v>
      </c>
      <c r="C93">
        <v>4030901.6882185</v>
      </c>
    </row>
    <row r="94" spans="1:3">
      <c r="A94">
        <v>92</v>
      </c>
      <c r="B94">
        <v>2121620.66737294</v>
      </c>
      <c r="C94">
        <v>4021503.53438154</v>
      </c>
    </row>
    <row r="95" spans="1:3">
      <c r="A95">
        <v>93</v>
      </c>
      <c r="B95">
        <v>2126127.97650291</v>
      </c>
      <c r="C95">
        <v>4022252.87474963</v>
      </c>
    </row>
    <row r="96" spans="1:3">
      <c r="A96">
        <v>94</v>
      </c>
      <c r="B96">
        <v>2088293.42115272</v>
      </c>
      <c r="C96">
        <v>3996375.59812854</v>
      </c>
    </row>
    <row r="97" spans="1:3">
      <c r="A97">
        <v>95</v>
      </c>
      <c r="B97">
        <v>2086386.54222219</v>
      </c>
      <c r="C97">
        <v>3990772.93502095</v>
      </c>
    </row>
    <row r="98" spans="1:3">
      <c r="A98">
        <v>96</v>
      </c>
      <c r="B98">
        <v>2080531.0515223</v>
      </c>
      <c r="C98">
        <v>3988907.82453664</v>
      </c>
    </row>
    <row r="99" spans="1:3">
      <c r="A99">
        <v>97</v>
      </c>
      <c r="B99">
        <v>2017748.29188344</v>
      </c>
      <c r="C99">
        <v>3943698.24249913</v>
      </c>
    </row>
    <row r="100" spans="1:3">
      <c r="A100">
        <v>98</v>
      </c>
      <c r="B100">
        <v>1973096.77756142</v>
      </c>
      <c r="C100">
        <v>3911853.11939379</v>
      </c>
    </row>
    <row r="101" spans="1:3">
      <c r="A101">
        <v>99</v>
      </c>
      <c r="B101">
        <v>1929077.04837538</v>
      </c>
      <c r="C101">
        <v>3879580.14942107</v>
      </c>
    </row>
    <row r="102" spans="1:3">
      <c r="A102">
        <v>100</v>
      </c>
      <c r="B102">
        <v>1903278.0443361</v>
      </c>
      <c r="C102">
        <v>3863764.86401515</v>
      </c>
    </row>
    <row r="103" spans="1:3">
      <c r="A103">
        <v>101</v>
      </c>
      <c r="B103">
        <v>1900253.84945169</v>
      </c>
      <c r="C103">
        <v>3863042.74053316</v>
      </c>
    </row>
    <row r="104" spans="1:3">
      <c r="A104">
        <v>102</v>
      </c>
      <c r="B104">
        <v>1869282.51299704</v>
      </c>
      <c r="C104">
        <v>3836775.35073834</v>
      </c>
    </row>
    <row r="105" spans="1:3">
      <c r="A105">
        <v>103</v>
      </c>
      <c r="B105">
        <v>1828896.79551713</v>
      </c>
      <c r="C105">
        <v>3805917.57994813</v>
      </c>
    </row>
    <row r="106" spans="1:3">
      <c r="A106">
        <v>104</v>
      </c>
      <c r="B106">
        <v>1786116.21040691</v>
      </c>
      <c r="C106">
        <v>3785152.01676805</v>
      </c>
    </row>
    <row r="107" spans="1:3">
      <c r="A107">
        <v>105</v>
      </c>
      <c r="B107">
        <v>1757577.20508529</v>
      </c>
      <c r="C107">
        <v>3766682.45450542</v>
      </c>
    </row>
    <row r="108" spans="1:3">
      <c r="A108">
        <v>106</v>
      </c>
      <c r="B108">
        <v>1722223.33052366</v>
      </c>
      <c r="C108">
        <v>3739384.14369015</v>
      </c>
    </row>
    <row r="109" spans="1:3">
      <c r="A109">
        <v>107</v>
      </c>
      <c r="B109">
        <v>1706952.13809952</v>
      </c>
      <c r="C109">
        <v>3724456.60813922</v>
      </c>
    </row>
    <row r="110" spans="1:3">
      <c r="A110">
        <v>108</v>
      </c>
      <c r="B110">
        <v>1693843.61764763</v>
      </c>
      <c r="C110">
        <v>3712946.78985808</v>
      </c>
    </row>
    <row r="111" spans="1:3">
      <c r="A111">
        <v>109</v>
      </c>
      <c r="B111">
        <v>1678691.20340133</v>
      </c>
      <c r="C111">
        <v>3703388.56699772</v>
      </c>
    </row>
    <row r="112" spans="1:3">
      <c r="A112">
        <v>110</v>
      </c>
      <c r="B112">
        <v>1679130.17251214</v>
      </c>
      <c r="C112">
        <v>3703370.39439522</v>
      </c>
    </row>
    <row r="113" spans="1:3">
      <c r="A113">
        <v>111</v>
      </c>
      <c r="B113">
        <v>1653543.698376</v>
      </c>
      <c r="C113">
        <v>3689581.74597187</v>
      </c>
    </row>
    <row r="114" spans="1:3">
      <c r="A114">
        <v>112</v>
      </c>
      <c r="B114">
        <v>1657274.13963365</v>
      </c>
      <c r="C114">
        <v>3690969.60973993</v>
      </c>
    </row>
    <row r="115" spans="1:3">
      <c r="A115">
        <v>113</v>
      </c>
      <c r="B115">
        <v>1618111.10572964</v>
      </c>
      <c r="C115">
        <v>3664299.97787898</v>
      </c>
    </row>
    <row r="116" spans="1:3">
      <c r="A116">
        <v>114</v>
      </c>
      <c r="B116">
        <v>1613378.50424876</v>
      </c>
      <c r="C116">
        <v>3657594.29054733</v>
      </c>
    </row>
    <row r="117" spans="1:3">
      <c r="A117">
        <v>115</v>
      </c>
      <c r="B117">
        <v>1610819.24326603</v>
      </c>
      <c r="C117">
        <v>3656408.45529612</v>
      </c>
    </row>
    <row r="118" spans="1:3">
      <c r="A118">
        <v>116</v>
      </c>
      <c r="B118">
        <v>1588375.89931603</v>
      </c>
      <c r="C118">
        <v>3640375.33735755</v>
      </c>
    </row>
    <row r="119" spans="1:3">
      <c r="A119">
        <v>117</v>
      </c>
      <c r="B119">
        <v>1586189.92273924</v>
      </c>
      <c r="C119">
        <v>3635737.65317327</v>
      </c>
    </row>
    <row r="120" spans="1:3">
      <c r="A120">
        <v>118</v>
      </c>
      <c r="B120">
        <v>1588901.24260625</v>
      </c>
      <c r="C120">
        <v>3636514.84099182</v>
      </c>
    </row>
    <row r="121" spans="1:3">
      <c r="A121">
        <v>119</v>
      </c>
      <c r="B121">
        <v>1564993.99219381</v>
      </c>
      <c r="C121">
        <v>3621699.06211117</v>
      </c>
    </row>
    <row r="122" spans="1:3">
      <c r="A122">
        <v>120</v>
      </c>
      <c r="B122">
        <v>1539876.40171843</v>
      </c>
      <c r="C122">
        <v>3605103.94454472</v>
      </c>
    </row>
    <row r="123" spans="1:3">
      <c r="A123">
        <v>121</v>
      </c>
      <c r="B123">
        <v>1510579.63330526</v>
      </c>
      <c r="C123">
        <v>3582986.38043596</v>
      </c>
    </row>
    <row r="124" spans="1:3">
      <c r="A124">
        <v>122</v>
      </c>
      <c r="B124">
        <v>1486552.87188625</v>
      </c>
      <c r="C124">
        <v>3565457.4537736</v>
      </c>
    </row>
    <row r="125" spans="1:3">
      <c r="A125">
        <v>123</v>
      </c>
      <c r="B125">
        <v>1460553.15111181</v>
      </c>
      <c r="C125">
        <v>3546987.10755713</v>
      </c>
    </row>
    <row r="126" spans="1:3">
      <c r="A126">
        <v>124</v>
      </c>
      <c r="B126">
        <v>1452476.27722597</v>
      </c>
      <c r="C126">
        <v>3539512.12450658</v>
      </c>
    </row>
    <row r="127" spans="1:3">
      <c r="A127">
        <v>125</v>
      </c>
      <c r="B127">
        <v>1455523.72948627</v>
      </c>
      <c r="C127">
        <v>3540660.81308936</v>
      </c>
    </row>
    <row r="128" spans="1:3">
      <c r="A128">
        <v>126</v>
      </c>
      <c r="B128">
        <v>1427256.03050234</v>
      </c>
      <c r="C128">
        <v>3522795.9733213</v>
      </c>
    </row>
    <row r="129" spans="1:3">
      <c r="A129">
        <v>127</v>
      </c>
      <c r="B129">
        <v>1398146.69903659</v>
      </c>
      <c r="C129">
        <v>3503101.72494475</v>
      </c>
    </row>
    <row r="130" spans="1:3">
      <c r="A130">
        <v>128</v>
      </c>
      <c r="B130">
        <v>1396959.04786917</v>
      </c>
      <c r="C130">
        <v>3496394.4876878</v>
      </c>
    </row>
    <row r="131" spans="1:3">
      <c r="A131">
        <v>129</v>
      </c>
      <c r="B131">
        <v>1384875.38193802</v>
      </c>
      <c r="C131">
        <v>3486299.20213557</v>
      </c>
    </row>
    <row r="132" spans="1:3">
      <c r="A132">
        <v>130</v>
      </c>
      <c r="B132">
        <v>1358430.18018521</v>
      </c>
      <c r="C132">
        <v>3468058.52767596</v>
      </c>
    </row>
    <row r="133" spans="1:3">
      <c r="A133">
        <v>131</v>
      </c>
      <c r="B133">
        <v>1336665.20334456</v>
      </c>
      <c r="C133">
        <v>3454722.27714742</v>
      </c>
    </row>
    <row r="134" spans="1:3">
      <c r="A134">
        <v>132</v>
      </c>
      <c r="B134">
        <v>1321909.96779242</v>
      </c>
      <c r="C134">
        <v>3445311.00091569</v>
      </c>
    </row>
    <row r="135" spans="1:3">
      <c r="A135">
        <v>133</v>
      </c>
      <c r="B135">
        <v>1316197.19781079</v>
      </c>
      <c r="C135">
        <v>3440329.81766369</v>
      </c>
    </row>
    <row r="136" spans="1:3">
      <c r="A136">
        <v>134</v>
      </c>
      <c r="B136">
        <v>1316680.74142529</v>
      </c>
      <c r="C136">
        <v>3440438.59310581</v>
      </c>
    </row>
    <row r="137" spans="1:3">
      <c r="A137">
        <v>135</v>
      </c>
      <c r="B137">
        <v>1310420.91349521</v>
      </c>
      <c r="C137">
        <v>3433540.6127489</v>
      </c>
    </row>
    <row r="138" spans="1:3">
      <c r="A138">
        <v>136</v>
      </c>
      <c r="B138">
        <v>1296362.88016074</v>
      </c>
      <c r="C138">
        <v>3424314.98110662</v>
      </c>
    </row>
    <row r="139" spans="1:3">
      <c r="A139">
        <v>137</v>
      </c>
      <c r="B139">
        <v>1276778.44265323</v>
      </c>
      <c r="C139">
        <v>3409705.41858952</v>
      </c>
    </row>
    <row r="140" spans="1:3">
      <c r="A140">
        <v>138</v>
      </c>
      <c r="B140">
        <v>1265893.50275586</v>
      </c>
      <c r="C140">
        <v>3403115.68081739</v>
      </c>
    </row>
    <row r="141" spans="1:3">
      <c r="A141">
        <v>139</v>
      </c>
      <c r="B141">
        <v>1264775.66101316</v>
      </c>
      <c r="C141">
        <v>3402845.83339069</v>
      </c>
    </row>
    <row r="142" spans="1:3">
      <c r="A142">
        <v>140</v>
      </c>
      <c r="B142">
        <v>1255801.86364883</v>
      </c>
      <c r="C142">
        <v>3397387.7858569</v>
      </c>
    </row>
    <row r="143" spans="1:3">
      <c r="A143">
        <v>141</v>
      </c>
      <c r="B143">
        <v>1257597.06335864</v>
      </c>
      <c r="C143">
        <v>3397781.37740125</v>
      </c>
    </row>
    <row r="144" spans="1:3">
      <c r="A144">
        <v>142</v>
      </c>
      <c r="B144">
        <v>1241235.88932287</v>
      </c>
      <c r="C144">
        <v>3386597.12506915</v>
      </c>
    </row>
    <row r="145" spans="1:3">
      <c r="A145">
        <v>143</v>
      </c>
      <c r="B145">
        <v>1235213.12736326</v>
      </c>
      <c r="C145">
        <v>3382931.7493669</v>
      </c>
    </row>
    <row r="146" spans="1:3">
      <c r="A146">
        <v>144</v>
      </c>
      <c r="B146">
        <v>1235463.41585542</v>
      </c>
      <c r="C146">
        <v>3382627.70607656</v>
      </c>
    </row>
    <row r="147" spans="1:3">
      <c r="A147">
        <v>145</v>
      </c>
      <c r="B147">
        <v>1214756.15281475</v>
      </c>
      <c r="C147">
        <v>3367417.4139856</v>
      </c>
    </row>
    <row r="148" spans="1:3">
      <c r="A148">
        <v>146</v>
      </c>
      <c r="B148">
        <v>1198620.94463987</v>
      </c>
      <c r="C148">
        <v>3355994.11790973</v>
      </c>
    </row>
    <row r="149" spans="1:3">
      <c r="A149">
        <v>147</v>
      </c>
      <c r="B149">
        <v>1182430.13978526</v>
      </c>
      <c r="C149">
        <v>3344229.61990746</v>
      </c>
    </row>
    <row r="150" spans="1:3">
      <c r="A150">
        <v>148</v>
      </c>
      <c r="B150">
        <v>1172546.69043916</v>
      </c>
      <c r="C150">
        <v>3338202.11408702</v>
      </c>
    </row>
    <row r="151" spans="1:3">
      <c r="A151">
        <v>149</v>
      </c>
      <c r="B151">
        <v>1171654.48742122</v>
      </c>
      <c r="C151">
        <v>3338124.12396075</v>
      </c>
    </row>
    <row r="152" spans="1:3">
      <c r="A152">
        <v>150</v>
      </c>
      <c r="B152">
        <v>1160287.7134759</v>
      </c>
      <c r="C152">
        <v>3328404.80746279</v>
      </c>
    </row>
    <row r="153" spans="1:3">
      <c r="A153">
        <v>151</v>
      </c>
      <c r="B153">
        <v>1144683.07630643</v>
      </c>
      <c r="C153">
        <v>3316292.08747574</v>
      </c>
    </row>
    <row r="154" spans="1:3">
      <c r="A154">
        <v>152</v>
      </c>
      <c r="B154">
        <v>1126299.34241157</v>
      </c>
      <c r="C154">
        <v>3306788.35075779</v>
      </c>
    </row>
    <row r="155" spans="1:3">
      <c r="A155">
        <v>153</v>
      </c>
      <c r="B155">
        <v>1113209.30643483</v>
      </c>
      <c r="C155">
        <v>3298358.74121468</v>
      </c>
    </row>
    <row r="156" spans="1:3">
      <c r="A156">
        <v>154</v>
      </c>
      <c r="B156">
        <v>1096963.22308144</v>
      </c>
      <c r="C156">
        <v>3286189.28680966</v>
      </c>
    </row>
    <row r="157" spans="1:3">
      <c r="A157">
        <v>155</v>
      </c>
      <c r="B157">
        <v>1088046.89751129</v>
      </c>
      <c r="C157">
        <v>3278238.82288871</v>
      </c>
    </row>
    <row r="158" spans="1:3">
      <c r="A158">
        <v>156</v>
      </c>
      <c r="B158">
        <v>1080728.0598908</v>
      </c>
      <c r="C158">
        <v>3272143.85215113</v>
      </c>
    </row>
    <row r="159" spans="1:3">
      <c r="A159">
        <v>157</v>
      </c>
      <c r="B159">
        <v>1073153.03710647</v>
      </c>
      <c r="C159">
        <v>3267244.90227132</v>
      </c>
    </row>
    <row r="160" spans="1:3">
      <c r="A160">
        <v>158</v>
      </c>
      <c r="B160">
        <v>1073376.0031443</v>
      </c>
      <c r="C160">
        <v>3267506.54758734</v>
      </c>
    </row>
    <row r="161" spans="1:3">
      <c r="A161">
        <v>159</v>
      </c>
      <c r="B161">
        <v>1061054.60500711</v>
      </c>
      <c r="C161">
        <v>3260207.97707456</v>
      </c>
    </row>
    <row r="162" spans="1:3">
      <c r="A162">
        <v>160</v>
      </c>
      <c r="B162">
        <v>1053786.73057161</v>
      </c>
      <c r="C162">
        <v>3254279.67844899</v>
      </c>
    </row>
    <row r="163" spans="1:3">
      <c r="A163">
        <v>161</v>
      </c>
      <c r="B163">
        <v>1038745.58830903</v>
      </c>
      <c r="C163">
        <v>3243705.11250139</v>
      </c>
    </row>
    <row r="164" spans="1:3">
      <c r="A164">
        <v>162</v>
      </c>
      <c r="B164">
        <v>1032518.95967933</v>
      </c>
      <c r="C164">
        <v>3239033.06610513</v>
      </c>
    </row>
    <row r="165" spans="1:3">
      <c r="A165">
        <v>163</v>
      </c>
      <c r="B165">
        <v>1030179.1135833</v>
      </c>
      <c r="C165">
        <v>3236355.57978926</v>
      </c>
    </row>
    <row r="166" spans="1:3">
      <c r="A166">
        <v>164</v>
      </c>
      <c r="B166">
        <v>1031607.20069159</v>
      </c>
      <c r="C166">
        <v>3236921.54633009</v>
      </c>
    </row>
    <row r="167" spans="1:3">
      <c r="A167">
        <v>165</v>
      </c>
      <c r="B167">
        <v>1027601.02216288</v>
      </c>
      <c r="C167">
        <v>3233530.62342578</v>
      </c>
    </row>
    <row r="168" spans="1:3">
      <c r="A168">
        <v>166</v>
      </c>
      <c r="B168">
        <v>1028896.83050143</v>
      </c>
      <c r="C168">
        <v>3233865.27250151</v>
      </c>
    </row>
    <row r="169" spans="1:3">
      <c r="A169">
        <v>167</v>
      </c>
      <c r="B169">
        <v>1021310.71518134</v>
      </c>
      <c r="C169">
        <v>3227828.82281421</v>
      </c>
    </row>
    <row r="170" spans="1:3">
      <c r="A170">
        <v>168</v>
      </c>
      <c r="B170">
        <v>1012590.17745318</v>
      </c>
      <c r="C170">
        <v>3221109.34127737</v>
      </c>
    </row>
    <row r="171" spans="1:3">
      <c r="A171">
        <v>169</v>
      </c>
      <c r="B171">
        <v>998700.954431633</v>
      </c>
      <c r="C171">
        <v>3211469.75665233</v>
      </c>
    </row>
    <row r="172" spans="1:3">
      <c r="A172">
        <v>170</v>
      </c>
      <c r="B172">
        <v>989052.798756148</v>
      </c>
      <c r="C172">
        <v>3204302.48771626</v>
      </c>
    </row>
    <row r="173" spans="1:3">
      <c r="A173">
        <v>171</v>
      </c>
      <c r="B173">
        <v>978480.744793548</v>
      </c>
      <c r="C173">
        <v>3196667.83566353</v>
      </c>
    </row>
    <row r="174" spans="1:3">
      <c r="A174">
        <v>172</v>
      </c>
      <c r="B174">
        <v>975600.688363095</v>
      </c>
      <c r="C174">
        <v>3193813.95768787</v>
      </c>
    </row>
    <row r="175" spans="1:3">
      <c r="A175">
        <v>173</v>
      </c>
      <c r="B175">
        <v>976769.721757713</v>
      </c>
      <c r="C175">
        <v>3194251.64257384</v>
      </c>
    </row>
    <row r="176" spans="1:3">
      <c r="A176">
        <v>174</v>
      </c>
      <c r="B176">
        <v>964992.347524311</v>
      </c>
      <c r="C176">
        <v>3186782.24324794</v>
      </c>
    </row>
    <row r="177" spans="1:3">
      <c r="A177">
        <v>175</v>
      </c>
      <c r="B177">
        <v>952033.491347843</v>
      </c>
      <c r="C177">
        <v>3178023.61707213</v>
      </c>
    </row>
    <row r="178" spans="1:3">
      <c r="A178">
        <v>176</v>
      </c>
      <c r="B178">
        <v>952123.080737458</v>
      </c>
      <c r="C178">
        <v>3175476.19152749</v>
      </c>
    </row>
    <row r="179" spans="1:3">
      <c r="A179">
        <v>177</v>
      </c>
      <c r="B179">
        <v>947152.886684255</v>
      </c>
      <c r="C179">
        <v>3171053.92612989</v>
      </c>
    </row>
    <row r="180" spans="1:3">
      <c r="A180">
        <v>178</v>
      </c>
      <c r="B180">
        <v>935165.193389004</v>
      </c>
      <c r="C180">
        <v>3162434.55797835</v>
      </c>
    </row>
    <row r="181" spans="1:3">
      <c r="A181">
        <v>179</v>
      </c>
      <c r="B181">
        <v>923809.688835507</v>
      </c>
      <c r="C181">
        <v>3155085.36040529</v>
      </c>
    </row>
    <row r="182" spans="1:3">
      <c r="A182">
        <v>180</v>
      </c>
      <c r="B182">
        <v>915558.872049107</v>
      </c>
      <c r="C182">
        <v>3149597.316135</v>
      </c>
    </row>
    <row r="183" spans="1:3">
      <c r="A183">
        <v>181</v>
      </c>
      <c r="B183">
        <v>912166.634535802</v>
      </c>
      <c r="C183">
        <v>3146722.94727807</v>
      </c>
    </row>
    <row r="184" spans="1:3">
      <c r="A184">
        <v>182</v>
      </c>
      <c r="B184">
        <v>912624.695813572</v>
      </c>
      <c r="C184">
        <v>3146894.3620705</v>
      </c>
    </row>
    <row r="185" spans="1:3">
      <c r="A185">
        <v>183</v>
      </c>
      <c r="B185">
        <v>908844.095353985</v>
      </c>
      <c r="C185">
        <v>3143140.00474749</v>
      </c>
    </row>
    <row r="186" spans="1:3">
      <c r="A186">
        <v>184</v>
      </c>
      <c r="B186">
        <v>901393.884715256</v>
      </c>
      <c r="C186">
        <v>3138124.29962408</v>
      </c>
    </row>
    <row r="187" spans="1:3">
      <c r="A187">
        <v>185</v>
      </c>
      <c r="B187">
        <v>891888.998787601</v>
      </c>
      <c r="C187">
        <v>3130919.43019279</v>
      </c>
    </row>
    <row r="188" spans="1:3">
      <c r="A188">
        <v>186</v>
      </c>
      <c r="B188">
        <v>885208.306226966</v>
      </c>
      <c r="C188">
        <v>3126647.50685343</v>
      </c>
    </row>
    <row r="189" spans="1:3">
      <c r="A189">
        <v>187</v>
      </c>
      <c r="B189">
        <v>880822.889429328</v>
      </c>
      <c r="C189">
        <v>3123438.85993343</v>
      </c>
    </row>
    <row r="190" spans="1:3">
      <c r="A190">
        <v>188</v>
      </c>
      <c r="B190">
        <v>875268.431008738</v>
      </c>
      <c r="C190">
        <v>3120050.10535588</v>
      </c>
    </row>
    <row r="191" spans="1:3">
      <c r="A191">
        <v>189</v>
      </c>
      <c r="B191">
        <v>874485.954484987</v>
      </c>
      <c r="C191">
        <v>3119818.9649905</v>
      </c>
    </row>
    <row r="192" spans="1:3">
      <c r="A192">
        <v>190</v>
      </c>
      <c r="B192">
        <v>870393.77632101</v>
      </c>
      <c r="C192">
        <v>3117031.00408727</v>
      </c>
    </row>
    <row r="193" spans="1:3">
      <c r="A193">
        <v>191</v>
      </c>
      <c r="B193">
        <v>871228.750095273</v>
      </c>
      <c r="C193">
        <v>3117246.89087659</v>
      </c>
    </row>
    <row r="194" spans="1:3">
      <c r="A194">
        <v>192</v>
      </c>
      <c r="B194">
        <v>863799.598188946</v>
      </c>
      <c r="C194">
        <v>3112187.20344453</v>
      </c>
    </row>
    <row r="195" spans="1:3">
      <c r="A195">
        <v>193</v>
      </c>
      <c r="B195">
        <v>857065.660841274</v>
      </c>
      <c r="C195">
        <v>3107465.19116366</v>
      </c>
    </row>
    <row r="196" spans="1:3">
      <c r="A196">
        <v>194</v>
      </c>
      <c r="B196">
        <v>849201.095593255</v>
      </c>
      <c r="C196">
        <v>3101377.0074666</v>
      </c>
    </row>
    <row r="197" spans="1:3">
      <c r="A197">
        <v>195</v>
      </c>
      <c r="B197">
        <v>842050.589412578</v>
      </c>
      <c r="C197">
        <v>3096243.64646875</v>
      </c>
    </row>
    <row r="198" spans="1:3">
      <c r="A198">
        <v>196</v>
      </c>
      <c r="B198">
        <v>835017.799851636</v>
      </c>
      <c r="C198">
        <v>3091051.14149952</v>
      </c>
    </row>
    <row r="199" spans="1:3">
      <c r="A199">
        <v>197</v>
      </c>
      <c r="B199">
        <v>830504.081357447</v>
      </c>
      <c r="C199">
        <v>3088290.23523069</v>
      </c>
    </row>
    <row r="200" spans="1:3">
      <c r="A200">
        <v>198</v>
      </c>
      <c r="B200">
        <v>829999.537308041</v>
      </c>
      <c r="C200">
        <v>3088174.44548289</v>
      </c>
    </row>
    <row r="201" spans="1:3">
      <c r="A201">
        <v>199</v>
      </c>
      <c r="B201">
        <v>825885.578849422</v>
      </c>
      <c r="C201">
        <v>3084371.50043951</v>
      </c>
    </row>
    <row r="202" spans="1:3">
      <c r="A202">
        <v>200</v>
      </c>
      <c r="B202">
        <v>819566.159707182</v>
      </c>
      <c r="C202">
        <v>3079182.50503325</v>
      </c>
    </row>
    <row r="203" spans="1:3">
      <c r="A203">
        <v>201</v>
      </c>
      <c r="B203">
        <v>810094.892071123</v>
      </c>
      <c r="C203">
        <v>3074097.55516108</v>
      </c>
    </row>
    <row r="204" spans="1:3">
      <c r="A204">
        <v>202</v>
      </c>
      <c r="B204">
        <v>801212.230868785</v>
      </c>
      <c r="C204">
        <v>3067850.23021093</v>
      </c>
    </row>
    <row r="205" spans="1:3">
      <c r="A205">
        <v>203</v>
      </c>
      <c r="B205">
        <v>796619.907765562</v>
      </c>
      <c r="C205">
        <v>3063729.45035479</v>
      </c>
    </row>
    <row r="206" spans="1:3">
      <c r="A206">
        <v>204</v>
      </c>
      <c r="B206">
        <v>792728.694560341</v>
      </c>
      <c r="C206">
        <v>3060403.19961799</v>
      </c>
    </row>
    <row r="207" spans="1:3">
      <c r="A207">
        <v>205</v>
      </c>
      <c r="B207">
        <v>788469.051559369</v>
      </c>
      <c r="C207">
        <v>3057518.20957357</v>
      </c>
    </row>
    <row r="208" spans="1:3">
      <c r="A208">
        <v>206</v>
      </c>
      <c r="B208">
        <v>784996.180254902</v>
      </c>
      <c r="C208">
        <v>3055548.48132011</v>
      </c>
    </row>
    <row r="209" spans="1:3">
      <c r="A209">
        <v>207</v>
      </c>
      <c r="B209">
        <v>783903.692897011</v>
      </c>
      <c r="C209">
        <v>3055142.35787408</v>
      </c>
    </row>
    <row r="210" spans="1:3">
      <c r="A210">
        <v>208</v>
      </c>
      <c r="B210">
        <v>778755.161870895</v>
      </c>
      <c r="C210">
        <v>3051055.09684876</v>
      </c>
    </row>
    <row r="211" spans="1:3">
      <c r="A211">
        <v>209</v>
      </c>
      <c r="B211">
        <v>770680.260616448</v>
      </c>
      <c r="C211">
        <v>3045217.3009119</v>
      </c>
    </row>
    <row r="212" spans="1:3">
      <c r="A212">
        <v>210</v>
      </c>
      <c r="B212">
        <v>767249.650099242</v>
      </c>
      <c r="C212">
        <v>3042962.90852607</v>
      </c>
    </row>
    <row r="213" spans="1:3">
      <c r="A213">
        <v>211</v>
      </c>
      <c r="B213">
        <v>767786.610530085</v>
      </c>
      <c r="C213">
        <v>3043176.31406523</v>
      </c>
    </row>
    <row r="214" spans="1:3">
      <c r="A214">
        <v>212</v>
      </c>
      <c r="B214">
        <v>763014.851331119</v>
      </c>
      <c r="C214">
        <v>3039516.59640926</v>
      </c>
    </row>
    <row r="215" spans="1:3">
      <c r="A215">
        <v>213</v>
      </c>
      <c r="B215">
        <v>761820.144135418</v>
      </c>
      <c r="C215">
        <v>3038091.34627374</v>
      </c>
    </row>
    <row r="216" spans="1:3">
      <c r="A216">
        <v>214</v>
      </c>
      <c r="B216">
        <v>762773.412095811</v>
      </c>
      <c r="C216">
        <v>3038488.00767007</v>
      </c>
    </row>
    <row r="217" spans="1:3">
      <c r="A217">
        <v>215</v>
      </c>
      <c r="B217">
        <v>760215.633042976</v>
      </c>
      <c r="C217">
        <v>3036531.78054935</v>
      </c>
    </row>
    <row r="218" spans="1:3">
      <c r="A218">
        <v>216</v>
      </c>
      <c r="B218">
        <v>761011.247145422</v>
      </c>
      <c r="C218">
        <v>3036811.66317642</v>
      </c>
    </row>
    <row r="219" spans="1:3">
      <c r="A219">
        <v>217</v>
      </c>
      <c r="B219">
        <v>757142.783981609</v>
      </c>
      <c r="C219">
        <v>3033648.92303125</v>
      </c>
    </row>
    <row r="220" spans="1:3">
      <c r="A220">
        <v>218</v>
      </c>
      <c r="B220">
        <v>752816.269728074</v>
      </c>
      <c r="C220">
        <v>3030264.54014026</v>
      </c>
    </row>
    <row r="221" spans="1:3">
      <c r="A221">
        <v>219</v>
      </c>
      <c r="B221">
        <v>745597.858300397</v>
      </c>
      <c r="C221">
        <v>3024988.17918266</v>
      </c>
    </row>
    <row r="222" spans="1:3">
      <c r="A222">
        <v>220</v>
      </c>
      <c r="B222">
        <v>740176.726464426</v>
      </c>
      <c r="C222">
        <v>3020979.58276958</v>
      </c>
    </row>
    <row r="223" spans="1:3">
      <c r="A223">
        <v>221</v>
      </c>
      <c r="B223">
        <v>739084.699665397</v>
      </c>
      <c r="C223">
        <v>3019733.73684828</v>
      </c>
    </row>
    <row r="224" spans="1:3">
      <c r="A224">
        <v>222</v>
      </c>
      <c r="B224">
        <v>739753.823974185</v>
      </c>
      <c r="C224">
        <v>3020025.42297254</v>
      </c>
    </row>
    <row r="225" spans="1:3">
      <c r="A225">
        <v>223</v>
      </c>
      <c r="B225">
        <v>733373.227949528</v>
      </c>
      <c r="C225">
        <v>3015917.79930178</v>
      </c>
    </row>
    <row r="226" spans="1:3">
      <c r="A226">
        <v>224</v>
      </c>
      <c r="B226">
        <v>726340.010471799</v>
      </c>
      <c r="C226">
        <v>3011142.42868248</v>
      </c>
    </row>
    <row r="227" spans="1:3">
      <c r="A227">
        <v>225</v>
      </c>
      <c r="B227">
        <v>727736.948965424</v>
      </c>
      <c r="C227">
        <v>3010673.85736944</v>
      </c>
    </row>
    <row r="228" spans="1:3">
      <c r="A228">
        <v>226</v>
      </c>
      <c r="B228">
        <v>722774.391105878</v>
      </c>
      <c r="C228">
        <v>3006625.10876484</v>
      </c>
    </row>
    <row r="229" spans="1:3">
      <c r="A229">
        <v>227</v>
      </c>
      <c r="B229">
        <v>716280.200481511</v>
      </c>
      <c r="C229">
        <v>3002250.79325844</v>
      </c>
    </row>
    <row r="230" spans="1:3">
      <c r="A230">
        <v>228</v>
      </c>
      <c r="B230">
        <v>711346.679208025</v>
      </c>
      <c r="C230">
        <v>2998866.89925976</v>
      </c>
    </row>
    <row r="231" spans="1:3">
      <c r="A231">
        <v>229</v>
      </c>
      <c r="B231">
        <v>709583.243531693</v>
      </c>
      <c r="C231">
        <v>2997309.08180038</v>
      </c>
    </row>
    <row r="232" spans="1:3">
      <c r="A232">
        <v>230</v>
      </c>
      <c r="B232">
        <v>709742.603524377</v>
      </c>
      <c r="C232">
        <v>2996911.2607776</v>
      </c>
    </row>
    <row r="233" spans="1:3">
      <c r="A233">
        <v>231</v>
      </c>
      <c r="B233">
        <v>710771.577278531</v>
      </c>
      <c r="C233">
        <v>2997343.24779518</v>
      </c>
    </row>
    <row r="234" spans="1:3">
      <c r="A234">
        <v>232</v>
      </c>
      <c r="B234">
        <v>705803.292114379</v>
      </c>
      <c r="C234">
        <v>2993809.20554003</v>
      </c>
    </row>
    <row r="235" spans="1:3">
      <c r="A235">
        <v>233</v>
      </c>
      <c r="B235">
        <v>700709.866879534</v>
      </c>
      <c r="C235">
        <v>2989784.35364913</v>
      </c>
    </row>
    <row r="236" spans="1:3">
      <c r="A236">
        <v>234</v>
      </c>
      <c r="B236">
        <v>698605.956852193</v>
      </c>
      <c r="C236">
        <v>2988043.02597243</v>
      </c>
    </row>
    <row r="237" spans="1:3">
      <c r="A237">
        <v>235</v>
      </c>
      <c r="B237">
        <v>697740.855135442</v>
      </c>
      <c r="C237">
        <v>2987110.01500025</v>
      </c>
    </row>
    <row r="238" spans="1:3">
      <c r="A238">
        <v>236</v>
      </c>
      <c r="B238">
        <v>697429.975780595</v>
      </c>
      <c r="C238">
        <v>2987004.22508533</v>
      </c>
    </row>
    <row r="239" spans="1:3">
      <c r="A239">
        <v>237</v>
      </c>
      <c r="B239">
        <v>693167.77030242</v>
      </c>
      <c r="C239">
        <v>2983847.98605796</v>
      </c>
    </row>
    <row r="240" spans="1:3">
      <c r="A240">
        <v>238</v>
      </c>
      <c r="B240">
        <v>689624.581198277</v>
      </c>
      <c r="C240">
        <v>2981582.32028371</v>
      </c>
    </row>
    <row r="241" spans="1:3">
      <c r="A241">
        <v>239</v>
      </c>
      <c r="B241">
        <v>688961.427355188</v>
      </c>
      <c r="C241">
        <v>2981318.95519421</v>
      </c>
    </row>
    <row r="242" spans="1:3">
      <c r="A242">
        <v>240</v>
      </c>
      <c r="B242">
        <v>686819.904684585</v>
      </c>
      <c r="C242">
        <v>2979711.49997934</v>
      </c>
    </row>
    <row r="243" spans="1:3">
      <c r="A243">
        <v>241</v>
      </c>
      <c r="B243">
        <v>687488.014736439</v>
      </c>
      <c r="C243">
        <v>2979971.6903444</v>
      </c>
    </row>
    <row r="244" spans="1:3">
      <c r="A244">
        <v>242</v>
      </c>
      <c r="B244">
        <v>683316.543832767</v>
      </c>
      <c r="C244">
        <v>2977019.97129779</v>
      </c>
    </row>
    <row r="245" spans="1:3">
      <c r="A245">
        <v>243</v>
      </c>
      <c r="B245">
        <v>679662.823642384</v>
      </c>
      <c r="C245">
        <v>2974359.30974588</v>
      </c>
    </row>
    <row r="246" spans="1:3">
      <c r="A246">
        <v>244</v>
      </c>
      <c r="B246">
        <v>674772.971631958</v>
      </c>
      <c r="C246">
        <v>2970559.49557881</v>
      </c>
    </row>
    <row r="247" spans="1:3">
      <c r="A247">
        <v>245</v>
      </c>
      <c r="B247">
        <v>670833.420648133</v>
      </c>
      <c r="C247">
        <v>2968182.80821115</v>
      </c>
    </row>
    <row r="248" spans="1:3">
      <c r="A248">
        <v>246</v>
      </c>
      <c r="B248">
        <v>670387.696861192</v>
      </c>
      <c r="C248">
        <v>2968011.94250245</v>
      </c>
    </row>
    <row r="249" spans="1:3">
      <c r="A249">
        <v>247</v>
      </c>
      <c r="B249">
        <v>668198.380085381</v>
      </c>
      <c r="C249">
        <v>2966501.65374975</v>
      </c>
    </row>
    <row r="250" spans="1:3">
      <c r="A250">
        <v>248</v>
      </c>
      <c r="B250">
        <v>668218.508865494</v>
      </c>
      <c r="C250">
        <v>2966491.99131755</v>
      </c>
    </row>
    <row r="251" spans="1:3">
      <c r="A251">
        <v>249</v>
      </c>
      <c r="B251">
        <v>665599.156245784</v>
      </c>
      <c r="C251">
        <v>2963916.21960329</v>
      </c>
    </row>
    <row r="252" spans="1:3">
      <c r="A252">
        <v>250</v>
      </c>
      <c r="B252">
        <v>659323.827027505</v>
      </c>
      <c r="C252">
        <v>2960349.05071336</v>
      </c>
    </row>
    <row r="253" spans="1:3">
      <c r="A253">
        <v>251</v>
      </c>
      <c r="B253">
        <v>655565.22920542</v>
      </c>
      <c r="C253">
        <v>2957161.32956974</v>
      </c>
    </row>
    <row r="254" spans="1:3">
      <c r="A254">
        <v>252</v>
      </c>
      <c r="B254">
        <v>653994.937340295</v>
      </c>
      <c r="C254">
        <v>2955518.25446581</v>
      </c>
    </row>
    <row r="255" spans="1:3">
      <c r="A255">
        <v>253</v>
      </c>
      <c r="B255">
        <v>651561.449779435</v>
      </c>
      <c r="C255">
        <v>2953745.28996467</v>
      </c>
    </row>
    <row r="256" spans="1:3">
      <c r="A256">
        <v>254</v>
      </c>
      <c r="B256">
        <v>649272.326845473</v>
      </c>
      <c r="C256">
        <v>2952391.12093259</v>
      </c>
    </row>
    <row r="257" spans="1:3">
      <c r="A257">
        <v>255</v>
      </c>
      <c r="B257">
        <v>648470.534800764</v>
      </c>
      <c r="C257">
        <v>2952057.83481133</v>
      </c>
    </row>
    <row r="258" spans="1:3">
      <c r="A258">
        <v>256</v>
      </c>
      <c r="B258">
        <v>646158.981549012</v>
      </c>
      <c r="C258">
        <v>2949920.74668855</v>
      </c>
    </row>
    <row r="259" spans="1:3">
      <c r="A259">
        <v>257</v>
      </c>
      <c r="B259">
        <v>641861.86435503</v>
      </c>
      <c r="C259">
        <v>2946548.03359568</v>
      </c>
    </row>
    <row r="260" spans="1:3">
      <c r="A260">
        <v>258</v>
      </c>
      <c r="B260">
        <v>638130.598599119</v>
      </c>
      <c r="C260">
        <v>2943854.6937297</v>
      </c>
    </row>
    <row r="261" spans="1:3">
      <c r="A261">
        <v>259</v>
      </c>
      <c r="B261">
        <v>636203.398865617</v>
      </c>
      <c r="C261">
        <v>2942393.40544576</v>
      </c>
    </row>
    <row r="262" spans="1:3">
      <c r="A262">
        <v>260</v>
      </c>
      <c r="B262">
        <v>633793.507765709</v>
      </c>
      <c r="C262">
        <v>2940747.32815064</v>
      </c>
    </row>
    <row r="263" spans="1:3">
      <c r="A263">
        <v>261</v>
      </c>
      <c r="B263">
        <v>634359.124493195</v>
      </c>
      <c r="C263">
        <v>2941036.62225338</v>
      </c>
    </row>
    <row r="264" spans="1:3">
      <c r="A264">
        <v>262</v>
      </c>
      <c r="B264">
        <v>631458.019652516</v>
      </c>
      <c r="C264">
        <v>2938682.60074079</v>
      </c>
    </row>
    <row r="265" spans="1:3">
      <c r="A265">
        <v>263</v>
      </c>
      <c r="B265">
        <v>631266.679404216</v>
      </c>
      <c r="C265">
        <v>2938102.10594463</v>
      </c>
    </row>
    <row r="266" spans="1:3">
      <c r="A266">
        <v>264</v>
      </c>
      <c r="B266">
        <v>632197.110523658</v>
      </c>
      <c r="C266">
        <v>2938304.47452021</v>
      </c>
    </row>
    <row r="267" spans="1:3">
      <c r="A267">
        <v>265</v>
      </c>
      <c r="B267">
        <v>631413.845975415</v>
      </c>
      <c r="C267">
        <v>2937913.56405074</v>
      </c>
    </row>
    <row r="268" spans="1:3">
      <c r="A268">
        <v>266</v>
      </c>
      <c r="B268">
        <v>630784.029262866</v>
      </c>
      <c r="C268">
        <v>2937223.34140331</v>
      </c>
    </row>
    <row r="269" spans="1:3">
      <c r="A269">
        <v>267</v>
      </c>
      <c r="B269">
        <v>630938.168103716</v>
      </c>
      <c r="C269">
        <v>2937300.77642203</v>
      </c>
    </row>
    <row r="270" spans="1:3">
      <c r="A270">
        <v>268</v>
      </c>
      <c r="B270">
        <v>628562.662682964</v>
      </c>
      <c r="C270">
        <v>2935180.65053488</v>
      </c>
    </row>
    <row r="271" spans="1:3">
      <c r="A271">
        <v>269</v>
      </c>
      <c r="B271">
        <v>626948.078665553</v>
      </c>
      <c r="C271">
        <v>2933432.06132851</v>
      </c>
    </row>
    <row r="272" spans="1:3">
      <c r="A272">
        <v>270</v>
      </c>
      <c r="B272">
        <v>623958.589009034</v>
      </c>
      <c r="C272">
        <v>2931271.61610833</v>
      </c>
    </row>
    <row r="273" spans="1:3">
      <c r="A273">
        <v>271</v>
      </c>
      <c r="B273">
        <v>620432.248661444</v>
      </c>
      <c r="C273">
        <v>2928991.56011906</v>
      </c>
    </row>
    <row r="274" spans="1:3">
      <c r="A274">
        <v>272</v>
      </c>
      <c r="B274">
        <v>620656.532529493</v>
      </c>
      <c r="C274">
        <v>2928843.97747788</v>
      </c>
    </row>
    <row r="275" spans="1:3">
      <c r="A275">
        <v>273</v>
      </c>
      <c r="B275">
        <v>618528.583798535</v>
      </c>
      <c r="C275">
        <v>2927798.55035866</v>
      </c>
    </row>
    <row r="276" spans="1:3">
      <c r="A276">
        <v>274</v>
      </c>
      <c r="B276">
        <v>619307.381900989</v>
      </c>
      <c r="C276">
        <v>2927332.44628158</v>
      </c>
    </row>
    <row r="277" spans="1:3">
      <c r="A277">
        <v>275</v>
      </c>
      <c r="B277">
        <v>616399.070548308</v>
      </c>
      <c r="C277">
        <v>2924859.62621297</v>
      </c>
    </row>
    <row r="278" spans="1:3">
      <c r="A278">
        <v>276</v>
      </c>
      <c r="B278">
        <v>613703.753891143</v>
      </c>
      <c r="C278">
        <v>2922851.55246541</v>
      </c>
    </row>
    <row r="279" spans="1:3">
      <c r="A279">
        <v>277</v>
      </c>
      <c r="B279">
        <v>613345.889258636</v>
      </c>
      <c r="C279">
        <v>2922289.54057983</v>
      </c>
    </row>
    <row r="280" spans="1:3">
      <c r="A280">
        <v>278</v>
      </c>
      <c r="B280">
        <v>614185.570449352</v>
      </c>
      <c r="C280">
        <v>2922475.94884303</v>
      </c>
    </row>
    <row r="281" spans="1:3">
      <c r="A281">
        <v>279</v>
      </c>
      <c r="B281">
        <v>613248.973877347</v>
      </c>
      <c r="C281">
        <v>2922004.35624219</v>
      </c>
    </row>
    <row r="282" spans="1:3">
      <c r="A282">
        <v>280</v>
      </c>
      <c r="B282">
        <v>612700.366550576</v>
      </c>
      <c r="C282">
        <v>2921055.22994911</v>
      </c>
    </row>
    <row r="283" spans="1:3">
      <c r="A283">
        <v>281</v>
      </c>
      <c r="B283">
        <v>611059.480668478</v>
      </c>
      <c r="C283">
        <v>2919293.22786944</v>
      </c>
    </row>
    <row r="284" spans="1:3">
      <c r="A284">
        <v>282</v>
      </c>
      <c r="B284">
        <v>611348.780063348</v>
      </c>
      <c r="C284">
        <v>2918902.01788206</v>
      </c>
    </row>
    <row r="285" spans="1:3">
      <c r="A285">
        <v>283</v>
      </c>
      <c r="B285">
        <v>610718.275599814</v>
      </c>
      <c r="C285">
        <v>2918103.18234792</v>
      </c>
    </row>
    <row r="286" spans="1:3">
      <c r="A286">
        <v>284</v>
      </c>
      <c r="B286">
        <v>611013.534698006</v>
      </c>
      <c r="C286">
        <v>2917887.17540304</v>
      </c>
    </row>
    <row r="287" spans="1:3">
      <c r="A287">
        <v>285</v>
      </c>
      <c r="B287">
        <v>609436.048593193</v>
      </c>
      <c r="C287">
        <v>2916686.62772714</v>
      </c>
    </row>
    <row r="288" spans="1:3">
      <c r="A288">
        <v>286</v>
      </c>
      <c r="B288">
        <v>608236.765260149</v>
      </c>
      <c r="C288">
        <v>2915394.35254884</v>
      </c>
    </row>
    <row r="289" spans="1:3">
      <c r="A289">
        <v>287</v>
      </c>
      <c r="B289">
        <v>606245.084218261</v>
      </c>
      <c r="C289">
        <v>2913940.69243066</v>
      </c>
    </row>
    <row r="290" spans="1:3">
      <c r="A290">
        <v>288</v>
      </c>
      <c r="B290">
        <v>604638.885703011</v>
      </c>
      <c r="C290">
        <v>2912996.37891297</v>
      </c>
    </row>
    <row r="291" spans="1:3">
      <c r="A291">
        <v>289</v>
      </c>
      <c r="B291">
        <v>605503.490063241</v>
      </c>
      <c r="C291">
        <v>2913456.72870732</v>
      </c>
    </row>
    <row r="292" spans="1:3">
      <c r="A292">
        <v>290</v>
      </c>
      <c r="B292">
        <v>604096.550333885</v>
      </c>
      <c r="C292">
        <v>2912385.45112099</v>
      </c>
    </row>
    <row r="293" spans="1:3">
      <c r="A293">
        <v>291</v>
      </c>
      <c r="B293">
        <v>604027.980082824</v>
      </c>
      <c r="C293">
        <v>2912354.10303285</v>
      </c>
    </row>
    <row r="294" spans="1:3">
      <c r="A294">
        <v>292</v>
      </c>
      <c r="B294">
        <v>602225.914418214</v>
      </c>
      <c r="C294">
        <v>2910683.69857744</v>
      </c>
    </row>
    <row r="295" spans="1:3">
      <c r="A295">
        <v>293</v>
      </c>
      <c r="B295">
        <v>599737.328463939</v>
      </c>
      <c r="C295">
        <v>2908670.98255965</v>
      </c>
    </row>
    <row r="296" spans="1:3">
      <c r="A296">
        <v>294</v>
      </c>
      <c r="B296">
        <v>600279.485611808</v>
      </c>
      <c r="C296">
        <v>2908565.2939568</v>
      </c>
    </row>
    <row r="297" spans="1:3">
      <c r="A297">
        <v>295</v>
      </c>
      <c r="B297">
        <v>602036.75988837</v>
      </c>
      <c r="C297">
        <v>2909205.68275189</v>
      </c>
    </row>
    <row r="298" spans="1:3">
      <c r="A298">
        <v>296</v>
      </c>
      <c r="B298">
        <v>603744.131460283</v>
      </c>
      <c r="C298">
        <v>2910117.88782261</v>
      </c>
    </row>
    <row r="299" spans="1:3">
      <c r="A299">
        <v>297</v>
      </c>
      <c r="B299">
        <v>600634.513744789</v>
      </c>
      <c r="C299">
        <v>2908335.30535085</v>
      </c>
    </row>
    <row r="300" spans="1:3">
      <c r="A300">
        <v>298</v>
      </c>
      <c r="B300">
        <v>599925.962490659</v>
      </c>
      <c r="C300">
        <v>2907929.37789582</v>
      </c>
    </row>
    <row r="301" spans="1:3">
      <c r="A301">
        <v>299</v>
      </c>
      <c r="B301">
        <v>599082.488712146</v>
      </c>
      <c r="C301">
        <v>2906701.39695228</v>
      </c>
    </row>
    <row r="302" spans="1:3">
      <c r="A302">
        <v>300</v>
      </c>
      <c r="B302">
        <v>599255.774527288</v>
      </c>
      <c r="C302">
        <v>2906367.7297301</v>
      </c>
    </row>
    <row r="303" spans="1:3">
      <c r="A303">
        <v>301</v>
      </c>
      <c r="B303">
        <v>600041.247649961</v>
      </c>
      <c r="C303">
        <v>2906347.81603796</v>
      </c>
    </row>
    <row r="304" spans="1:3">
      <c r="A304">
        <v>302</v>
      </c>
      <c r="B304">
        <v>599221.966909846</v>
      </c>
      <c r="C304">
        <v>2905592.13529666</v>
      </c>
    </row>
    <row r="305" spans="1:3">
      <c r="A305">
        <v>303</v>
      </c>
      <c r="B305">
        <v>597776.288911497</v>
      </c>
      <c r="C305">
        <v>2904700.03110667</v>
      </c>
    </row>
    <row r="306" spans="1:3">
      <c r="A306">
        <v>304</v>
      </c>
      <c r="B306">
        <v>598777.457702898</v>
      </c>
      <c r="C306">
        <v>2905232.00684408</v>
      </c>
    </row>
    <row r="307" spans="1:3">
      <c r="A307">
        <v>305</v>
      </c>
      <c r="B307">
        <v>597246.910719355</v>
      </c>
      <c r="C307">
        <v>2903936.58852949</v>
      </c>
    </row>
    <row r="308" spans="1:3">
      <c r="A308">
        <v>306</v>
      </c>
      <c r="B308">
        <v>595249.813252035</v>
      </c>
      <c r="C308">
        <v>2902156.76283072</v>
      </c>
    </row>
    <row r="309" spans="1:3">
      <c r="A309">
        <v>307</v>
      </c>
      <c r="B309">
        <v>594316.772448702</v>
      </c>
      <c r="C309">
        <v>2901265.45436494</v>
      </c>
    </row>
    <row r="310" spans="1:3">
      <c r="A310">
        <v>308</v>
      </c>
      <c r="B310">
        <v>592724.724996259</v>
      </c>
      <c r="C310">
        <v>2900085.13162858</v>
      </c>
    </row>
    <row r="311" spans="1:3">
      <c r="A311">
        <v>309</v>
      </c>
      <c r="B311">
        <v>593295.915247796</v>
      </c>
      <c r="C311">
        <v>2900170.16607736</v>
      </c>
    </row>
    <row r="312" spans="1:3">
      <c r="A312">
        <v>310</v>
      </c>
      <c r="B312">
        <v>592697.400704251</v>
      </c>
      <c r="C312">
        <v>2899833.51840243</v>
      </c>
    </row>
    <row r="313" spans="1:3">
      <c r="A313">
        <v>311</v>
      </c>
      <c r="B313">
        <v>592686.912818794</v>
      </c>
      <c r="C313">
        <v>2899275.08682799</v>
      </c>
    </row>
    <row r="314" spans="1:3">
      <c r="A314">
        <v>312</v>
      </c>
      <c r="B314">
        <v>594452.939966349</v>
      </c>
      <c r="C314">
        <v>2899974.86059904</v>
      </c>
    </row>
    <row r="315" spans="1:3">
      <c r="A315">
        <v>313</v>
      </c>
      <c r="B315">
        <v>593928.800012261</v>
      </c>
      <c r="C315">
        <v>2899694.42081127</v>
      </c>
    </row>
    <row r="316" spans="1:3">
      <c r="A316">
        <v>314</v>
      </c>
      <c r="B316">
        <v>595315.855388395</v>
      </c>
      <c r="C316">
        <v>2900292.08421212</v>
      </c>
    </row>
    <row r="317" spans="1:3">
      <c r="A317">
        <v>315</v>
      </c>
      <c r="B317">
        <v>594585.938882602</v>
      </c>
      <c r="C317">
        <v>2899912.24906769</v>
      </c>
    </row>
    <row r="318" spans="1:3">
      <c r="A318">
        <v>316</v>
      </c>
      <c r="B318">
        <v>595181.41840803</v>
      </c>
      <c r="C318">
        <v>2899891.51645656</v>
      </c>
    </row>
    <row r="319" spans="1:3">
      <c r="A319">
        <v>317</v>
      </c>
      <c r="B319">
        <v>594872.154840846</v>
      </c>
      <c r="C319">
        <v>2899205.64279983</v>
      </c>
    </row>
    <row r="320" spans="1:3">
      <c r="A320">
        <v>318</v>
      </c>
      <c r="B320">
        <v>594181.947542563</v>
      </c>
      <c r="C320">
        <v>2898303.11690345</v>
      </c>
    </row>
    <row r="321" spans="1:3">
      <c r="A321">
        <v>319</v>
      </c>
      <c r="B321">
        <v>591533.273874501</v>
      </c>
      <c r="C321">
        <v>2896596.17716597</v>
      </c>
    </row>
    <row r="322" spans="1:3">
      <c r="A322">
        <v>320</v>
      </c>
      <c r="B322">
        <v>589941.651267933</v>
      </c>
      <c r="C322">
        <v>2895274.87807468</v>
      </c>
    </row>
    <row r="323" spans="1:3">
      <c r="A323">
        <v>321</v>
      </c>
      <c r="B323">
        <v>588268.530631608</v>
      </c>
      <c r="C323">
        <v>2893934.67096183</v>
      </c>
    </row>
    <row r="324" spans="1:3">
      <c r="A324">
        <v>322</v>
      </c>
      <c r="B324">
        <v>592216.611611789</v>
      </c>
      <c r="C324">
        <v>2895933.68035749</v>
      </c>
    </row>
    <row r="325" spans="1:3">
      <c r="A325">
        <v>323</v>
      </c>
      <c r="B325">
        <v>592798.272076361</v>
      </c>
      <c r="C325">
        <v>2896212.780741</v>
      </c>
    </row>
    <row r="326" spans="1:3">
      <c r="A326">
        <v>324</v>
      </c>
      <c r="B326">
        <v>592901.837058708</v>
      </c>
      <c r="C326">
        <v>2895896.17785057</v>
      </c>
    </row>
    <row r="327" spans="1:3">
      <c r="A327">
        <v>325</v>
      </c>
      <c r="B327">
        <v>590983.82511895</v>
      </c>
      <c r="C327">
        <v>2894512.84820222</v>
      </c>
    </row>
    <row r="328" spans="1:3">
      <c r="A328">
        <v>326</v>
      </c>
      <c r="B328">
        <v>591154.200861288</v>
      </c>
      <c r="C328">
        <v>2894444.20462005</v>
      </c>
    </row>
    <row r="329" spans="1:3">
      <c r="A329">
        <v>327</v>
      </c>
      <c r="B329">
        <v>590484.4756475</v>
      </c>
      <c r="C329">
        <v>2894100.97343483</v>
      </c>
    </row>
    <row r="330" spans="1:3">
      <c r="A330">
        <v>328</v>
      </c>
      <c r="B330">
        <v>592737.024759709</v>
      </c>
      <c r="C330">
        <v>2895170.74120025</v>
      </c>
    </row>
    <row r="331" spans="1:3">
      <c r="A331">
        <v>329</v>
      </c>
      <c r="B331">
        <v>592271.734682235</v>
      </c>
      <c r="C331">
        <v>2894904.8190849</v>
      </c>
    </row>
    <row r="332" spans="1:3">
      <c r="A332">
        <v>330</v>
      </c>
      <c r="B332">
        <v>592983.317943712</v>
      </c>
      <c r="C332">
        <v>2894782.69034534</v>
      </c>
    </row>
    <row r="333" spans="1:3">
      <c r="A333">
        <v>331</v>
      </c>
      <c r="B333">
        <v>593448.788051034</v>
      </c>
      <c r="C333">
        <v>2894796.98538496</v>
      </c>
    </row>
    <row r="334" spans="1:3">
      <c r="A334">
        <v>332</v>
      </c>
      <c r="B334">
        <v>594704.203216406</v>
      </c>
      <c r="C334">
        <v>2895298.93247861</v>
      </c>
    </row>
    <row r="335" spans="1:3">
      <c r="A335">
        <v>333</v>
      </c>
      <c r="B335">
        <v>595299.768386322</v>
      </c>
      <c r="C335">
        <v>2895662.42949675</v>
      </c>
    </row>
    <row r="336" spans="1:3">
      <c r="A336">
        <v>334</v>
      </c>
      <c r="B336">
        <v>593442.756346625</v>
      </c>
      <c r="C336">
        <v>2894437.27544872</v>
      </c>
    </row>
    <row r="337" spans="1:3">
      <c r="A337">
        <v>335</v>
      </c>
      <c r="B337">
        <v>594413.780019036</v>
      </c>
      <c r="C337">
        <v>2894928.16359021</v>
      </c>
    </row>
    <row r="338" spans="1:3">
      <c r="A338">
        <v>336</v>
      </c>
      <c r="B338">
        <v>593781.023317769</v>
      </c>
      <c r="C338">
        <v>2894149.98070532</v>
      </c>
    </row>
    <row r="339" spans="1:3">
      <c r="A339">
        <v>337</v>
      </c>
      <c r="B339">
        <v>593662.715374902</v>
      </c>
      <c r="C339">
        <v>2893911.38044624</v>
      </c>
    </row>
    <row r="340" spans="1:3">
      <c r="A340">
        <v>338</v>
      </c>
      <c r="B340">
        <v>593688.563090231</v>
      </c>
      <c r="C340">
        <v>2893870.05029875</v>
      </c>
    </row>
    <row r="341" spans="1:3">
      <c r="A341">
        <v>339</v>
      </c>
      <c r="B341">
        <v>591974.420233299</v>
      </c>
      <c r="C341">
        <v>2892750.79428411</v>
      </c>
    </row>
    <row r="342" spans="1:3">
      <c r="A342">
        <v>340</v>
      </c>
      <c r="B342">
        <v>591149.947239157</v>
      </c>
      <c r="C342">
        <v>2892261.68951855</v>
      </c>
    </row>
    <row r="343" spans="1:3">
      <c r="A343">
        <v>341</v>
      </c>
      <c r="B343">
        <v>589956.108962702</v>
      </c>
      <c r="C343">
        <v>2891178.57311652</v>
      </c>
    </row>
    <row r="344" spans="1:3">
      <c r="A344">
        <v>342</v>
      </c>
      <c r="B344">
        <v>589331.054853968</v>
      </c>
      <c r="C344">
        <v>2890380.91197026</v>
      </c>
    </row>
    <row r="345" spans="1:3">
      <c r="A345">
        <v>343</v>
      </c>
      <c r="B345">
        <v>591477.685880224</v>
      </c>
      <c r="C345">
        <v>2891374.24262359</v>
      </c>
    </row>
    <row r="346" spans="1:3">
      <c r="A346">
        <v>344</v>
      </c>
      <c r="B346">
        <v>591432.39988921</v>
      </c>
      <c r="C346">
        <v>2891345.65818693</v>
      </c>
    </row>
    <row r="347" spans="1:3">
      <c r="A347">
        <v>345</v>
      </c>
      <c r="B347">
        <v>593031.506251163</v>
      </c>
      <c r="C347">
        <v>2891911.95371497</v>
      </c>
    </row>
    <row r="348" spans="1:3">
      <c r="A348">
        <v>346</v>
      </c>
      <c r="B348">
        <v>593701.371620705</v>
      </c>
      <c r="C348">
        <v>2892126.85613411</v>
      </c>
    </row>
    <row r="349" spans="1:3">
      <c r="A349">
        <v>347</v>
      </c>
      <c r="B349">
        <v>591917.873497366</v>
      </c>
      <c r="C349">
        <v>2891171.53519023</v>
      </c>
    </row>
    <row r="350" spans="1:3">
      <c r="A350">
        <v>348</v>
      </c>
      <c r="B350">
        <v>591396.729635431</v>
      </c>
      <c r="C350">
        <v>2890527.06305637</v>
      </c>
    </row>
    <row r="351" spans="1:3">
      <c r="A351">
        <v>349</v>
      </c>
      <c r="B351">
        <v>592838.281337022</v>
      </c>
      <c r="C351">
        <v>2891137.45481549</v>
      </c>
    </row>
    <row r="352" spans="1:3">
      <c r="A352">
        <v>350</v>
      </c>
      <c r="B352">
        <v>593377.578339001</v>
      </c>
      <c r="C352">
        <v>2891463.34159473</v>
      </c>
    </row>
    <row r="353" spans="1:3">
      <c r="A353">
        <v>351</v>
      </c>
      <c r="B353">
        <v>591224.391224031</v>
      </c>
      <c r="C353">
        <v>2890012.89782306</v>
      </c>
    </row>
    <row r="354" spans="1:3">
      <c r="A354">
        <v>352</v>
      </c>
      <c r="B354">
        <v>589286.939171542</v>
      </c>
      <c r="C354">
        <v>2888875.30925926</v>
      </c>
    </row>
    <row r="355" spans="1:3">
      <c r="A355">
        <v>353</v>
      </c>
      <c r="B355">
        <v>588861.989535152</v>
      </c>
      <c r="C355">
        <v>2888639.04474034</v>
      </c>
    </row>
    <row r="356" spans="1:3">
      <c r="A356">
        <v>354</v>
      </c>
      <c r="B356">
        <v>587061.91845844</v>
      </c>
      <c r="C356">
        <v>2887235.46333984</v>
      </c>
    </row>
    <row r="357" spans="1:3">
      <c r="A357">
        <v>355</v>
      </c>
      <c r="B357">
        <v>586052.356053831</v>
      </c>
      <c r="C357">
        <v>2886542.14587936</v>
      </c>
    </row>
    <row r="358" spans="1:3">
      <c r="A358">
        <v>356</v>
      </c>
      <c r="B358">
        <v>585295.825305087</v>
      </c>
      <c r="C358">
        <v>2886160.62661107</v>
      </c>
    </row>
    <row r="359" spans="1:3">
      <c r="A359">
        <v>357</v>
      </c>
      <c r="B359">
        <v>585273.978166479</v>
      </c>
      <c r="C359">
        <v>2885909.92716503</v>
      </c>
    </row>
    <row r="360" spans="1:3">
      <c r="A360">
        <v>358</v>
      </c>
      <c r="B360">
        <v>586170.54330367</v>
      </c>
      <c r="C360">
        <v>2886300.92880714</v>
      </c>
    </row>
    <row r="361" spans="1:3">
      <c r="A361">
        <v>359</v>
      </c>
      <c r="B361">
        <v>587156.369636441</v>
      </c>
      <c r="C361">
        <v>2886822.51987578</v>
      </c>
    </row>
    <row r="362" spans="1:3">
      <c r="A362">
        <v>360</v>
      </c>
      <c r="B362">
        <v>585912.132736909</v>
      </c>
      <c r="C362">
        <v>2885921.2446359</v>
      </c>
    </row>
    <row r="363" spans="1:3">
      <c r="A363">
        <v>361</v>
      </c>
      <c r="B363">
        <v>585697.120130867</v>
      </c>
      <c r="C363">
        <v>2885752.5599161</v>
      </c>
    </row>
    <row r="364" spans="1:3">
      <c r="A364">
        <v>362</v>
      </c>
      <c r="B364">
        <v>584814.992854106</v>
      </c>
      <c r="C364">
        <v>2885235.02393795</v>
      </c>
    </row>
    <row r="365" spans="1:3">
      <c r="A365">
        <v>363</v>
      </c>
      <c r="B365">
        <v>585202.983650259</v>
      </c>
      <c r="C365">
        <v>2885473.67885627</v>
      </c>
    </row>
    <row r="366" spans="1:3">
      <c r="A366">
        <v>364</v>
      </c>
      <c r="B366">
        <v>586586.509156919</v>
      </c>
      <c r="C366">
        <v>2886107.34244959</v>
      </c>
    </row>
    <row r="367" spans="1:3">
      <c r="A367">
        <v>365</v>
      </c>
      <c r="B367">
        <v>587024.32333029</v>
      </c>
      <c r="C367">
        <v>2886312.25165765</v>
      </c>
    </row>
    <row r="368" spans="1:3">
      <c r="A368">
        <v>366</v>
      </c>
      <c r="B368">
        <v>587922.92788662</v>
      </c>
      <c r="C368">
        <v>2886521.94252642</v>
      </c>
    </row>
    <row r="369" spans="1:3">
      <c r="A369">
        <v>367</v>
      </c>
      <c r="B369">
        <v>590529.181070659</v>
      </c>
      <c r="C369">
        <v>2887845.10996702</v>
      </c>
    </row>
    <row r="370" spans="1:3">
      <c r="A370">
        <v>368</v>
      </c>
      <c r="B370">
        <v>587662.614795389</v>
      </c>
      <c r="C370">
        <v>2886413.17618488</v>
      </c>
    </row>
    <row r="371" spans="1:3">
      <c r="A371">
        <v>369</v>
      </c>
      <c r="B371">
        <v>585584.981000082</v>
      </c>
      <c r="C371">
        <v>2885154.48699662</v>
      </c>
    </row>
    <row r="372" spans="1:3">
      <c r="A372">
        <v>370</v>
      </c>
      <c r="B372">
        <v>585723.277795333</v>
      </c>
      <c r="C372">
        <v>2885198.85374204</v>
      </c>
    </row>
    <row r="373" spans="1:3">
      <c r="A373">
        <v>371</v>
      </c>
      <c r="B373">
        <v>583626.14786459</v>
      </c>
      <c r="C373">
        <v>2884166.68476087</v>
      </c>
    </row>
    <row r="374" spans="1:3">
      <c r="A374">
        <v>372</v>
      </c>
      <c r="B374">
        <v>583735.247322808</v>
      </c>
      <c r="C374">
        <v>2884111.16115859</v>
      </c>
    </row>
    <row r="375" spans="1:3">
      <c r="A375">
        <v>373</v>
      </c>
      <c r="B375">
        <v>582999.682974622</v>
      </c>
      <c r="C375">
        <v>2883581.93767918</v>
      </c>
    </row>
    <row r="376" spans="1:3">
      <c r="A376">
        <v>374</v>
      </c>
      <c r="B376">
        <v>582980.14810429</v>
      </c>
      <c r="C376">
        <v>2883530.57836947</v>
      </c>
    </row>
    <row r="377" spans="1:3">
      <c r="A377">
        <v>375</v>
      </c>
      <c r="B377">
        <v>584386.095669506</v>
      </c>
      <c r="C377">
        <v>2884112.54812546</v>
      </c>
    </row>
    <row r="378" spans="1:3">
      <c r="A378">
        <v>376</v>
      </c>
      <c r="B378">
        <v>586212.961301037</v>
      </c>
      <c r="C378">
        <v>2885012.35768912</v>
      </c>
    </row>
    <row r="379" spans="1:3">
      <c r="A379">
        <v>377</v>
      </c>
      <c r="B379">
        <v>585208.103875869</v>
      </c>
      <c r="C379">
        <v>2884369.94561441</v>
      </c>
    </row>
    <row r="380" spans="1:3">
      <c r="A380">
        <v>378</v>
      </c>
      <c r="B380">
        <v>587559.160162533</v>
      </c>
      <c r="C380">
        <v>2885660.33142352</v>
      </c>
    </row>
    <row r="381" spans="1:3">
      <c r="A381">
        <v>379</v>
      </c>
      <c r="B381">
        <v>584593.439200221</v>
      </c>
      <c r="C381">
        <v>2883972.47080114</v>
      </c>
    </row>
    <row r="382" spans="1:3">
      <c r="A382">
        <v>380</v>
      </c>
      <c r="B382">
        <v>584006.447443757</v>
      </c>
      <c r="C382">
        <v>2883529.13893384</v>
      </c>
    </row>
    <row r="383" spans="1:3">
      <c r="A383">
        <v>381</v>
      </c>
      <c r="B383">
        <v>584588.372194652</v>
      </c>
      <c r="C383">
        <v>2883827.22896776</v>
      </c>
    </row>
    <row r="384" spans="1:3">
      <c r="A384">
        <v>382</v>
      </c>
      <c r="B384">
        <v>584723.306311783</v>
      </c>
      <c r="C384">
        <v>2883822.24794531</v>
      </c>
    </row>
    <row r="385" spans="1:3">
      <c r="A385">
        <v>383</v>
      </c>
      <c r="B385">
        <v>583809.14664733</v>
      </c>
      <c r="C385">
        <v>2883339.18258351</v>
      </c>
    </row>
    <row r="386" spans="1:3">
      <c r="A386">
        <v>384</v>
      </c>
      <c r="B386">
        <v>584146.865417946</v>
      </c>
      <c r="C386">
        <v>2883290.32625293</v>
      </c>
    </row>
    <row r="387" spans="1:3">
      <c r="A387">
        <v>385</v>
      </c>
      <c r="B387">
        <v>584655.516725878</v>
      </c>
      <c r="C387">
        <v>2883664.67746128</v>
      </c>
    </row>
    <row r="388" spans="1:3">
      <c r="A388">
        <v>386</v>
      </c>
      <c r="B388">
        <v>583721.549798276</v>
      </c>
      <c r="C388">
        <v>2883038.5833499</v>
      </c>
    </row>
    <row r="389" spans="1:3">
      <c r="A389">
        <v>387</v>
      </c>
      <c r="B389">
        <v>584586.023226131</v>
      </c>
      <c r="C389">
        <v>2883545.62772939</v>
      </c>
    </row>
    <row r="390" spans="1:3">
      <c r="A390">
        <v>388</v>
      </c>
      <c r="B390">
        <v>583717.852028018</v>
      </c>
      <c r="C390">
        <v>2882994.7161774</v>
      </c>
    </row>
    <row r="391" spans="1:3">
      <c r="A391">
        <v>389</v>
      </c>
      <c r="B391">
        <v>583997.589739334</v>
      </c>
      <c r="C391">
        <v>2883157.66524692</v>
      </c>
    </row>
    <row r="392" spans="1:3">
      <c r="A392">
        <v>390</v>
      </c>
      <c r="B392">
        <v>582939.027425412</v>
      </c>
      <c r="C392">
        <v>2882606.78222263</v>
      </c>
    </row>
    <row r="393" spans="1:3">
      <c r="A393">
        <v>391</v>
      </c>
      <c r="B393">
        <v>582691.670294254</v>
      </c>
      <c r="C393">
        <v>2882500.93536436</v>
      </c>
    </row>
    <row r="394" spans="1:3">
      <c r="A394">
        <v>392</v>
      </c>
      <c r="B394">
        <v>583319.817889686</v>
      </c>
      <c r="C394">
        <v>2882535.58883081</v>
      </c>
    </row>
    <row r="395" spans="1:3">
      <c r="A395">
        <v>393</v>
      </c>
      <c r="B395">
        <v>583118.118137626</v>
      </c>
      <c r="C395">
        <v>2882243.79271378</v>
      </c>
    </row>
    <row r="396" spans="1:3">
      <c r="A396">
        <v>394</v>
      </c>
      <c r="B396">
        <v>582160.064255501</v>
      </c>
      <c r="C396">
        <v>2881688.90466115</v>
      </c>
    </row>
    <row r="397" spans="1:3">
      <c r="A397">
        <v>395</v>
      </c>
      <c r="B397">
        <v>586247.692073448</v>
      </c>
      <c r="C397">
        <v>2883795.56945177</v>
      </c>
    </row>
    <row r="398" spans="1:3">
      <c r="A398">
        <v>396</v>
      </c>
      <c r="B398">
        <v>586268.789050384</v>
      </c>
      <c r="C398">
        <v>2883852.60384521</v>
      </c>
    </row>
    <row r="399" spans="1:3">
      <c r="A399">
        <v>397</v>
      </c>
      <c r="B399">
        <v>586940.939156114</v>
      </c>
      <c r="C399">
        <v>2884081.67563991</v>
      </c>
    </row>
    <row r="400" spans="1:3">
      <c r="A400">
        <v>398</v>
      </c>
      <c r="B400">
        <v>586032.615464782</v>
      </c>
      <c r="C400">
        <v>2883620.36106503</v>
      </c>
    </row>
    <row r="401" spans="1:3">
      <c r="A401">
        <v>399</v>
      </c>
      <c r="B401">
        <v>590207.847638046</v>
      </c>
      <c r="C401">
        <v>2885983.27321993</v>
      </c>
    </row>
    <row r="402" spans="1:3">
      <c r="A402">
        <v>400</v>
      </c>
      <c r="B402">
        <v>586568.613524172</v>
      </c>
      <c r="C402">
        <v>2883985.91416731</v>
      </c>
    </row>
    <row r="403" spans="1:3">
      <c r="A403">
        <v>401</v>
      </c>
      <c r="B403">
        <v>584261.333007574</v>
      </c>
      <c r="C403">
        <v>2882789.57024166</v>
      </c>
    </row>
    <row r="404" spans="1:3">
      <c r="A404">
        <v>402</v>
      </c>
      <c r="B404">
        <v>587175.399321215</v>
      </c>
      <c r="C404">
        <v>2884380.25410925</v>
      </c>
    </row>
    <row r="405" spans="1:3">
      <c r="A405">
        <v>403</v>
      </c>
      <c r="B405">
        <v>587884.363206822</v>
      </c>
      <c r="C405">
        <v>2884588.83326261</v>
      </c>
    </row>
    <row r="406" spans="1:3">
      <c r="A406">
        <v>404</v>
      </c>
      <c r="B406">
        <v>585876.223531323</v>
      </c>
      <c r="C406">
        <v>2883502.6572968</v>
      </c>
    </row>
    <row r="407" spans="1:3">
      <c r="A407">
        <v>405</v>
      </c>
      <c r="B407">
        <v>587743.823868711</v>
      </c>
      <c r="C407">
        <v>2884525.82180801</v>
      </c>
    </row>
    <row r="408" spans="1:3">
      <c r="A408">
        <v>406</v>
      </c>
      <c r="B408">
        <v>588099.723821843</v>
      </c>
      <c r="C408">
        <v>2884673.27304924</v>
      </c>
    </row>
    <row r="409" spans="1:3">
      <c r="A409">
        <v>407</v>
      </c>
      <c r="B409">
        <v>585768.424613709</v>
      </c>
      <c r="C409">
        <v>2883303.32441911</v>
      </c>
    </row>
    <row r="410" spans="1:3">
      <c r="A410">
        <v>408</v>
      </c>
      <c r="B410">
        <v>586268.90582336</v>
      </c>
      <c r="C410">
        <v>2883637.07496897</v>
      </c>
    </row>
    <row r="411" spans="1:3">
      <c r="A411">
        <v>409</v>
      </c>
      <c r="B411">
        <v>585422.830425053</v>
      </c>
      <c r="C411">
        <v>2883055.26330096</v>
      </c>
    </row>
    <row r="412" spans="1:3">
      <c r="A412">
        <v>410</v>
      </c>
      <c r="B412">
        <v>585046.364008179</v>
      </c>
      <c r="C412">
        <v>2882813.93955907</v>
      </c>
    </row>
    <row r="413" spans="1:3">
      <c r="A413">
        <v>411</v>
      </c>
      <c r="B413">
        <v>585847.921455838</v>
      </c>
      <c r="C413">
        <v>2883196.55982569</v>
      </c>
    </row>
    <row r="414" spans="1:3">
      <c r="A414">
        <v>412</v>
      </c>
      <c r="B414">
        <v>585145.191388634</v>
      </c>
      <c r="C414">
        <v>2882905.35064151</v>
      </c>
    </row>
    <row r="415" spans="1:3">
      <c r="A415">
        <v>413</v>
      </c>
      <c r="B415">
        <v>582351.225972112</v>
      </c>
      <c r="C415">
        <v>2881183.2221831</v>
      </c>
    </row>
    <row r="416" spans="1:3">
      <c r="A416">
        <v>414</v>
      </c>
      <c r="B416">
        <v>585113.583946684</v>
      </c>
      <c r="C416">
        <v>2882813.1719565</v>
      </c>
    </row>
    <row r="417" spans="1:3">
      <c r="A417">
        <v>415</v>
      </c>
      <c r="B417">
        <v>586003.889399748</v>
      </c>
      <c r="C417">
        <v>2883313.58149057</v>
      </c>
    </row>
    <row r="418" spans="1:3">
      <c r="A418">
        <v>416</v>
      </c>
      <c r="B418">
        <v>585076.527906148</v>
      </c>
      <c r="C418">
        <v>2882776.18979833</v>
      </c>
    </row>
    <row r="419" spans="1:3">
      <c r="A419">
        <v>417</v>
      </c>
      <c r="B419">
        <v>585965.705625256</v>
      </c>
      <c r="C419">
        <v>2883513.90045386</v>
      </c>
    </row>
    <row r="420" spans="1:3">
      <c r="A420">
        <v>418</v>
      </c>
      <c r="B420">
        <v>583229.322936108</v>
      </c>
      <c r="C420">
        <v>2881782.15546764</v>
      </c>
    </row>
    <row r="421" spans="1:3">
      <c r="A421">
        <v>419</v>
      </c>
      <c r="B421">
        <v>586845.91268998</v>
      </c>
      <c r="C421">
        <v>2883706.93674611</v>
      </c>
    </row>
    <row r="422" spans="1:3">
      <c r="A422">
        <v>420</v>
      </c>
      <c r="B422">
        <v>586274.785363579</v>
      </c>
      <c r="C422">
        <v>2883428.04303895</v>
      </c>
    </row>
    <row r="423" spans="1:3">
      <c r="A423">
        <v>421</v>
      </c>
      <c r="B423">
        <v>583161.250943304</v>
      </c>
      <c r="C423">
        <v>2881777.37049408</v>
      </c>
    </row>
    <row r="424" spans="1:3">
      <c r="A424">
        <v>422</v>
      </c>
      <c r="B424">
        <v>586503.667145573</v>
      </c>
      <c r="C424">
        <v>2883506.45726591</v>
      </c>
    </row>
    <row r="425" spans="1:3">
      <c r="A425">
        <v>423</v>
      </c>
      <c r="B425">
        <v>588496.909498856</v>
      </c>
      <c r="C425">
        <v>2884432.51430656</v>
      </c>
    </row>
    <row r="426" spans="1:3">
      <c r="A426">
        <v>424</v>
      </c>
      <c r="B426">
        <v>587844.583479842</v>
      </c>
      <c r="C426">
        <v>2884049.00177843</v>
      </c>
    </row>
    <row r="427" spans="1:3">
      <c r="A427">
        <v>425</v>
      </c>
      <c r="B427">
        <v>589860.983686035</v>
      </c>
      <c r="C427">
        <v>2885155.88364416</v>
      </c>
    </row>
    <row r="428" spans="1:3">
      <c r="A428">
        <v>426</v>
      </c>
      <c r="B428">
        <v>588401.137485881</v>
      </c>
      <c r="C428">
        <v>2884345.18463239</v>
      </c>
    </row>
    <row r="429" spans="1:3">
      <c r="A429">
        <v>427</v>
      </c>
      <c r="B429">
        <v>589360.502900111</v>
      </c>
      <c r="C429">
        <v>2884773.03985163</v>
      </c>
    </row>
    <row r="430" spans="1:3">
      <c r="A430">
        <v>428</v>
      </c>
      <c r="B430">
        <v>588925.298062015</v>
      </c>
      <c r="C430">
        <v>2884748.24560391</v>
      </c>
    </row>
    <row r="431" spans="1:3">
      <c r="A431">
        <v>429</v>
      </c>
      <c r="B431">
        <v>587926.696694976</v>
      </c>
      <c r="C431">
        <v>2883952.75198645</v>
      </c>
    </row>
    <row r="432" spans="1:3">
      <c r="A432">
        <v>430</v>
      </c>
      <c r="B432">
        <v>586781.437554829</v>
      </c>
      <c r="C432">
        <v>2883273.83464454</v>
      </c>
    </row>
    <row r="433" spans="1:3">
      <c r="A433">
        <v>431</v>
      </c>
      <c r="B433">
        <v>587159.836365199</v>
      </c>
      <c r="C433">
        <v>2883639.69171896</v>
      </c>
    </row>
    <row r="434" spans="1:3">
      <c r="A434">
        <v>432</v>
      </c>
      <c r="B434">
        <v>587905.938492544</v>
      </c>
      <c r="C434">
        <v>2883909.8220171</v>
      </c>
    </row>
    <row r="435" spans="1:3">
      <c r="A435">
        <v>433</v>
      </c>
      <c r="B435">
        <v>589958.337786033</v>
      </c>
      <c r="C435">
        <v>2885194.11074569</v>
      </c>
    </row>
    <row r="436" spans="1:3">
      <c r="A436">
        <v>434</v>
      </c>
      <c r="B436">
        <v>587847.572314347</v>
      </c>
      <c r="C436">
        <v>2883878.88553159</v>
      </c>
    </row>
    <row r="437" spans="1:3">
      <c r="A437">
        <v>435</v>
      </c>
      <c r="B437">
        <v>588852.060961471</v>
      </c>
      <c r="C437">
        <v>2884382.39300422</v>
      </c>
    </row>
    <row r="438" spans="1:3">
      <c r="A438">
        <v>436</v>
      </c>
      <c r="B438">
        <v>590042.594598236</v>
      </c>
      <c r="C438">
        <v>2885065.94917859</v>
      </c>
    </row>
    <row r="439" spans="1:3">
      <c r="A439">
        <v>437</v>
      </c>
      <c r="B439">
        <v>587455.757689033</v>
      </c>
      <c r="C439">
        <v>2883455.03660261</v>
      </c>
    </row>
    <row r="440" spans="1:3">
      <c r="A440">
        <v>438</v>
      </c>
      <c r="B440">
        <v>587540.035273034</v>
      </c>
      <c r="C440">
        <v>2883564.94159337</v>
      </c>
    </row>
    <row r="441" spans="1:3">
      <c r="A441">
        <v>439</v>
      </c>
      <c r="B441">
        <v>588090.012144133</v>
      </c>
      <c r="C441">
        <v>2883662.95461597</v>
      </c>
    </row>
    <row r="442" spans="1:3">
      <c r="A442">
        <v>440</v>
      </c>
      <c r="B442">
        <v>589170.243742113</v>
      </c>
      <c r="C442">
        <v>2884444.01183632</v>
      </c>
    </row>
    <row r="443" spans="1:3">
      <c r="A443">
        <v>441</v>
      </c>
      <c r="B443">
        <v>585723.36275473</v>
      </c>
      <c r="C443">
        <v>2882444.60195734</v>
      </c>
    </row>
    <row r="444" spans="1:3">
      <c r="A444">
        <v>442</v>
      </c>
      <c r="B444">
        <v>586382.259441664</v>
      </c>
      <c r="C444">
        <v>2882923.26964045</v>
      </c>
    </row>
    <row r="445" spans="1:3">
      <c r="A445">
        <v>443</v>
      </c>
      <c r="B445">
        <v>584495.749539972</v>
      </c>
      <c r="C445">
        <v>2881838.15547304</v>
      </c>
    </row>
    <row r="446" spans="1:3">
      <c r="A446">
        <v>444</v>
      </c>
      <c r="B446">
        <v>588373.131292632</v>
      </c>
      <c r="C446">
        <v>2883914.51391327</v>
      </c>
    </row>
    <row r="447" spans="1:3">
      <c r="A447">
        <v>445</v>
      </c>
      <c r="B447">
        <v>586337.638556483</v>
      </c>
      <c r="C447">
        <v>2882844.60394846</v>
      </c>
    </row>
    <row r="448" spans="1:3">
      <c r="A448">
        <v>446</v>
      </c>
      <c r="B448">
        <v>587064.506170464</v>
      </c>
      <c r="C448">
        <v>2883224.29930587</v>
      </c>
    </row>
    <row r="449" spans="1:3">
      <c r="A449">
        <v>447</v>
      </c>
      <c r="B449">
        <v>587920.653009375</v>
      </c>
      <c r="C449">
        <v>2883579.75474574</v>
      </c>
    </row>
    <row r="450" spans="1:3">
      <c r="A450">
        <v>448</v>
      </c>
      <c r="B450">
        <v>586959.542665822</v>
      </c>
      <c r="C450">
        <v>2883266.75887983</v>
      </c>
    </row>
    <row r="451" spans="1:3">
      <c r="A451">
        <v>449</v>
      </c>
      <c r="B451">
        <v>585724.192738711</v>
      </c>
      <c r="C451">
        <v>2882447.39418171</v>
      </c>
    </row>
    <row r="452" spans="1:3">
      <c r="A452">
        <v>450</v>
      </c>
      <c r="B452">
        <v>588182.032536401</v>
      </c>
      <c r="C452">
        <v>2883918.89133337</v>
      </c>
    </row>
    <row r="453" spans="1:3">
      <c r="A453">
        <v>451</v>
      </c>
      <c r="B453">
        <v>587315.885336212</v>
      </c>
      <c r="C453">
        <v>2883325.67876097</v>
      </c>
    </row>
    <row r="454" spans="1:3">
      <c r="A454">
        <v>452</v>
      </c>
      <c r="B454">
        <v>587615.067663646</v>
      </c>
      <c r="C454">
        <v>2883464.53673433</v>
      </c>
    </row>
    <row r="455" spans="1:3">
      <c r="A455">
        <v>453</v>
      </c>
      <c r="B455">
        <v>587121.767483016</v>
      </c>
      <c r="C455">
        <v>2883126.51171383</v>
      </c>
    </row>
    <row r="456" spans="1:3">
      <c r="A456">
        <v>454</v>
      </c>
      <c r="B456">
        <v>587057.495821761</v>
      </c>
      <c r="C456">
        <v>2883126.91954941</v>
      </c>
    </row>
    <row r="457" spans="1:3">
      <c r="A457">
        <v>455</v>
      </c>
      <c r="B457">
        <v>587980.779721422</v>
      </c>
      <c r="C457">
        <v>2883658.72893708</v>
      </c>
    </row>
    <row r="458" spans="1:3">
      <c r="A458">
        <v>456</v>
      </c>
      <c r="B458">
        <v>586820.572149854</v>
      </c>
      <c r="C458">
        <v>2882948.65314888</v>
      </c>
    </row>
    <row r="459" spans="1:3">
      <c r="A459">
        <v>457</v>
      </c>
      <c r="B459">
        <v>587091.032546756</v>
      </c>
      <c r="C459">
        <v>2883095.17560994</v>
      </c>
    </row>
    <row r="460" spans="1:3">
      <c r="A460">
        <v>458</v>
      </c>
      <c r="B460">
        <v>586957.709312076</v>
      </c>
      <c r="C460">
        <v>2883062.01548839</v>
      </c>
    </row>
    <row r="461" spans="1:3">
      <c r="A461">
        <v>459</v>
      </c>
      <c r="B461">
        <v>585888.573328207</v>
      </c>
      <c r="C461">
        <v>2882469.35974033</v>
      </c>
    </row>
    <row r="462" spans="1:3">
      <c r="A462">
        <v>460</v>
      </c>
      <c r="B462">
        <v>586367.071996418</v>
      </c>
      <c r="C462">
        <v>2882734.31914007</v>
      </c>
    </row>
    <row r="463" spans="1:3">
      <c r="A463">
        <v>461</v>
      </c>
      <c r="B463">
        <v>586972.792855153</v>
      </c>
      <c r="C463">
        <v>2883093.66668055</v>
      </c>
    </row>
    <row r="464" spans="1:3">
      <c r="A464">
        <v>462</v>
      </c>
      <c r="B464">
        <v>585981.715004729</v>
      </c>
      <c r="C464">
        <v>2882495.11134772</v>
      </c>
    </row>
    <row r="465" spans="1:3">
      <c r="A465">
        <v>463</v>
      </c>
      <c r="B465">
        <v>586222.737586055</v>
      </c>
      <c r="C465">
        <v>2882677.69441481</v>
      </c>
    </row>
    <row r="466" spans="1:3">
      <c r="A466">
        <v>464</v>
      </c>
      <c r="B466">
        <v>586568.400093379</v>
      </c>
      <c r="C466">
        <v>2882847.86549293</v>
      </c>
    </row>
    <row r="467" spans="1:3">
      <c r="A467">
        <v>465</v>
      </c>
      <c r="B467">
        <v>585639.400314311</v>
      </c>
      <c r="C467">
        <v>2882291.25095258</v>
      </c>
    </row>
    <row r="468" spans="1:3">
      <c r="A468">
        <v>466</v>
      </c>
      <c r="B468">
        <v>585216.240663346</v>
      </c>
      <c r="C468">
        <v>2882063.54479301</v>
      </c>
    </row>
    <row r="469" spans="1:3">
      <c r="A469">
        <v>467</v>
      </c>
      <c r="B469">
        <v>585335.932977041</v>
      </c>
      <c r="C469">
        <v>2882049.59588324</v>
      </c>
    </row>
    <row r="470" spans="1:3">
      <c r="A470">
        <v>468</v>
      </c>
      <c r="B470">
        <v>585095.382047826</v>
      </c>
      <c r="C470">
        <v>2881941.13304316</v>
      </c>
    </row>
    <row r="471" spans="1:3">
      <c r="A471">
        <v>469</v>
      </c>
      <c r="B471">
        <v>586149.229086358</v>
      </c>
      <c r="C471">
        <v>2882489.98834855</v>
      </c>
    </row>
    <row r="472" spans="1:3">
      <c r="A472">
        <v>470</v>
      </c>
      <c r="B472">
        <v>585572.743080662</v>
      </c>
      <c r="C472">
        <v>2882105.04698207</v>
      </c>
    </row>
    <row r="473" spans="1:3">
      <c r="A473">
        <v>471</v>
      </c>
      <c r="B473">
        <v>586548.997309611</v>
      </c>
      <c r="C473">
        <v>2882635.49835675</v>
      </c>
    </row>
    <row r="474" spans="1:3">
      <c r="A474">
        <v>472</v>
      </c>
      <c r="B474">
        <v>585499.240566269</v>
      </c>
      <c r="C474">
        <v>2882094.8200941</v>
      </c>
    </row>
    <row r="475" spans="1:3">
      <c r="A475">
        <v>473</v>
      </c>
      <c r="B475">
        <v>585625.970416024</v>
      </c>
      <c r="C475">
        <v>2882162.7567921</v>
      </c>
    </row>
    <row r="476" spans="1:3">
      <c r="A476">
        <v>474</v>
      </c>
      <c r="B476">
        <v>584598.616474253</v>
      </c>
      <c r="C476">
        <v>2881607.10901376</v>
      </c>
    </row>
    <row r="477" spans="1:3">
      <c r="A477">
        <v>475</v>
      </c>
      <c r="B477">
        <v>585516.304855697</v>
      </c>
      <c r="C477">
        <v>2882048.29632709</v>
      </c>
    </row>
    <row r="478" spans="1:3">
      <c r="A478">
        <v>476</v>
      </c>
      <c r="B478">
        <v>584560.462134669</v>
      </c>
      <c r="C478">
        <v>2881575.40581205</v>
      </c>
    </row>
    <row r="479" spans="1:3">
      <c r="A479">
        <v>477</v>
      </c>
      <c r="B479">
        <v>585781.997164762</v>
      </c>
      <c r="C479">
        <v>2882261.85004373</v>
      </c>
    </row>
    <row r="480" spans="1:3">
      <c r="A480">
        <v>478</v>
      </c>
      <c r="B480">
        <v>585424.41156948</v>
      </c>
      <c r="C480">
        <v>2881989.69390534</v>
      </c>
    </row>
    <row r="481" spans="1:3">
      <c r="A481">
        <v>479</v>
      </c>
      <c r="B481">
        <v>585878.670128802</v>
      </c>
      <c r="C481">
        <v>2882254.67545427</v>
      </c>
    </row>
    <row r="482" spans="1:3">
      <c r="A482">
        <v>480</v>
      </c>
      <c r="B482">
        <v>585155.192595042</v>
      </c>
      <c r="C482">
        <v>2881800.47532401</v>
      </c>
    </row>
    <row r="483" spans="1:3">
      <c r="A483">
        <v>481</v>
      </c>
      <c r="B483">
        <v>585053.502588128</v>
      </c>
      <c r="C483">
        <v>2881739.7713875</v>
      </c>
    </row>
    <row r="484" spans="1:3">
      <c r="A484">
        <v>482</v>
      </c>
      <c r="B484">
        <v>585134.343615298</v>
      </c>
      <c r="C484">
        <v>2881759.19572496</v>
      </c>
    </row>
    <row r="485" spans="1:3">
      <c r="A485">
        <v>483</v>
      </c>
      <c r="B485">
        <v>585022.240952482</v>
      </c>
      <c r="C485">
        <v>2881727.26488449</v>
      </c>
    </row>
    <row r="486" spans="1:3">
      <c r="A486">
        <v>484</v>
      </c>
      <c r="B486">
        <v>584100.000050741</v>
      </c>
      <c r="C486">
        <v>2881095.9780308</v>
      </c>
    </row>
    <row r="487" spans="1:3">
      <c r="A487">
        <v>485</v>
      </c>
      <c r="B487">
        <v>584748.443959687</v>
      </c>
      <c r="C487">
        <v>2881456.70751584</v>
      </c>
    </row>
    <row r="488" spans="1:3">
      <c r="A488">
        <v>486</v>
      </c>
      <c r="B488">
        <v>584699.557670155</v>
      </c>
      <c r="C488">
        <v>2881420.87271684</v>
      </c>
    </row>
    <row r="489" spans="1:3">
      <c r="A489">
        <v>487</v>
      </c>
      <c r="B489">
        <v>584722.124753981</v>
      </c>
      <c r="C489">
        <v>2881440.31272252</v>
      </c>
    </row>
    <row r="490" spans="1:3">
      <c r="A490">
        <v>488</v>
      </c>
      <c r="B490">
        <v>585248.258876737</v>
      </c>
      <c r="C490">
        <v>2881665.17122581</v>
      </c>
    </row>
    <row r="491" spans="1:3">
      <c r="A491">
        <v>489</v>
      </c>
      <c r="B491">
        <v>585725.04502551</v>
      </c>
      <c r="C491">
        <v>2881927.48495281</v>
      </c>
    </row>
    <row r="492" spans="1:3">
      <c r="A492">
        <v>490</v>
      </c>
      <c r="B492">
        <v>585347.900304636</v>
      </c>
      <c r="C492">
        <v>2881752.05208558</v>
      </c>
    </row>
    <row r="493" spans="1:3">
      <c r="A493">
        <v>491</v>
      </c>
      <c r="B493">
        <v>585438.780386097</v>
      </c>
      <c r="C493">
        <v>2881785.67527841</v>
      </c>
    </row>
    <row r="494" spans="1:3">
      <c r="A494">
        <v>492</v>
      </c>
      <c r="B494">
        <v>584481.737162365</v>
      </c>
      <c r="C494">
        <v>2881245.46440427</v>
      </c>
    </row>
    <row r="495" spans="1:3">
      <c r="A495">
        <v>493</v>
      </c>
      <c r="B495">
        <v>586028.324394094</v>
      </c>
      <c r="C495">
        <v>2882078.24469188</v>
      </c>
    </row>
    <row r="496" spans="1:3">
      <c r="A496">
        <v>494</v>
      </c>
      <c r="B496">
        <v>585161.798654941</v>
      </c>
      <c r="C496">
        <v>2881529.88791488</v>
      </c>
    </row>
    <row r="497" spans="1:3">
      <c r="A497">
        <v>495</v>
      </c>
      <c r="B497">
        <v>585617.859807515</v>
      </c>
      <c r="C497">
        <v>2881860.88631375</v>
      </c>
    </row>
    <row r="498" spans="1:3">
      <c r="A498">
        <v>496</v>
      </c>
      <c r="B498">
        <v>584298.401059145</v>
      </c>
      <c r="C498">
        <v>2881158.00301522</v>
      </c>
    </row>
    <row r="499" spans="1:3">
      <c r="A499">
        <v>497</v>
      </c>
      <c r="B499">
        <v>585379.52385573</v>
      </c>
      <c r="C499">
        <v>2881704.20192884</v>
      </c>
    </row>
    <row r="500" spans="1:3">
      <c r="A500">
        <v>498</v>
      </c>
      <c r="B500">
        <v>584869.788819698</v>
      </c>
      <c r="C500">
        <v>2881486.41990707</v>
      </c>
    </row>
    <row r="501" spans="1:3">
      <c r="A501">
        <v>499</v>
      </c>
      <c r="B501">
        <v>585037.326506224</v>
      </c>
      <c r="C501">
        <v>2881500.45623079</v>
      </c>
    </row>
    <row r="502" spans="1:3">
      <c r="A502">
        <v>500</v>
      </c>
      <c r="B502">
        <v>584643.024938897</v>
      </c>
      <c r="C502">
        <v>2881239.50797408</v>
      </c>
    </row>
    <row r="503" spans="1:3">
      <c r="A503">
        <v>501</v>
      </c>
      <c r="B503">
        <v>584083.401106127</v>
      </c>
      <c r="C503">
        <v>2880989.86306344</v>
      </c>
    </row>
    <row r="504" spans="1:3">
      <c r="A504">
        <v>502</v>
      </c>
      <c r="B504">
        <v>585009.054526465</v>
      </c>
      <c r="C504">
        <v>2881507.02770849</v>
      </c>
    </row>
    <row r="505" spans="1:3">
      <c r="A505">
        <v>503</v>
      </c>
      <c r="B505">
        <v>585427.589956105</v>
      </c>
      <c r="C505">
        <v>2881736.63754216</v>
      </c>
    </row>
    <row r="506" spans="1:3">
      <c r="A506">
        <v>504</v>
      </c>
      <c r="B506">
        <v>586011.234318319</v>
      </c>
      <c r="C506">
        <v>2882009.72534114</v>
      </c>
    </row>
    <row r="507" spans="1:3">
      <c r="A507">
        <v>505</v>
      </c>
      <c r="B507">
        <v>584986.640411853</v>
      </c>
      <c r="C507">
        <v>2881457.80483697</v>
      </c>
    </row>
    <row r="508" spans="1:3">
      <c r="A508">
        <v>506</v>
      </c>
      <c r="B508">
        <v>584789.694182801</v>
      </c>
      <c r="C508">
        <v>2881342.76974034</v>
      </c>
    </row>
    <row r="509" spans="1:3">
      <c r="A509">
        <v>507</v>
      </c>
      <c r="B509">
        <v>585432.826966146</v>
      </c>
      <c r="C509">
        <v>2881764.24695221</v>
      </c>
    </row>
    <row r="510" spans="1:3">
      <c r="A510">
        <v>508</v>
      </c>
      <c r="B510">
        <v>584886.317956492</v>
      </c>
      <c r="C510">
        <v>2881417.15831054</v>
      </c>
    </row>
    <row r="511" spans="1:3">
      <c r="A511">
        <v>509</v>
      </c>
      <c r="B511">
        <v>584599.834527224</v>
      </c>
      <c r="C511">
        <v>2881243.43317797</v>
      </c>
    </row>
    <row r="512" spans="1:3">
      <c r="A512">
        <v>510</v>
      </c>
      <c r="B512">
        <v>585215.903473088</v>
      </c>
      <c r="C512">
        <v>2881509.83316942</v>
      </c>
    </row>
    <row r="513" spans="1:3">
      <c r="A513">
        <v>511</v>
      </c>
      <c r="B513">
        <v>585350.753455144</v>
      </c>
      <c r="C513">
        <v>2881615.88257674</v>
      </c>
    </row>
    <row r="514" spans="1:3">
      <c r="A514">
        <v>512</v>
      </c>
      <c r="B514">
        <v>584804.320423995</v>
      </c>
      <c r="C514">
        <v>2881295.15560449</v>
      </c>
    </row>
    <row r="515" spans="1:3">
      <c r="A515">
        <v>513</v>
      </c>
      <c r="B515">
        <v>584944.343335254</v>
      </c>
      <c r="C515">
        <v>2881383.61227042</v>
      </c>
    </row>
    <row r="516" spans="1:3">
      <c r="A516">
        <v>514</v>
      </c>
      <c r="B516">
        <v>585632.612103234</v>
      </c>
      <c r="C516">
        <v>2881625.41247098</v>
      </c>
    </row>
    <row r="517" spans="1:3">
      <c r="A517">
        <v>515</v>
      </c>
      <c r="B517">
        <v>585556.817445541</v>
      </c>
      <c r="C517">
        <v>2881545.8559903</v>
      </c>
    </row>
    <row r="518" spans="1:3">
      <c r="A518">
        <v>516</v>
      </c>
      <c r="B518">
        <v>585113.249588295</v>
      </c>
      <c r="C518">
        <v>2881292.31906137</v>
      </c>
    </row>
    <row r="519" spans="1:3">
      <c r="A519">
        <v>517</v>
      </c>
      <c r="B519">
        <v>585758.939394027</v>
      </c>
      <c r="C519">
        <v>2881667.13314348</v>
      </c>
    </row>
    <row r="520" spans="1:3">
      <c r="A520">
        <v>518</v>
      </c>
      <c r="B520">
        <v>585786.07857661</v>
      </c>
      <c r="C520">
        <v>2881711.3619029</v>
      </c>
    </row>
    <row r="521" spans="1:3">
      <c r="A521">
        <v>519</v>
      </c>
      <c r="B521">
        <v>584560.735194394</v>
      </c>
      <c r="C521">
        <v>2881050.57559447</v>
      </c>
    </row>
    <row r="522" spans="1:3">
      <c r="A522">
        <v>520</v>
      </c>
      <c r="B522">
        <v>586205.37066312</v>
      </c>
      <c r="C522">
        <v>2881916.10714906</v>
      </c>
    </row>
    <row r="523" spans="1:3">
      <c r="A523">
        <v>521</v>
      </c>
      <c r="B523">
        <v>585528.554418961</v>
      </c>
      <c r="C523">
        <v>2881590.3169359</v>
      </c>
    </row>
    <row r="524" spans="1:3">
      <c r="A524">
        <v>522</v>
      </c>
      <c r="B524">
        <v>586091.670285111</v>
      </c>
      <c r="C524">
        <v>2881877.24040179</v>
      </c>
    </row>
    <row r="525" spans="1:3">
      <c r="A525">
        <v>523</v>
      </c>
      <c r="B525">
        <v>585815.149030748</v>
      </c>
      <c r="C525">
        <v>2881709.37716802</v>
      </c>
    </row>
    <row r="526" spans="1:3">
      <c r="A526">
        <v>524</v>
      </c>
      <c r="B526">
        <v>585101.960736851</v>
      </c>
      <c r="C526">
        <v>2881345.56816276</v>
      </c>
    </row>
    <row r="527" spans="1:3">
      <c r="A527">
        <v>525</v>
      </c>
      <c r="B527">
        <v>585684.565007834</v>
      </c>
      <c r="C527">
        <v>2881665.05899343</v>
      </c>
    </row>
    <row r="528" spans="1:3">
      <c r="A528">
        <v>526</v>
      </c>
      <c r="B528">
        <v>585675.866583423</v>
      </c>
      <c r="C528">
        <v>2881645.23570198</v>
      </c>
    </row>
    <row r="529" spans="1:3">
      <c r="A529">
        <v>527</v>
      </c>
      <c r="B529">
        <v>585728.013712961</v>
      </c>
      <c r="C529">
        <v>2881670.5919156</v>
      </c>
    </row>
    <row r="530" spans="1:3">
      <c r="A530">
        <v>528</v>
      </c>
      <c r="B530">
        <v>585766.535200538</v>
      </c>
      <c r="C530">
        <v>2881726.29725161</v>
      </c>
    </row>
    <row r="531" spans="1:3">
      <c r="A531">
        <v>529</v>
      </c>
      <c r="B531">
        <v>585691.518453279</v>
      </c>
      <c r="C531">
        <v>2881662.12536696</v>
      </c>
    </row>
    <row r="532" spans="1:3">
      <c r="A532">
        <v>530</v>
      </c>
      <c r="B532">
        <v>586179.784649066</v>
      </c>
      <c r="C532">
        <v>2881951.37610501</v>
      </c>
    </row>
    <row r="533" spans="1:3">
      <c r="A533">
        <v>531</v>
      </c>
      <c r="B533">
        <v>585293.850553895</v>
      </c>
      <c r="C533">
        <v>2881433.57884209</v>
      </c>
    </row>
    <row r="534" spans="1:3">
      <c r="A534">
        <v>532</v>
      </c>
      <c r="B534">
        <v>585354.407892309</v>
      </c>
      <c r="C534">
        <v>2881438.29945881</v>
      </c>
    </row>
    <row r="535" spans="1:3">
      <c r="A535">
        <v>533</v>
      </c>
      <c r="B535">
        <v>584584.267295736</v>
      </c>
      <c r="C535">
        <v>2881022.7121128</v>
      </c>
    </row>
    <row r="536" spans="1:3">
      <c r="A536">
        <v>534</v>
      </c>
      <c r="B536">
        <v>585088.897895314</v>
      </c>
      <c r="C536">
        <v>2881271.74310611</v>
      </c>
    </row>
    <row r="537" spans="1:3">
      <c r="A537">
        <v>535</v>
      </c>
      <c r="B537">
        <v>585474.428299931</v>
      </c>
      <c r="C537">
        <v>2881489.2358822</v>
      </c>
    </row>
    <row r="538" spans="1:3">
      <c r="A538">
        <v>536</v>
      </c>
      <c r="B538">
        <v>585438.356026634</v>
      </c>
      <c r="C538">
        <v>2881483.95794357</v>
      </c>
    </row>
    <row r="539" spans="1:3">
      <c r="A539">
        <v>537</v>
      </c>
      <c r="B539">
        <v>584965.166664542</v>
      </c>
      <c r="C539">
        <v>2881237.42481182</v>
      </c>
    </row>
    <row r="540" spans="1:3">
      <c r="A540">
        <v>538</v>
      </c>
      <c r="B540">
        <v>584933.710767722</v>
      </c>
      <c r="C540">
        <v>2881249.1781805</v>
      </c>
    </row>
    <row r="541" spans="1:3">
      <c r="A541">
        <v>539</v>
      </c>
      <c r="B541">
        <v>584801.472189042</v>
      </c>
      <c r="C541">
        <v>2881169.75391138</v>
      </c>
    </row>
    <row r="542" spans="1:3">
      <c r="A542">
        <v>540</v>
      </c>
      <c r="B542">
        <v>584803.846605464</v>
      </c>
      <c r="C542">
        <v>2881178.48989522</v>
      </c>
    </row>
    <row r="543" spans="1:3">
      <c r="A543">
        <v>541</v>
      </c>
      <c r="B543">
        <v>584816.559537707</v>
      </c>
      <c r="C543">
        <v>2881166.62919425</v>
      </c>
    </row>
    <row r="544" spans="1:3">
      <c r="A544">
        <v>542</v>
      </c>
      <c r="B544">
        <v>584170.199612016</v>
      </c>
      <c r="C544">
        <v>2880814.46718857</v>
      </c>
    </row>
    <row r="545" spans="1:3">
      <c r="A545">
        <v>543</v>
      </c>
      <c r="B545">
        <v>585092.583382652</v>
      </c>
      <c r="C545">
        <v>2881314.7454455</v>
      </c>
    </row>
    <row r="546" spans="1:3">
      <c r="A546">
        <v>544</v>
      </c>
      <c r="B546">
        <v>584565.888145092</v>
      </c>
      <c r="C546">
        <v>2881018.81096051</v>
      </c>
    </row>
    <row r="547" spans="1:3">
      <c r="A547">
        <v>545</v>
      </c>
      <c r="B547">
        <v>584660.994148342</v>
      </c>
      <c r="C547">
        <v>2881090.51672465</v>
      </c>
    </row>
    <row r="548" spans="1:3">
      <c r="A548">
        <v>546</v>
      </c>
      <c r="B548">
        <v>585121.249794892</v>
      </c>
      <c r="C548">
        <v>2881309.28849295</v>
      </c>
    </row>
    <row r="549" spans="1:3">
      <c r="A549">
        <v>547</v>
      </c>
      <c r="B549">
        <v>584927.968699393</v>
      </c>
      <c r="C549">
        <v>2881218.07811252</v>
      </c>
    </row>
    <row r="550" spans="1:3">
      <c r="A550">
        <v>548</v>
      </c>
      <c r="B550">
        <v>585054.866017475</v>
      </c>
      <c r="C550">
        <v>2881308.31436753</v>
      </c>
    </row>
    <row r="551" spans="1:3">
      <c r="A551">
        <v>549</v>
      </c>
      <c r="B551">
        <v>585164.219723865</v>
      </c>
      <c r="C551">
        <v>2881384.5035404</v>
      </c>
    </row>
    <row r="552" spans="1:3">
      <c r="A552">
        <v>550</v>
      </c>
      <c r="B552">
        <v>584949.762066015</v>
      </c>
      <c r="C552">
        <v>2881235.10972038</v>
      </c>
    </row>
    <row r="553" spans="1:3">
      <c r="A553">
        <v>551</v>
      </c>
      <c r="B553">
        <v>584789.860429458</v>
      </c>
      <c r="C553">
        <v>2881153.10144671</v>
      </c>
    </row>
    <row r="554" spans="1:3">
      <c r="A554">
        <v>552</v>
      </c>
      <c r="B554">
        <v>584715.812350997</v>
      </c>
      <c r="C554">
        <v>2881121.87311593</v>
      </c>
    </row>
    <row r="555" spans="1:3">
      <c r="A555">
        <v>553</v>
      </c>
      <c r="B555">
        <v>585200.484349467</v>
      </c>
      <c r="C555">
        <v>2881372.89063495</v>
      </c>
    </row>
    <row r="556" spans="1:3">
      <c r="A556">
        <v>554</v>
      </c>
      <c r="B556">
        <v>584586.760799855</v>
      </c>
      <c r="C556">
        <v>2881000.45419476</v>
      </c>
    </row>
    <row r="557" spans="1:3">
      <c r="A557">
        <v>555</v>
      </c>
      <c r="B557">
        <v>584732.234314818</v>
      </c>
      <c r="C557">
        <v>2881128.52308473</v>
      </c>
    </row>
    <row r="558" spans="1:3">
      <c r="A558">
        <v>556</v>
      </c>
      <c r="B558">
        <v>584947.908788349</v>
      </c>
      <c r="C558">
        <v>2881267.20725913</v>
      </c>
    </row>
    <row r="559" spans="1:3">
      <c r="A559">
        <v>557</v>
      </c>
      <c r="B559">
        <v>584739.958550644</v>
      </c>
      <c r="C559">
        <v>2881132.61855616</v>
      </c>
    </row>
    <row r="560" spans="1:3">
      <c r="A560">
        <v>558</v>
      </c>
      <c r="B560">
        <v>583951.815787093</v>
      </c>
      <c r="C560">
        <v>2880692.99441562</v>
      </c>
    </row>
    <row r="561" spans="1:3">
      <c r="A561">
        <v>559</v>
      </c>
      <c r="B561">
        <v>584488.360335482</v>
      </c>
      <c r="C561">
        <v>2880966.96671014</v>
      </c>
    </row>
    <row r="562" spans="1:3">
      <c r="A562">
        <v>560</v>
      </c>
      <c r="B562">
        <v>585261.994347083</v>
      </c>
      <c r="C562">
        <v>2881380.79243938</v>
      </c>
    </row>
    <row r="563" spans="1:3">
      <c r="A563">
        <v>561</v>
      </c>
      <c r="B563">
        <v>584766.779122399</v>
      </c>
      <c r="C563">
        <v>2881167.04196936</v>
      </c>
    </row>
    <row r="564" spans="1:3">
      <c r="A564">
        <v>562</v>
      </c>
      <c r="B564">
        <v>584823.226614102</v>
      </c>
      <c r="C564">
        <v>2881171.18420452</v>
      </c>
    </row>
    <row r="565" spans="1:3">
      <c r="A565">
        <v>563</v>
      </c>
      <c r="B565">
        <v>584998.430883466</v>
      </c>
      <c r="C565">
        <v>2881258.12181591</v>
      </c>
    </row>
    <row r="566" spans="1:3">
      <c r="A566">
        <v>564</v>
      </c>
      <c r="B566">
        <v>585029.893373436</v>
      </c>
      <c r="C566">
        <v>2881268.72259542</v>
      </c>
    </row>
    <row r="567" spans="1:3">
      <c r="A567">
        <v>565</v>
      </c>
      <c r="B567">
        <v>585047.577373799</v>
      </c>
      <c r="C567">
        <v>2881269.04691726</v>
      </c>
    </row>
    <row r="568" spans="1:3">
      <c r="A568">
        <v>566</v>
      </c>
      <c r="B568">
        <v>585108.230953929</v>
      </c>
      <c r="C568">
        <v>2881307.17538366</v>
      </c>
    </row>
    <row r="569" spans="1:3">
      <c r="A569">
        <v>567</v>
      </c>
      <c r="B569">
        <v>585202.110428478</v>
      </c>
      <c r="C569">
        <v>2881348.61322012</v>
      </c>
    </row>
    <row r="570" spans="1:3">
      <c r="A570">
        <v>568</v>
      </c>
      <c r="B570">
        <v>584950.834547839</v>
      </c>
      <c r="C570">
        <v>2881222.42356931</v>
      </c>
    </row>
    <row r="571" spans="1:3">
      <c r="A571">
        <v>569</v>
      </c>
      <c r="B571">
        <v>584734.998720857</v>
      </c>
      <c r="C571">
        <v>2881104.72338798</v>
      </c>
    </row>
    <row r="572" spans="1:3">
      <c r="A572">
        <v>570</v>
      </c>
      <c r="B572">
        <v>584725.696495438</v>
      </c>
      <c r="C572">
        <v>2881104.05799292</v>
      </c>
    </row>
    <row r="573" spans="1:3">
      <c r="A573">
        <v>571</v>
      </c>
      <c r="B573">
        <v>584549.625702323</v>
      </c>
      <c r="C573">
        <v>2880982.06942272</v>
      </c>
    </row>
    <row r="574" spans="1:3">
      <c r="A574">
        <v>572</v>
      </c>
      <c r="B574">
        <v>584512.267624836</v>
      </c>
      <c r="C574">
        <v>2880970.71663755</v>
      </c>
    </row>
    <row r="575" spans="1:3">
      <c r="A575">
        <v>573</v>
      </c>
      <c r="B575">
        <v>584657.641693975</v>
      </c>
      <c r="C575">
        <v>2881043.00123224</v>
      </c>
    </row>
    <row r="576" spans="1:3">
      <c r="A576">
        <v>574</v>
      </c>
      <c r="B576">
        <v>584522.770211463</v>
      </c>
      <c r="C576">
        <v>2880967.00372613</v>
      </c>
    </row>
    <row r="577" spans="1:3">
      <c r="A577">
        <v>575</v>
      </c>
      <c r="B577">
        <v>584308.356578875</v>
      </c>
      <c r="C577">
        <v>2880851.46852928</v>
      </c>
    </row>
    <row r="578" spans="1:3">
      <c r="A578">
        <v>576</v>
      </c>
      <c r="B578">
        <v>584354.891657751</v>
      </c>
      <c r="C578">
        <v>2880876.21123635</v>
      </c>
    </row>
    <row r="579" spans="1:3">
      <c r="A579">
        <v>577</v>
      </c>
      <c r="B579">
        <v>584205.129165471</v>
      </c>
      <c r="C579">
        <v>2880789.33449322</v>
      </c>
    </row>
    <row r="580" spans="1:3">
      <c r="A580">
        <v>578</v>
      </c>
      <c r="B580">
        <v>584200.664882642</v>
      </c>
      <c r="C580">
        <v>2880784.67295403</v>
      </c>
    </row>
    <row r="581" spans="1:3">
      <c r="A581">
        <v>579</v>
      </c>
      <c r="B581">
        <v>584473.036354146</v>
      </c>
      <c r="C581">
        <v>2880955.39964344</v>
      </c>
    </row>
    <row r="582" spans="1:3">
      <c r="A582">
        <v>580</v>
      </c>
      <c r="B582">
        <v>584406.627814114</v>
      </c>
      <c r="C582">
        <v>2880901.39937291</v>
      </c>
    </row>
    <row r="583" spans="1:3">
      <c r="A583">
        <v>581</v>
      </c>
      <c r="B583">
        <v>584174.800227758</v>
      </c>
      <c r="C583">
        <v>2880777.13495767</v>
      </c>
    </row>
    <row r="584" spans="1:3">
      <c r="A584">
        <v>582</v>
      </c>
      <c r="B584">
        <v>584404.345820534</v>
      </c>
      <c r="C584">
        <v>2880906.41195949</v>
      </c>
    </row>
    <row r="585" spans="1:3">
      <c r="A585">
        <v>583</v>
      </c>
      <c r="B585">
        <v>584699.546937457</v>
      </c>
      <c r="C585">
        <v>2881050.91514477</v>
      </c>
    </row>
    <row r="586" spans="1:3">
      <c r="A586">
        <v>584</v>
      </c>
      <c r="B586">
        <v>584735.500962687</v>
      </c>
      <c r="C586">
        <v>2881056.11253443</v>
      </c>
    </row>
    <row r="587" spans="1:3">
      <c r="A587">
        <v>585</v>
      </c>
      <c r="B587">
        <v>584807.236302509</v>
      </c>
      <c r="C587">
        <v>2881093.51334326</v>
      </c>
    </row>
    <row r="588" spans="1:3">
      <c r="A588">
        <v>586</v>
      </c>
      <c r="B588">
        <v>584863.993566878</v>
      </c>
      <c r="C588">
        <v>2881150.36648359</v>
      </c>
    </row>
    <row r="589" spans="1:3">
      <c r="A589">
        <v>587</v>
      </c>
      <c r="B589">
        <v>584634.003798636</v>
      </c>
      <c r="C589">
        <v>2881001.89617901</v>
      </c>
    </row>
    <row r="590" spans="1:3">
      <c r="A590">
        <v>588</v>
      </c>
      <c r="B590">
        <v>584612.197496787</v>
      </c>
      <c r="C590">
        <v>2880989.77813433</v>
      </c>
    </row>
    <row r="591" spans="1:3">
      <c r="A591">
        <v>589</v>
      </c>
      <c r="B591">
        <v>584423.036534522</v>
      </c>
      <c r="C591">
        <v>2880892.07834419</v>
      </c>
    </row>
    <row r="592" spans="1:3">
      <c r="A592">
        <v>590</v>
      </c>
      <c r="B592">
        <v>584690.162569635</v>
      </c>
      <c r="C592">
        <v>2881024.91964684</v>
      </c>
    </row>
    <row r="593" spans="1:3">
      <c r="A593">
        <v>591</v>
      </c>
      <c r="B593">
        <v>584644.504838921</v>
      </c>
      <c r="C593">
        <v>2880994.89870564</v>
      </c>
    </row>
    <row r="594" spans="1:3">
      <c r="A594">
        <v>592</v>
      </c>
      <c r="B594">
        <v>584470.860727534</v>
      </c>
      <c r="C594">
        <v>2880910.58479127</v>
      </c>
    </row>
    <row r="595" spans="1:3">
      <c r="A595">
        <v>593</v>
      </c>
      <c r="B595">
        <v>584533.601420598</v>
      </c>
      <c r="C595">
        <v>2880939.37326836</v>
      </c>
    </row>
    <row r="596" spans="1:3">
      <c r="A596">
        <v>594</v>
      </c>
      <c r="B596">
        <v>584603.325951646</v>
      </c>
      <c r="C596">
        <v>2880986.91650801</v>
      </c>
    </row>
    <row r="597" spans="1:3">
      <c r="A597">
        <v>595</v>
      </c>
      <c r="B597">
        <v>584815.347566686</v>
      </c>
      <c r="C597">
        <v>2881120.10722033</v>
      </c>
    </row>
    <row r="598" spans="1:3">
      <c r="A598">
        <v>596</v>
      </c>
      <c r="B598">
        <v>584654.464871616</v>
      </c>
      <c r="C598">
        <v>2881019.69416549</v>
      </c>
    </row>
    <row r="599" spans="1:3">
      <c r="A599">
        <v>597</v>
      </c>
      <c r="B599">
        <v>584491.150348911</v>
      </c>
      <c r="C599">
        <v>2880929.50658575</v>
      </c>
    </row>
    <row r="600" spans="1:3">
      <c r="A600">
        <v>598</v>
      </c>
      <c r="B600">
        <v>584523.469824881</v>
      </c>
      <c r="C600">
        <v>2880941.64024527</v>
      </c>
    </row>
    <row r="601" spans="1:3">
      <c r="A601">
        <v>599</v>
      </c>
      <c r="B601">
        <v>584444.60881293</v>
      </c>
      <c r="C601">
        <v>2880876.31205358</v>
      </c>
    </row>
    <row r="602" spans="1:3">
      <c r="A602">
        <v>600</v>
      </c>
      <c r="B602">
        <v>584814.973870755</v>
      </c>
      <c r="C602">
        <v>2881096.96083226</v>
      </c>
    </row>
    <row r="603" spans="1:3">
      <c r="A603">
        <v>601</v>
      </c>
      <c r="B603">
        <v>584858.915666194</v>
      </c>
      <c r="C603">
        <v>2881124.01386686</v>
      </c>
    </row>
    <row r="604" spans="1:3">
      <c r="A604">
        <v>602</v>
      </c>
      <c r="B604">
        <v>584817.107781785</v>
      </c>
      <c r="C604">
        <v>2881100.36581093</v>
      </c>
    </row>
    <row r="605" spans="1:3">
      <c r="A605">
        <v>603</v>
      </c>
      <c r="B605">
        <v>584861.43943928</v>
      </c>
      <c r="C605">
        <v>2881124.1924032</v>
      </c>
    </row>
    <row r="606" spans="1:3">
      <c r="A606">
        <v>604</v>
      </c>
      <c r="B606">
        <v>584770.330339053</v>
      </c>
      <c r="C606">
        <v>2881075.08442025</v>
      </c>
    </row>
    <row r="607" spans="1:3">
      <c r="A607">
        <v>605</v>
      </c>
      <c r="B607">
        <v>584796.503343127</v>
      </c>
      <c r="C607">
        <v>2881089.44624136</v>
      </c>
    </row>
    <row r="608" spans="1:3">
      <c r="A608">
        <v>606</v>
      </c>
      <c r="B608">
        <v>584908.430433723</v>
      </c>
      <c r="C608">
        <v>2881156.7442344</v>
      </c>
    </row>
    <row r="609" spans="1:3">
      <c r="A609">
        <v>607</v>
      </c>
      <c r="B609">
        <v>584724.64113955</v>
      </c>
      <c r="C609">
        <v>2881053.93930451</v>
      </c>
    </row>
    <row r="610" spans="1:3">
      <c r="A610">
        <v>608</v>
      </c>
      <c r="B610">
        <v>584685.76615267</v>
      </c>
      <c r="C610">
        <v>2881023.62084115</v>
      </c>
    </row>
    <row r="611" spans="1:3">
      <c r="A611">
        <v>609</v>
      </c>
      <c r="B611">
        <v>584685.538127431</v>
      </c>
      <c r="C611">
        <v>2881031.55898534</v>
      </c>
    </row>
    <row r="612" spans="1:3">
      <c r="A612">
        <v>610</v>
      </c>
      <c r="B612">
        <v>584855.804761279</v>
      </c>
      <c r="C612">
        <v>2881114.90135802</v>
      </c>
    </row>
    <row r="613" spans="1:3">
      <c r="A613">
        <v>611</v>
      </c>
      <c r="B613">
        <v>584629.812666048</v>
      </c>
      <c r="C613">
        <v>2880990.34366617</v>
      </c>
    </row>
    <row r="614" spans="1:3">
      <c r="A614">
        <v>612</v>
      </c>
      <c r="B614">
        <v>584669.613875766</v>
      </c>
      <c r="C614">
        <v>2881016.70985048</v>
      </c>
    </row>
    <row r="615" spans="1:3">
      <c r="A615">
        <v>613</v>
      </c>
      <c r="B615">
        <v>584708.35663963</v>
      </c>
      <c r="C615">
        <v>2881037.71714982</v>
      </c>
    </row>
    <row r="616" spans="1:3">
      <c r="A616">
        <v>614</v>
      </c>
      <c r="B616">
        <v>584561.547172485</v>
      </c>
      <c r="C616">
        <v>2880940.6061229</v>
      </c>
    </row>
    <row r="617" spans="1:3">
      <c r="A617">
        <v>615</v>
      </c>
      <c r="B617">
        <v>584390.735051993</v>
      </c>
      <c r="C617">
        <v>2880837.73031833</v>
      </c>
    </row>
    <row r="618" spans="1:3">
      <c r="A618">
        <v>616</v>
      </c>
      <c r="B618">
        <v>584549.512104184</v>
      </c>
      <c r="C618">
        <v>2880931.74957159</v>
      </c>
    </row>
    <row r="619" spans="1:3">
      <c r="A619">
        <v>617</v>
      </c>
      <c r="B619">
        <v>584590.110386049</v>
      </c>
      <c r="C619">
        <v>2880958.95563409</v>
      </c>
    </row>
    <row r="620" spans="1:3">
      <c r="A620">
        <v>618</v>
      </c>
      <c r="B620">
        <v>584545.354304157</v>
      </c>
      <c r="C620">
        <v>2880934.11797964</v>
      </c>
    </row>
    <row r="621" spans="1:3">
      <c r="A621">
        <v>619</v>
      </c>
      <c r="B621">
        <v>584448.002941038</v>
      </c>
      <c r="C621">
        <v>2880876.11541498</v>
      </c>
    </row>
    <row r="622" spans="1:3">
      <c r="A622">
        <v>620</v>
      </c>
      <c r="B622">
        <v>584417.691313013</v>
      </c>
      <c r="C622">
        <v>2880859.67437981</v>
      </c>
    </row>
    <row r="623" spans="1:3">
      <c r="A623">
        <v>621</v>
      </c>
      <c r="B623">
        <v>584332.371972152</v>
      </c>
      <c r="C623">
        <v>2880807.01374597</v>
      </c>
    </row>
    <row r="624" spans="1:3">
      <c r="A624">
        <v>622</v>
      </c>
      <c r="B624">
        <v>584362.291108909</v>
      </c>
      <c r="C624">
        <v>2880820.20649551</v>
      </c>
    </row>
    <row r="625" spans="1:3">
      <c r="A625">
        <v>623</v>
      </c>
      <c r="B625">
        <v>584342.139876795</v>
      </c>
      <c r="C625">
        <v>2880804.8750888</v>
      </c>
    </row>
    <row r="626" spans="1:3">
      <c r="A626">
        <v>624</v>
      </c>
      <c r="B626">
        <v>584431.161792302</v>
      </c>
      <c r="C626">
        <v>2880851.62909875</v>
      </c>
    </row>
    <row r="627" spans="1:3">
      <c r="A627">
        <v>625</v>
      </c>
      <c r="B627">
        <v>584238.201813882</v>
      </c>
      <c r="C627">
        <v>2880743.99813458</v>
      </c>
    </row>
    <row r="628" spans="1:3">
      <c r="A628">
        <v>626</v>
      </c>
      <c r="B628">
        <v>584337.495162488</v>
      </c>
      <c r="C628">
        <v>2880801.92901239</v>
      </c>
    </row>
    <row r="629" spans="1:3">
      <c r="A629">
        <v>627</v>
      </c>
      <c r="B629">
        <v>584417.262144156</v>
      </c>
      <c r="C629">
        <v>2880849.90252639</v>
      </c>
    </row>
    <row r="630" spans="1:3">
      <c r="A630">
        <v>628</v>
      </c>
      <c r="B630">
        <v>584344.498501052</v>
      </c>
      <c r="C630">
        <v>2880807.27634667</v>
      </c>
    </row>
    <row r="631" spans="1:3">
      <c r="A631">
        <v>629</v>
      </c>
      <c r="B631">
        <v>584361.746301963</v>
      </c>
      <c r="C631">
        <v>2880807.87078506</v>
      </c>
    </row>
    <row r="632" spans="1:3">
      <c r="A632">
        <v>630</v>
      </c>
      <c r="B632">
        <v>584400.709916149</v>
      </c>
      <c r="C632">
        <v>2880833.92472831</v>
      </c>
    </row>
    <row r="633" spans="1:3">
      <c r="A633">
        <v>631</v>
      </c>
      <c r="B633">
        <v>584147.074223487</v>
      </c>
      <c r="C633">
        <v>2880699.98515197</v>
      </c>
    </row>
    <row r="634" spans="1:3">
      <c r="A634">
        <v>632</v>
      </c>
      <c r="B634">
        <v>584332.494938998</v>
      </c>
      <c r="C634">
        <v>2880801.07691346</v>
      </c>
    </row>
    <row r="635" spans="1:3">
      <c r="A635">
        <v>633</v>
      </c>
      <c r="B635">
        <v>584482.222111611</v>
      </c>
      <c r="C635">
        <v>2880877.94172107</v>
      </c>
    </row>
    <row r="636" spans="1:3">
      <c r="A636">
        <v>634</v>
      </c>
      <c r="B636">
        <v>584535.031523135</v>
      </c>
      <c r="C636">
        <v>2880912.09470128</v>
      </c>
    </row>
    <row r="637" spans="1:3">
      <c r="A637">
        <v>635</v>
      </c>
      <c r="B637">
        <v>584373.695638099</v>
      </c>
      <c r="C637">
        <v>2880825.31379174</v>
      </c>
    </row>
    <row r="638" spans="1:3">
      <c r="A638">
        <v>636</v>
      </c>
      <c r="B638">
        <v>584446.026280901</v>
      </c>
      <c r="C638">
        <v>2880858.13205251</v>
      </c>
    </row>
    <row r="639" spans="1:3">
      <c r="A639">
        <v>637</v>
      </c>
      <c r="B639">
        <v>584493.154137276</v>
      </c>
      <c r="C639">
        <v>2880879.18383289</v>
      </c>
    </row>
    <row r="640" spans="1:3">
      <c r="A640">
        <v>638</v>
      </c>
      <c r="B640">
        <v>584588.163671727</v>
      </c>
      <c r="C640">
        <v>2880939.64913583</v>
      </c>
    </row>
    <row r="641" spans="1:3">
      <c r="A641">
        <v>639</v>
      </c>
      <c r="B641">
        <v>584409.797933552</v>
      </c>
      <c r="C641">
        <v>2880833.29554759</v>
      </c>
    </row>
    <row r="642" spans="1:3">
      <c r="A642">
        <v>640</v>
      </c>
      <c r="B642">
        <v>584509.932355894</v>
      </c>
      <c r="C642">
        <v>2880890.34134009</v>
      </c>
    </row>
    <row r="643" spans="1:3">
      <c r="A643">
        <v>641</v>
      </c>
      <c r="B643">
        <v>584415.581798027</v>
      </c>
      <c r="C643">
        <v>2880824.25406522</v>
      </c>
    </row>
    <row r="644" spans="1:3">
      <c r="A644">
        <v>642</v>
      </c>
      <c r="B644">
        <v>584453.096357394</v>
      </c>
      <c r="C644">
        <v>2880858.87597913</v>
      </c>
    </row>
    <row r="645" spans="1:3">
      <c r="A645">
        <v>643</v>
      </c>
      <c r="B645">
        <v>584529.865575013</v>
      </c>
      <c r="C645">
        <v>2880893.5281937</v>
      </c>
    </row>
    <row r="646" spans="1:3">
      <c r="A646">
        <v>644</v>
      </c>
      <c r="B646">
        <v>584447.48215256</v>
      </c>
      <c r="C646">
        <v>2880854.37047049</v>
      </c>
    </row>
    <row r="647" spans="1:3">
      <c r="A647">
        <v>645</v>
      </c>
      <c r="B647">
        <v>584553.019739105</v>
      </c>
      <c r="C647">
        <v>2880897.53245081</v>
      </c>
    </row>
    <row r="648" spans="1:3">
      <c r="A648">
        <v>646</v>
      </c>
      <c r="B648">
        <v>584494.898000966</v>
      </c>
      <c r="C648">
        <v>2880862.87195346</v>
      </c>
    </row>
    <row r="649" spans="1:3">
      <c r="A649">
        <v>647</v>
      </c>
      <c r="B649">
        <v>584522.911991636</v>
      </c>
      <c r="C649">
        <v>2880879.17079066</v>
      </c>
    </row>
    <row r="650" spans="1:3">
      <c r="A650">
        <v>648</v>
      </c>
      <c r="B650">
        <v>584634.639203101</v>
      </c>
      <c r="C650">
        <v>2880938.69264882</v>
      </c>
    </row>
    <row r="651" spans="1:3">
      <c r="A651">
        <v>649</v>
      </c>
      <c r="B651">
        <v>584495.717767988</v>
      </c>
      <c r="C651">
        <v>2880857.99690391</v>
      </c>
    </row>
    <row r="652" spans="1:3">
      <c r="A652">
        <v>650</v>
      </c>
      <c r="B652">
        <v>584652.611640231</v>
      </c>
      <c r="C652">
        <v>2880952.52935699</v>
      </c>
    </row>
    <row r="653" spans="1:3">
      <c r="A653">
        <v>651</v>
      </c>
      <c r="B653">
        <v>584674.480697756</v>
      </c>
      <c r="C653">
        <v>2880956.11816468</v>
      </c>
    </row>
    <row r="654" spans="1:3">
      <c r="A654">
        <v>652</v>
      </c>
      <c r="B654">
        <v>584698.8047726</v>
      </c>
      <c r="C654">
        <v>2880975.54097947</v>
      </c>
    </row>
    <row r="655" spans="1:3">
      <c r="A655">
        <v>653</v>
      </c>
      <c r="B655">
        <v>584579.740307805</v>
      </c>
      <c r="C655">
        <v>2880914.69640756</v>
      </c>
    </row>
    <row r="656" spans="1:3">
      <c r="A656">
        <v>654</v>
      </c>
      <c r="B656">
        <v>584685.169255264</v>
      </c>
      <c r="C656">
        <v>2880963.83978342</v>
      </c>
    </row>
    <row r="657" spans="1:3">
      <c r="A657">
        <v>655</v>
      </c>
      <c r="B657">
        <v>584682.887639602</v>
      </c>
      <c r="C657">
        <v>2880959.67621247</v>
      </c>
    </row>
    <row r="658" spans="1:3">
      <c r="A658">
        <v>656</v>
      </c>
      <c r="B658">
        <v>584602.687097422</v>
      </c>
      <c r="C658">
        <v>2880921.6935174</v>
      </c>
    </row>
    <row r="659" spans="1:3">
      <c r="A659">
        <v>657</v>
      </c>
      <c r="B659">
        <v>584538.749845009</v>
      </c>
      <c r="C659">
        <v>2880880.44398531</v>
      </c>
    </row>
    <row r="660" spans="1:3">
      <c r="A660">
        <v>658</v>
      </c>
      <c r="B660">
        <v>584704.49174614</v>
      </c>
      <c r="C660">
        <v>2880978.69763536</v>
      </c>
    </row>
    <row r="661" spans="1:3">
      <c r="A661">
        <v>659</v>
      </c>
      <c r="B661">
        <v>584655.956933446</v>
      </c>
      <c r="C661">
        <v>2880949.71520007</v>
      </c>
    </row>
    <row r="662" spans="1:3">
      <c r="A662">
        <v>660</v>
      </c>
      <c r="B662">
        <v>584583.784922367</v>
      </c>
      <c r="C662">
        <v>2880912.90670178</v>
      </c>
    </row>
    <row r="663" spans="1:3">
      <c r="A663">
        <v>661</v>
      </c>
      <c r="B663">
        <v>584649.586963396</v>
      </c>
      <c r="C663">
        <v>2880946.41038617</v>
      </c>
    </row>
    <row r="664" spans="1:3">
      <c r="A664">
        <v>662</v>
      </c>
      <c r="B664">
        <v>584614.478438068</v>
      </c>
      <c r="C664">
        <v>2880927.4480911</v>
      </c>
    </row>
    <row r="665" spans="1:3">
      <c r="A665">
        <v>663</v>
      </c>
      <c r="B665">
        <v>584614.278946162</v>
      </c>
      <c r="C665">
        <v>2880928.37955737</v>
      </c>
    </row>
    <row r="666" spans="1:3">
      <c r="A666">
        <v>664</v>
      </c>
      <c r="B666">
        <v>584622.220415415</v>
      </c>
      <c r="C666">
        <v>2880928.95199873</v>
      </c>
    </row>
    <row r="667" spans="1:3">
      <c r="A667">
        <v>665</v>
      </c>
      <c r="B667">
        <v>584638.440688465</v>
      </c>
      <c r="C667">
        <v>2880940.95512451</v>
      </c>
    </row>
    <row r="668" spans="1:3">
      <c r="A668">
        <v>666</v>
      </c>
      <c r="B668">
        <v>584707.581393517</v>
      </c>
      <c r="C668">
        <v>2880978.9137047</v>
      </c>
    </row>
    <row r="669" spans="1:3">
      <c r="A669">
        <v>667</v>
      </c>
      <c r="B669">
        <v>584632.946268001</v>
      </c>
      <c r="C669">
        <v>2880935.01382794</v>
      </c>
    </row>
    <row r="670" spans="1:3">
      <c r="A670">
        <v>668</v>
      </c>
      <c r="B670">
        <v>584557.789983851</v>
      </c>
      <c r="C670">
        <v>2880893.95048218</v>
      </c>
    </row>
    <row r="671" spans="1:3">
      <c r="A671">
        <v>669</v>
      </c>
      <c r="B671">
        <v>584614.066853808</v>
      </c>
      <c r="C671">
        <v>2880928.17020338</v>
      </c>
    </row>
    <row r="672" spans="1:3">
      <c r="A672">
        <v>670</v>
      </c>
      <c r="B672">
        <v>584552.943441097</v>
      </c>
      <c r="C672">
        <v>2880890.74124611</v>
      </c>
    </row>
    <row r="673" spans="1:3">
      <c r="A673">
        <v>671</v>
      </c>
      <c r="B673">
        <v>584552.521785435</v>
      </c>
      <c r="C673">
        <v>2880892.31994635</v>
      </c>
    </row>
    <row r="674" spans="1:3">
      <c r="A674">
        <v>672</v>
      </c>
      <c r="B674">
        <v>584466.739207463</v>
      </c>
      <c r="C674">
        <v>2880839.89825853</v>
      </c>
    </row>
    <row r="675" spans="1:3">
      <c r="A675">
        <v>673</v>
      </c>
      <c r="B675">
        <v>584476.755767276</v>
      </c>
      <c r="C675">
        <v>2880841.32197199</v>
      </c>
    </row>
    <row r="676" spans="1:3">
      <c r="A676">
        <v>674</v>
      </c>
      <c r="B676">
        <v>584507.345373924</v>
      </c>
      <c r="C676">
        <v>2880859.01081447</v>
      </c>
    </row>
    <row r="677" spans="1:3">
      <c r="A677">
        <v>675</v>
      </c>
      <c r="B677">
        <v>584363.550324323</v>
      </c>
      <c r="C677">
        <v>2880773.2065385</v>
      </c>
    </row>
    <row r="678" spans="1:3">
      <c r="A678">
        <v>676</v>
      </c>
      <c r="B678">
        <v>584355.552043618</v>
      </c>
      <c r="C678">
        <v>2880769.87185795</v>
      </c>
    </row>
    <row r="679" spans="1:3">
      <c r="A679">
        <v>677</v>
      </c>
      <c r="B679">
        <v>584365.444984847</v>
      </c>
      <c r="C679">
        <v>2880770.97292542</v>
      </c>
    </row>
    <row r="680" spans="1:3">
      <c r="A680">
        <v>678</v>
      </c>
      <c r="B680">
        <v>584348.030347043</v>
      </c>
      <c r="C680">
        <v>2880762.24030905</v>
      </c>
    </row>
    <row r="681" spans="1:3">
      <c r="A681">
        <v>679</v>
      </c>
      <c r="B681">
        <v>584367.204772556</v>
      </c>
      <c r="C681">
        <v>2880771.1144675</v>
      </c>
    </row>
    <row r="682" spans="1:3">
      <c r="A682">
        <v>680</v>
      </c>
      <c r="B682">
        <v>584331.977251565</v>
      </c>
      <c r="C682">
        <v>2880753.44193395</v>
      </c>
    </row>
    <row r="683" spans="1:3">
      <c r="A683">
        <v>681</v>
      </c>
      <c r="B683">
        <v>584329.417984441</v>
      </c>
      <c r="C683">
        <v>2880747.75986184</v>
      </c>
    </row>
    <row r="684" spans="1:3">
      <c r="A684">
        <v>682</v>
      </c>
      <c r="B684">
        <v>584309.706231802</v>
      </c>
      <c r="C684">
        <v>2880737.3423047</v>
      </c>
    </row>
    <row r="685" spans="1:3">
      <c r="A685">
        <v>683</v>
      </c>
      <c r="B685">
        <v>584274.189876706</v>
      </c>
      <c r="C685">
        <v>2880711.54910197</v>
      </c>
    </row>
    <row r="686" spans="1:3">
      <c r="A686">
        <v>684</v>
      </c>
      <c r="B686">
        <v>584279.236368846</v>
      </c>
      <c r="C686">
        <v>2880714.60715974</v>
      </c>
    </row>
    <row r="687" spans="1:3">
      <c r="A687">
        <v>685</v>
      </c>
      <c r="B687">
        <v>584210.955477509</v>
      </c>
      <c r="C687">
        <v>2880676.46332443</v>
      </c>
    </row>
    <row r="688" spans="1:3">
      <c r="A688">
        <v>686</v>
      </c>
      <c r="B688">
        <v>584319.659504857</v>
      </c>
      <c r="C688">
        <v>2880734.56760772</v>
      </c>
    </row>
    <row r="689" spans="1:3">
      <c r="A689">
        <v>687</v>
      </c>
      <c r="B689">
        <v>584275.411831838</v>
      </c>
      <c r="C689">
        <v>2880710.74899595</v>
      </c>
    </row>
    <row r="690" spans="1:3">
      <c r="A690">
        <v>688</v>
      </c>
      <c r="B690">
        <v>584293.891365684</v>
      </c>
      <c r="C690">
        <v>2880720.74481</v>
      </c>
    </row>
    <row r="691" spans="1:3">
      <c r="A691">
        <v>689</v>
      </c>
      <c r="B691">
        <v>584297.632312169</v>
      </c>
      <c r="C691">
        <v>2880722.70509093</v>
      </c>
    </row>
    <row r="692" spans="1:3">
      <c r="A692">
        <v>690</v>
      </c>
      <c r="B692">
        <v>584330.819193919</v>
      </c>
      <c r="C692">
        <v>2880741.00989634</v>
      </c>
    </row>
    <row r="693" spans="1:3">
      <c r="A693">
        <v>691</v>
      </c>
      <c r="B693">
        <v>584240.115882724</v>
      </c>
      <c r="C693">
        <v>2880691.06646338</v>
      </c>
    </row>
    <row r="694" spans="1:3">
      <c r="A694">
        <v>692</v>
      </c>
      <c r="B694">
        <v>584298.471205405</v>
      </c>
      <c r="C694">
        <v>2880726.0889282</v>
      </c>
    </row>
    <row r="695" spans="1:3">
      <c r="A695">
        <v>693</v>
      </c>
      <c r="B695">
        <v>584296.792674366</v>
      </c>
      <c r="C695">
        <v>2880715.02889928</v>
      </c>
    </row>
    <row r="696" spans="1:3">
      <c r="A696">
        <v>694</v>
      </c>
      <c r="B696">
        <v>584308.307833058</v>
      </c>
      <c r="C696">
        <v>2880720.37028542</v>
      </c>
    </row>
    <row r="697" spans="1:3">
      <c r="A697">
        <v>695</v>
      </c>
      <c r="B697">
        <v>584348.177669881</v>
      </c>
      <c r="C697">
        <v>2880745.10885681</v>
      </c>
    </row>
    <row r="698" spans="1:3">
      <c r="A698">
        <v>696</v>
      </c>
      <c r="B698">
        <v>584342.010987988</v>
      </c>
      <c r="C698">
        <v>2880738.51047158</v>
      </c>
    </row>
    <row r="699" spans="1:3">
      <c r="A699">
        <v>697</v>
      </c>
      <c r="B699">
        <v>584322.110828527</v>
      </c>
      <c r="C699">
        <v>2880727.15780625</v>
      </c>
    </row>
    <row r="700" spans="1:3">
      <c r="A700">
        <v>698</v>
      </c>
      <c r="B700">
        <v>584330.080402148</v>
      </c>
      <c r="C700">
        <v>2880731.94217327</v>
      </c>
    </row>
    <row r="701" spans="1:3">
      <c r="A701">
        <v>699</v>
      </c>
      <c r="B701">
        <v>584268.791688976</v>
      </c>
      <c r="C701">
        <v>2880690.59883309</v>
      </c>
    </row>
    <row r="702" spans="1:3">
      <c r="A702">
        <v>700</v>
      </c>
      <c r="B702">
        <v>584203.723758859</v>
      </c>
      <c r="C702">
        <v>2880652.66555588</v>
      </c>
    </row>
    <row r="703" spans="1:3">
      <c r="A703">
        <v>701</v>
      </c>
      <c r="B703">
        <v>584216.084231441</v>
      </c>
      <c r="C703">
        <v>2880663.16045229</v>
      </c>
    </row>
    <row r="704" spans="1:3">
      <c r="A704">
        <v>702</v>
      </c>
      <c r="B704">
        <v>584267.017568813</v>
      </c>
      <c r="C704">
        <v>2880688.14113532</v>
      </c>
    </row>
    <row r="705" spans="1:3">
      <c r="A705">
        <v>703</v>
      </c>
      <c r="B705">
        <v>584222.455997135</v>
      </c>
      <c r="C705">
        <v>2880665.18827607</v>
      </c>
    </row>
    <row r="706" spans="1:3">
      <c r="A706">
        <v>704</v>
      </c>
      <c r="B706">
        <v>584274.570218753</v>
      </c>
      <c r="C706">
        <v>2880693.70756845</v>
      </c>
    </row>
    <row r="707" spans="1:3">
      <c r="A707">
        <v>705</v>
      </c>
      <c r="B707">
        <v>584295.943099623</v>
      </c>
      <c r="C707">
        <v>2880706.48225893</v>
      </c>
    </row>
    <row r="708" spans="1:3">
      <c r="A708">
        <v>706</v>
      </c>
      <c r="B708">
        <v>584243.413637828</v>
      </c>
      <c r="C708">
        <v>2880677.07434495</v>
      </c>
    </row>
    <row r="709" spans="1:3">
      <c r="A709">
        <v>707</v>
      </c>
      <c r="B709">
        <v>584213.336560763</v>
      </c>
      <c r="C709">
        <v>2880658.57699621</v>
      </c>
    </row>
    <row r="710" spans="1:3">
      <c r="A710">
        <v>708</v>
      </c>
      <c r="B710">
        <v>584227.960223361</v>
      </c>
      <c r="C710">
        <v>2880669.4144705</v>
      </c>
    </row>
    <row r="711" spans="1:3">
      <c r="A711">
        <v>709</v>
      </c>
      <c r="B711">
        <v>584224.340213343</v>
      </c>
      <c r="C711">
        <v>2880663.51638299</v>
      </c>
    </row>
    <row r="712" spans="1:3">
      <c r="A712">
        <v>710</v>
      </c>
      <c r="B712">
        <v>584221.122954334</v>
      </c>
      <c r="C712">
        <v>2880661.8200584</v>
      </c>
    </row>
    <row r="713" spans="1:3">
      <c r="A713">
        <v>711</v>
      </c>
      <c r="B713">
        <v>584299.118811796</v>
      </c>
      <c r="C713">
        <v>2880700.95980959</v>
      </c>
    </row>
    <row r="714" spans="1:3">
      <c r="A714">
        <v>712</v>
      </c>
      <c r="B714">
        <v>584326.287564638</v>
      </c>
      <c r="C714">
        <v>2880715.74813091</v>
      </c>
    </row>
    <row r="715" spans="1:3">
      <c r="A715">
        <v>713</v>
      </c>
      <c r="B715">
        <v>584270.494043734</v>
      </c>
      <c r="C715">
        <v>2880681.50597792</v>
      </c>
    </row>
    <row r="716" spans="1:3">
      <c r="A716">
        <v>714</v>
      </c>
      <c r="B716">
        <v>584281.709782701</v>
      </c>
      <c r="C716">
        <v>2880687.82650076</v>
      </c>
    </row>
    <row r="717" spans="1:3">
      <c r="A717">
        <v>715</v>
      </c>
      <c r="B717">
        <v>584253.277662427</v>
      </c>
      <c r="C717">
        <v>2880673.39252864</v>
      </c>
    </row>
    <row r="718" spans="1:3">
      <c r="A718">
        <v>716</v>
      </c>
      <c r="B718">
        <v>584291.838542634</v>
      </c>
      <c r="C718">
        <v>2880690.40260423</v>
      </c>
    </row>
    <row r="719" spans="1:3">
      <c r="A719">
        <v>717</v>
      </c>
      <c r="B719">
        <v>584327.696946499</v>
      </c>
      <c r="C719">
        <v>2880709.35430613</v>
      </c>
    </row>
    <row r="720" spans="1:3">
      <c r="A720">
        <v>718</v>
      </c>
      <c r="B720">
        <v>584285.79870941</v>
      </c>
      <c r="C720">
        <v>2880687.58611779</v>
      </c>
    </row>
    <row r="721" spans="1:3">
      <c r="A721">
        <v>719</v>
      </c>
      <c r="B721">
        <v>584327.042028081</v>
      </c>
      <c r="C721">
        <v>2880710.35966238</v>
      </c>
    </row>
    <row r="722" spans="1:3">
      <c r="A722">
        <v>720</v>
      </c>
      <c r="B722">
        <v>584266.509121213</v>
      </c>
      <c r="C722">
        <v>2880677.24566823</v>
      </c>
    </row>
    <row r="723" spans="1:3">
      <c r="A723">
        <v>721</v>
      </c>
      <c r="B723">
        <v>584255.618002975</v>
      </c>
      <c r="C723">
        <v>2880670.34347889</v>
      </c>
    </row>
    <row r="724" spans="1:3">
      <c r="A724">
        <v>722</v>
      </c>
      <c r="B724">
        <v>584253.335956585</v>
      </c>
      <c r="C724">
        <v>2880669.77061406</v>
      </c>
    </row>
    <row r="725" spans="1:3">
      <c r="A725">
        <v>723</v>
      </c>
      <c r="B725">
        <v>584275.752397169</v>
      </c>
      <c r="C725">
        <v>2880680.4225731</v>
      </c>
    </row>
    <row r="726" spans="1:3">
      <c r="A726">
        <v>724</v>
      </c>
      <c r="B726">
        <v>584288.101745663</v>
      </c>
      <c r="C726">
        <v>2880686.26567335</v>
      </c>
    </row>
    <row r="727" spans="1:3">
      <c r="A727">
        <v>725</v>
      </c>
      <c r="B727">
        <v>584304.313458509</v>
      </c>
      <c r="C727">
        <v>2880696.72886704</v>
      </c>
    </row>
    <row r="728" spans="1:3">
      <c r="A728">
        <v>726</v>
      </c>
      <c r="B728">
        <v>584294.823758826</v>
      </c>
      <c r="C728">
        <v>2880694.91312141</v>
      </c>
    </row>
    <row r="729" spans="1:3">
      <c r="A729">
        <v>727</v>
      </c>
      <c r="B729">
        <v>584303.597035671</v>
      </c>
      <c r="C729">
        <v>2880694.50083601</v>
      </c>
    </row>
    <row r="730" spans="1:3">
      <c r="A730">
        <v>728</v>
      </c>
      <c r="B730">
        <v>584261.2530887</v>
      </c>
      <c r="C730">
        <v>2880673.87361597</v>
      </c>
    </row>
    <row r="731" spans="1:3">
      <c r="A731">
        <v>729</v>
      </c>
      <c r="B731">
        <v>584246.458786623</v>
      </c>
      <c r="C731">
        <v>2880660.71952193</v>
      </c>
    </row>
    <row r="732" spans="1:3">
      <c r="A732">
        <v>730</v>
      </c>
      <c r="B732">
        <v>584340.00060788</v>
      </c>
      <c r="C732">
        <v>2880717.72471143</v>
      </c>
    </row>
    <row r="733" spans="1:3">
      <c r="A733">
        <v>731</v>
      </c>
      <c r="B733">
        <v>584248.15513028</v>
      </c>
      <c r="C733">
        <v>2880662.02351601</v>
      </c>
    </row>
    <row r="734" spans="1:3">
      <c r="A734">
        <v>732</v>
      </c>
      <c r="B734">
        <v>584221.450889304</v>
      </c>
      <c r="C734">
        <v>2880646.47146515</v>
      </c>
    </row>
    <row r="735" spans="1:3">
      <c r="A735">
        <v>733</v>
      </c>
      <c r="B735">
        <v>584272.924486424</v>
      </c>
      <c r="C735">
        <v>2880671.66475978</v>
      </c>
    </row>
    <row r="736" spans="1:3">
      <c r="A736">
        <v>734</v>
      </c>
      <c r="B736">
        <v>584293.88039708</v>
      </c>
      <c r="C736">
        <v>2880685.98799865</v>
      </c>
    </row>
    <row r="737" spans="1:3">
      <c r="A737">
        <v>735</v>
      </c>
      <c r="B737">
        <v>584238.605589261</v>
      </c>
      <c r="C737">
        <v>2880662.34340679</v>
      </c>
    </row>
    <row r="738" spans="1:3">
      <c r="A738">
        <v>736</v>
      </c>
      <c r="B738">
        <v>584283.953053482</v>
      </c>
      <c r="C738">
        <v>2880681.04680494</v>
      </c>
    </row>
    <row r="739" spans="1:3">
      <c r="A739">
        <v>737</v>
      </c>
      <c r="B739">
        <v>584157.988576973</v>
      </c>
      <c r="C739">
        <v>2880613.75831279</v>
      </c>
    </row>
    <row r="740" spans="1:3">
      <c r="A740">
        <v>738</v>
      </c>
      <c r="B740">
        <v>584224.807045183</v>
      </c>
      <c r="C740">
        <v>2880647.61275255</v>
      </c>
    </row>
    <row r="741" spans="1:3">
      <c r="A741">
        <v>739</v>
      </c>
      <c r="B741">
        <v>584268.549955412</v>
      </c>
      <c r="C741">
        <v>2880675.52990396</v>
      </c>
    </row>
    <row r="742" spans="1:3">
      <c r="A742">
        <v>740</v>
      </c>
      <c r="B742">
        <v>584260.232940427</v>
      </c>
      <c r="C742">
        <v>2880668.06439455</v>
      </c>
    </row>
    <row r="743" spans="1:3">
      <c r="A743">
        <v>741</v>
      </c>
      <c r="B743">
        <v>584241.390243799</v>
      </c>
      <c r="C743">
        <v>2880657.36446806</v>
      </c>
    </row>
    <row r="744" spans="1:3">
      <c r="A744">
        <v>742</v>
      </c>
      <c r="B744">
        <v>584260.598687685</v>
      </c>
      <c r="C744">
        <v>2880668.41151025</v>
      </c>
    </row>
    <row r="745" spans="1:3">
      <c r="A745">
        <v>743</v>
      </c>
      <c r="B745">
        <v>584256.113414133</v>
      </c>
      <c r="C745">
        <v>2880666.5739612</v>
      </c>
    </row>
    <row r="746" spans="1:3">
      <c r="A746">
        <v>744</v>
      </c>
      <c r="B746">
        <v>584272.601690953</v>
      </c>
      <c r="C746">
        <v>2880674.34984591</v>
      </c>
    </row>
    <row r="747" spans="1:3">
      <c r="A747">
        <v>745</v>
      </c>
      <c r="B747">
        <v>584259.337117686</v>
      </c>
      <c r="C747">
        <v>2880667.33746404</v>
      </c>
    </row>
    <row r="748" spans="1:3">
      <c r="A748">
        <v>746</v>
      </c>
      <c r="B748">
        <v>584260.512928311</v>
      </c>
      <c r="C748">
        <v>2880667.16932719</v>
      </c>
    </row>
    <row r="749" spans="1:3">
      <c r="A749">
        <v>747</v>
      </c>
      <c r="B749">
        <v>584266.036429383</v>
      </c>
      <c r="C749">
        <v>2880671.18929602</v>
      </c>
    </row>
    <row r="750" spans="1:3">
      <c r="A750">
        <v>748</v>
      </c>
      <c r="B750">
        <v>584254.426077781</v>
      </c>
      <c r="C750">
        <v>2880663.06743412</v>
      </c>
    </row>
    <row r="751" spans="1:3">
      <c r="A751">
        <v>749</v>
      </c>
      <c r="B751">
        <v>584278.988464426</v>
      </c>
      <c r="C751">
        <v>2880679.19894161</v>
      </c>
    </row>
    <row r="752" spans="1:3">
      <c r="A752">
        <v>750</v>
      </c>
      <c r="B752">
        <v>584262.169702437</v>
      </c>
      <c r="C752">
        <v>2880667.15840627</v>
      </c>
    </row>
    <row r="753" spans="1:3">
      <c r="A753">
        <v>751</v>
      </c>
      <c r="B753">
        <v>584246.339195324</v>
      </c>
      <c r="C753">
        <v>2880658.43264754</v>
      </c>
    </row>
    <row r="754" spans="1:3">
      <c r="A754">
        <v>752</v>
      </c>
      <c r="B754">
        <v>584308.315607678</v>
      </c>
      <c r="C754">
        <v>2880693.26045974</v>
      </c>
    </row>
    <row r="755" spans="1:3">
      <c r="A755">
        <v>753</v>
      </c>
      <c r="B755">
        <v>584252.588201719</v>
      </c>
      <c r="C755">
        <v>2880660.1580048</v>
      </c>
    </row>
    <row r="756" spans="1:3">
      <c r="A756">
        <v>754</v>
      </c>
      <c r="B756">
        <v>584239.092229694</v>
      </c>
      <c r="C756">
        <v>2880654.73324123</v>
      </c>
    </row>
    <row r="757" spans="1:3">
      <c r="A757">
        <v>755</v>
      </c>
      <c r="B757">
        <v>584261.543503448</v>
      </c>
      <c r="C757">
        <v>2880665.04891529</v>
      </c>
    </row>
    <row r="758" spans="1:3">
      <c r="A758">
        <v>756</v>
      </c>
      <c r="B758">
        <v>584269.755846929</v>
      </c>
      <c r="C758">
        <v>2880672.20261261</v>
      </c>
    </row>
    <row r="759" spans="1:3">
      <c r="A759">
        <v>757</v>
      </c>
      <c r="B759">
        <v>584251.933756671</v>
      </c>
      <c r="C759">
        <v>2880662.33031892</v>
      </c>
    </row>
    <row r="760" spans="1:3">
      <c r="A760">
        <v>758</v>
      </c>
      <c r="B760">
        <v>584256.682897101</v>
      </c>
      <c r="C760">
        <v>2880665.60036408</v>
      </c>
    </row>
    <row r="761" spans="1:3">
      <c r="A761">
        <v>759</v>
      </c>
      <c r="B761">
        <v>584235.924276786</v>
      </c>
      <c r="C761">
        <v>2880653.21836479</v>
      </c>
    </row>
    <row r="762" spans="1:3">
      <c r="A762">
        <v>760</v>
      </c>
      <c r="B762">
        <v>584254.298017992</v>
      </c>
      <c r="C762">
        <v>2880665.17537243</v>
      </c>
    </row>
    <row r="763" spans="1:3">
      <c r="A763">
        <v>761</v>
      </c>
      <c r="B763">
        <v>584310.115023108</v>
      </c>
      <c r="C763">
        <v>2880693.24382673</v>
      </c>
    </row>
    <row r="764" spans="1:3">
      <c r="A764">
        <v>762</v>
      </c>
      <c r="B764">
        <v>584253.603577438</v>
      </c>
      <c r="C764">
        <v>2880664.08238058</v>
      </c>
    </row>
    <row r="765" spans="1:3">
      <c r="A765">
        <v>763</v>
      </c>
      <c r="B765">
        <v>584275.262606951</v>
      </c>
      <c r="C765">
        <v>2880674.72109389</v>
      </c>
    </row>
    <row r="766" spans="1:3">
      <c r="A766">
        <v>764</v>
      </c>
      <c r="B766">
        <v>584238.408859106</v>
      </c>
      <c r="C766">
        <v>2880655.85524649</v>
      </c>
    </row>
    <row r="767" spans="1:3">
      <c r="A767">
        <v>765</v>
      </c>
      <c r="B767">
        <v>584237.21855675</v>
      </c>
      <c r="C767">
        <v>2880653.23080128</v>
      </c>
    </row>
    <row r="768" spans="1:3">
      <c r="A768">
        <v>766</v>
      </c>
      <c r="B768">
        <v>584246.272046718</v>
      </c>
      <c r="C768">
        <v>2880659.17962896</v>
      </c>
    </row>
    <row r="769" spans="1:3">
      <c r="A769">
        <v>767</v>
      </c>
      <c r="B769">
        <v>584268.070972692</v>
      </c>
      <c r="C769">
        <v>2880670.18880742</v>
      </c>
    </row>
    <row r="770" spans="1:3">
      <c r="A770">
        <v>768</v>
      </c>
      <c r="B770">
        <v>584263.894320251</v>
      </c>
      <c r="C770">
        <v>2880668.96585292</v>
      </c>
    </row>
    <row r="771" spans="1:3">
      <c r="A771">
        <v>769</v>
      </c>
      <c r="B771">
        <v>584240.285424594</v>
      </c>
      <c r="C771">
        <v>2880656.57457375</v>
      </c>
    </row>
    <row r="772" spans="1:3">
      <c r="A772">
        <v>770</v>
      </c>
      <c r="B772">
        <v>584241.712383411</v>
      </c>
      <c r="C772">
        <v>2880658.26938062</v>
      </c>
    </row>
    <row r="773" spans="1:3">
      <c r="A773">
        <v>771</v>
      </c>
      <c r="B773">
        <v>584219.583722546</v>
      </c>
      <c r="C773">
        <v>2880644.84192056</v>
      </c>
    </row>
    <row r="774" spans="1:3">
      <c r="A774">
        <v>772</v>
      </c>
      <c r="B774">
        <v>584242.119690263</v>
      </c>
      <c r="C774">
        <v>2880658.45318725</v>
      </c>
    </row>
    <row r="775" spans="1:3">
      <c r="A775">
        <v>773</v>
      </c>
      <c r="B775">
        <v>584277.169998159</v>
      </c>
      <c r="C775">
        <v>2880677.56698532</v>
      </c>
    </row>
    <row r="776" spans="1:3">
      <c r="A776">
        <v>774</v>
      </c>
      <c r="B776">
        <v>584248.150990418</v>
      </c>
      <c r="C776">
        <v>2880660.21053659</v>
      </c>
    </row>
    <row r="777" spans="1:3">
      <c r="A777">
        <v>775</v>
      </c>
      <c r="B777">
        <v>584288.608689995</v>
      </c>
      <c r="C777">
        <v>2880684.65193334</v>
      </c>
    </row>
    <row r="778" spans="1:3">
      <c r="A778">
        <v>776</v>
      </c>
      <c r="B778">
        <v>584287.990217404</v>
      </c>
      <c r="C778">
        <v>2880685.23666533</v>
      </c>
    </row>
    <row r="779" spans="1:3">
      <c r="A779">
        <v>777</v>
      </c>
      <c r="B779">
        <v>584262.072391371</v>
      </c>
      <c r="C779">
        <v>2880671.81968222</v>
      </c>
    </row>
    <row r="780" spans="1:3">
      <c r="A780">
        <v>778</v>
      </c>
      <c r="B780">
        <v>584278.106204526</v>
      </c>
      <c r="C780">
        <v>2880678.07203731</v>
      </c>
    </row>
    <row r="781" spans="1:3">
      <c r="A781">
        <v>779</v>
      </c>
      <c r="B781">
        <v>584275.218201601</v>
      </c>
      <c r="C781">
        <v>2880678.63074703</v>
      </c>
    </row>
    <row r="782" spans="1:3">
      <c r="A782">
        <v>780</v>
      </c>
      <c r="B782">
        <v>584285.533004031</v>
      </c>
      <c r="C782">
        <v>2880682.69247255</v>
      </c>
    </row>
    <row r="783" spans="1:3">
      <c r="A783">
        <v>781</v>
      </c>
      <c r="B783">
        <v>584291.310266516</v>
      </c>
      <c r="C783">
        <v>2880685.30136893</v>
      </c>
    </row>
    <row r="784" spans="1:3">
      <c r="A784">
        <v>782</v>
      </c>
      <c r="B784">
        <v>584266.793841168</v>
      </c>
      <c r="C784">
        <v>2880673.14480829</v>
      </c>
    </row>
    <row r="785" spans="1:3">
      <c r="A785">
        <v>783</v>
      </c>
      <c r="B785">
        <v>584323.337102476</v>
      </c>
      <c r="C785">
        <v>2880706.70709984</v>
      </c>
    </row>
    <row r="786" spans="1:3">
      <c r="A786">
        <v>784</v>
      </c>
      <c r="B786">
        <v>584305.26463695</v>
      </c>
      <c r="C786">
        <v>2880694.51366055</v>
      </c>
    </row>
    <row r="787" spans="1:3">
      <c r="A787">
        <v>785</v>
      </c>
      <c r="B787">
        <v>584292.144021956</v>
      </c>
      <c r="C787">
        <v>2880687.70978108</v>
      </c>
    </row>
    <row r="788" spans="1:3">
      <c r="A788">
        <v>786</v>
      </c>
      <c r="B788">
        <v>584294.018509335</v>
      </c>
      <c r="C788">
        <v>2880688.04551238</v>
      </c>
    </row>
    <row r="789" spans="1:3">
      <c r="A789">
        <v>787</v>
      </c>
      <c r="B789">
        <v>584286.932714918</v>
      </c>
      <c r="C789">
        <v>2880684.28375296</v>
      </c>
    </row>
    <row r="790" spans="1:3">
      <c r="A790">
        <v>788</v>
      </c>
      <c r="B790">
        <v>584268.948250692</v>
      </c>
      <c r="C790">
        <v>2880675.02769423</v>
      </c>
    </row>
    <row r="791" spans="1:3">
      <c r="A791">
        <v>789</v>
      </c>
      <c r="B791">
        <v>584296.349657154</v>
      </c>
      <c r="C791">
        <v>2880689.47008957</v>
      </c>
    </row>
    <row r="792" spans="1:3">
      <c r="A792">
        <v>790</v>
      </c>
      <c r="B792">
        <v>584314.140028301</v>
      </c>
      <c r="C792">
        <v>2880700.29999071</v>
      </c>
    </row>
    <row r="793" spans="1:3">
      <c r="A793">
        <v>791</v>
      </c>
      <c r="B793">
        <v>584291.27631543</v>
      </c>
      <c r="C793">
        <v>2880686.3909951</v>
      </c>
    </row>
    <row r="794" spans="1:3">
      <c r="A794">
        <v>792</v>
      </c>
      <c r="B794">
        <v>584288.248594607</v>
      </c>
      <c r="C794">
        <v>2880685.6257574</v>
      </c>
    </row>
    <row r="795" spans="1:3">
      <c r="A795">
        <v>793</v>
      </c>
      <c r="B795">
        <v>584297.775898651</v>
      </c>
      <c r="C795">
        <v>2880689.89846921</v>
      </c>
    </row>
    <row r="796" spans="1:3">
      <c r="A796">
        <v>794</v>
      </c>
      <c r="B796">
        <v>584310.700912241</v>
      </c>
      <c r="C796">
        <v>2880697.23528618</v>
      </c>
    </row>
    <row r="797" spans="1:3">
      <c r="A797">
        <v>795</v>
      </c>
      <c r="B797">
        <v>584307.615307477</v>
      </c>
      <c r="C797">
        <v>2880695.50180807</v>
      </c>
    </row>
    <row r="798" spans="1:3">
      <c r="A798">
        <v>796</v>
      </c>
      <c r="B798">
        <v>584302.707233062</v>
      </c>
      <c r="C798">
        <v>2880692.55312994</v>
      </c>
    </row>
    <row r="799" spans="1:3">
      <c r="A799">
        <v>797</v>
      </c>
      <c r="B799">
        <v>584301.870940669</v>
      </c>
      <c r="C799">
        <v>2880692.77141318</v>
      </c>
    </row>
    <row r="800" spans="1:3">
      <c r="A800">
        <v>798</v>
      </c>
      <c r="B800">
        <v>584301.731697069</v>
      </c>
      <c r="C800">
        <v>2880691.70945976</v>
      </c>
    </row>
    <row r="801" spans="1:3">
      <c r="A801">
        <v>799</v>
      </c>
      <c r="B801">
        <v>584295.248516759</v>
      </c>
      <c r="C801">
        <v>2880688.31117887</v>
      </c>
    </row>
    <row r="802" spans="1:3">
      <c r="A802">
        <v>800</v>
      </c>
      <c r="B802">
        <v>584285.542147125</v>
      </c>
      <c r="C802">
        <v>2880682.73435509</v>
      </c>
    </row>
    <row r="803" spans="1:3">
      <c r="A803">
        <v>801</v>
      </c>
      <c r="B803">
        <v>584293.932934303</v>
      </c>
      <c r="C803">
        <v>2880687.25676375</v>
      </c>
    </row>
    <row r="804" spans="1:3">
      <c r="A804">
        <v>802</v>
      </c>
      <c r="B804">
        <v>584294.730883063</v>
      </c>
      <c r="C804">
        <v>2880687.98230185</v>
      </c>
    </row>
    <row r="805" spans="1:3">
      <c r="A805">
        <v>803</v>
      </c>
      <c r="B805">
        <v>584296.011955963</v>
      </c>
      <c r="C805">
        <v>2880687.10169621</v>
      </c>
    </row>
    <row r="806" spans="1:3">
      <c r="A806">
        <v>804</v>
      </c>
      <c r="B806">
        <v>584294.143055121</v>
      </c>
      <c r="C806">
        <v>2880686.23569039</v>
      </c>
    </row>
    <row r="807" spans="1:3">
      <c r="A807">
        <v>805</v>
      </c>
      <c r="B807">
        <v>584291.551618845</v>
      </c>
      <c r="C807">
        <v>2880682.27228637</v>
      </c>
    </row>
    <row r="808" spans="1:3">
      <c r="A808">
        <v>806</v>
      </c>
      <c r="B808">
        <v>584300.017519117</v>
      </c>
      <c r="C808">
        <v>2880687.20455237</v>
      </c>
    </row>
    <row r="809" spans="1:3">
      <c r="A809">
        <v>807</v>
      </c>
      <c r="B809">
        <v>584259.571434759</v>
      </c>
      <c r="C809">
        <v>2880664.42507285</v>
      </c>
    </row>
    <row r="810" spans="1:3">
      <c r="A810">
        <v>808</v>
      </c>
      <c r="B810">
        <v>584283.201682698</v>
      </c>
      <c r="C810">
        <v>2880677.80975618</v>
      </c>
    </row>
    <row r="811" spans="1:3">
      <c r="A811">
        <v>809</v>
      </c>
      <c r="B811">
        <v>584311.638494314</v>
      </c>
      <c r="C811">
        <v>2880693.94556849</v>
      </c>
    </row>
    <row r="812" spans="1:3">
      <c r="A812">
        <v>810</v>
      </c>
      <c r="B812">
        <v>584292.821577221</v>
      </c>
      <c r="C812">
        <v>2880683.56856502</v>
      </c>
    </row>
    <row r="813" spans="1:3">
      <c r="A813">
        <v>811</v>
      </c>
      <c r="B813">
        <v>584297.14288382</v>
      </c>
      <c r="C813">
        <v>2880684.8919544</v>
      </c>
    </row>
    <row r="814" spans="1:3">
      <c r="A814">
        <v>812</v>
      </c>
      <c r="B814">
        <v>584296.542744729</v>
      </c>
      <c r="C814">
        <v>2880684.69599061</v>
      </c>
    </row>
    <row r="815" spans="1:3">
      <c r="A815">
        <v>813</v>
      </c>
      <c r="B815">
        <v>584297.859995043</v>
      </c>
      <c r="C815">
        <v>2880685.37383104</v>
      </c>
    </row>
    <row r="816" spans="1:3">
      <c r="A816">
        <v>814</v>
      </c>
      <c r="B816">
        <v>584300.911694764</v>
      </c>
      <c r="C816">
        <v>2880686.8010235</v>
      </c>
    </row>
    <row r="817" spans="1:3">
      <c r="A817">
        <v>815</v>
      </c>
      <c r="B817">
        <v>584298.643185995</v>
      </c>
      <c r="C817">
        <v>2880685.25844571</v>
      </c>
    </row>
    <row r="818" spans="1:3">
      <c r="A818">
        <v>816</v>
      </c>
      <c r="B818">
        <v>584302.190402578</v>
      </c>
      <c r="C818">
        <v>2880687.56138359</v>
      </c>
    </row>
    <row r="819" spans="1:3">
      <c r="A819">
        <v>817</v>
      </c>
      <c r="B819">
        <v>584283.267753919</v>
      </c>
      <c r="C819">
        <v>2880676.83921965</v>
      </c>
    </row>
    <row r="820" spans="1:3">
      <c r="A820">
        <v>818</v>
      </c>
      <c r="B820">
        <v>584287.595685601</v>
      </c>
      <c r="C820">
        <v>2880679.68804922</v>
      </c>
    </row>
    <row r="821" spans="1:3">
      <c r="A821">
        <v>819</v>
      </c>
      <c r="B821">
        <v>584300.101291124</v>
      </c>
      <c r="C821">
        <v>2880686.51315616</v>
      </c>
    </row>
    <row r="822" spans="1:3">
      <c r="A822">
        <v>820</v>
      </c>
      <c r="B822">
        <v>584297.642196918</v>
      </c>
      <c r="C822">
        <v>2880685.38743946</v>
      </c>
    </row>
    <row r="823" spans="1:3">
      <c r="A823">
        <v>821</v>
      </c>
      <c r="B823">
        <v>584290.66039064</v>
      </c>
      <c r="C823">
        <v>2880680.82656355</v>
      </c>
    </row>
    <row r="824" spans="1:3">
      <c r="A824">
        <v>822</v>
      </c>
      <c r="B824">
        <v>584284.504882768</v>
      </c>
      <c r="C824">
        <v>2880677.78317595</v>
      </c>
    </row>
    <row r="825" spans="1:3">
      <c r="A825">
        <v>823</v>
      </c>
      <c r="B825">
        <v>584298.090979151</v>
      </c>
      <c r="C825">
        <v>2880685.67856591</v>
      </c>
    </row>
    <row r="826" spans="1:3">
      <c r="A826">
        <v>824</v>
      </c>
      <c r="B826">
        <v>584287.508416447</v>
      </c>
      <c r="C826">
        <v>2880679.24093813</v>
      </c>
    </row>
    <row r="827" spans="1:3">
      <c r="A827">
        <v>825</v>
      </c>
      <c r="B827">
        <v>584307.289689825</v>
      </c>
      <c r="C827">
        <v>2880688.81716274</v>
      </c>
    </row>
    <row r="828" spans="1:3">
      <c r="A828">
        <v>826</v>
      </c>
      <c r="B828">
        <v>584304.964824106</v>
      </c>
      <c r="C828">
        <v>2880686.80826254</v>
      </c>
    </row>
    <row r="829" spans="1:3">
      <c r="A829">
        <v>827</v>
      </c>
      <c r="B829">
        <v>584293.684947396</v>
      </c>
      <c r="C829">
        <v>2880680.16060831</v>
      </c>
    </row>
    <row r="830" spans="1:3">
      <c r="A830">
        <v>828</v>
      </c>
      <c r="B830">
        <v>584311.856976921</v>
      </c>
      <c r="C830">
        <v>2880690.57151616</v>
      </c>
    </row>
    <row r="831" spans="1:3">
      <c r="A831">
        <v>829</v>
      </c>
      <c r="B831">
        <v>584280.38598081</v>
      </c>
      <c r="C831">
        <v>2880672.6068586</v>
      </c>
    </row>
    <row r="832" spans="1:3">
      <c r="A832">
        <v>830</v>
      </c>
      <c r="B832">
        <v>584310.117263188</v>
      </c>
      <c r="C832">
        <v>2880689.97126812</v>
      </c>
    </row>
    <row r="833" spans="1:3">
      <c r="A833">
        <v>831</v>
      </c>
      <c r="B833">
        <v>584321.96950753</v>
      </c>
      <c r="C833">
        <v>2880695.91455142</v>
      </c>
    </row>
    <row r="834" spans="1:3">
      <c r="A834">
        <v>832</v>
      </c>
      <c r="B834">
        <v>584302.997619253</v>
      </c>
      <c r="C834">
        <v>2880684.6644709</v>
      </c>
    </row>
    <row r="835" spans="1:3">
      <c r="A835">
        <v>833</v>
      </c>
      <c r="B835">
        <v>584306.961559889</v>
      </c>
      <c r="C835">
        <v>2880688.7951722</v>
      </c>
    </row>
    <row r="836" spans="1:3">
      <c r="A836">
        <v>834</v>
      </c>
      <c r="B836">
        <v>584314.102886075</v>
      </c>
      <c r="C836">
        <v>2880692.20940206</v>
      </c>
    </row>
    <row r="837" spans="1:3">
      <c r="A837">
        <v>835</v>
      </c>
      <c r="B837">
        <v>584305.400743718</v>
      </c>
      <c r="C837">
        <v>2880685.81604149</v>
      </c>
    </row>
    <row r="838" spans="1:3">
      <c r="A838">
        <v>836</v>
      </c>
      <c r="B838">
        <v>584294.08154263</v>
      </c>
      <c r="C838">
        <v>2880680.47162977</v>
      </c>
    </row>
    <row r="839" spans="1:3">
      <c r="A839">
        <v>837</v>
      </c>
      <c r="B839">
        <v>584304.920517851</v>
      </c>
      <c r="C839">
        <v>2880686.84093147</v>
      </c>
    </row>
    <row r="840" spans="1:3">
      <c r="A840">
        <v>838</v>
      </c>
      <c r="B840">
        <v>584308.854551067</v>
      </c>
      <c r="C840">
        <v>2880688.33481829</v>
      </c>
    </row>
    <row r="841" spans="1:3">
      <c r="A841">
        <v>839</v>
      </c>
      <c r="B841">
        <v>584308.494955343</v>
      </c>
      <c r="C841">
        <v>2880688.15992752</v>
      </c>
    </row>
    <row r="842" spans="1:3">
      <c r="A842">
        <v>840</v>
      </c>
      <c r="B842">
        <v>584315.006098258</v>
      </c>
      <c r="C842">
        <v>2880691.8515121</v>
      </c>
    </row>
    <row r="843" spans="1:3">
      <c r="A843">
        <v>841</v>
      </c>
      <c r="B843">
        <v>584309.84098208</v>
      </c>
      <c r="C843">
        <v>2880688.71637965</v>
      </c>
    </row>
    <row r="844" spans="1:3">
      <c r="A844">
        <v>842</v>
      </c>
      <c r="B844">
        <v>584309.02806979</v>
      </c>
      <c r="C844">
        <v>2880688.38068118</v>
      </c>
    </row>
    <row r="845" spans="1:3">
      <c r="A845">
        <v>843</v>
      </c>
      <c r="B845">
        <v>584314.171083854</v>
      </c>
      <c r="C845">
        <v>2880691.16688682</v>
      </c>
    </row>
    <row r="846" spans="1:3">
      <c r="A846">
        <v>844</v>
      </c>
      <c r="B846">
        <v>584306.676347508</v>
      </c>
      <c r="C846">
        <v>2880686.90687727</v>
      </c>
    </row>
    <row r="847" spans="1:3">
      <c r="A847">
        <v>845</v>
      </c>
      <c r="B847">
        <v>584310.458731743</v>
      </c>
      <c r="C847">
        <v>2880689.21471187</v>
      </c>
    </row>
    <row r="848" spans="1:3">
      <c r="A848">
        <v>846</v>
      </c>
      <c r="B848">
        <v>584313.216861503</v>
      </c>
      <c r="C848">
        <v>2880690.83754142</v>
      </c>
    </row>
    <row r="849" spans="1:3">
      <c r="A849">
        <v>847</v>
      </c>
      <c r="B849">
        <v>584313.744331486</v>
      </c>
      <c r="C849">
        <v>2880691.11130087</v>
      </c>
    </row>
    <row r="850" spans="1:3">
      <c r="A850">
        <v>848</v>
      </c>
      <c r="B850">
        <v>584303.19177471</v>
      </c>
      <c r="C850">
        <v>2880685.31467892</v>
      </c>
    </row>
    <row r="851" spans="1:3">
      <c r="A851">
        <v>849</v>
      </c>
      <c r="B851">
        <v>584317.556432182</v>
      </c>
      <c r="C851">
        <v>2880692.97264214</v>
      </c>
    </row>
    <row r="852" spans="1:3">
      <c r="A852">
        <v>850</v>
      </c>
      <c r="B852">
        <v>584306.984412439</v>
      </c>
      <c r="C852">
        <v>2880687.64659571</v>
      </c>
    </row>
    <row r="853" spans="1:3">
      <c r="A853">
        <v>851</v>
      </c>
      <c r="B853">
        <v>584313.009832889</v>
      </c>
      <c r="C853">
        <v>2880691.01766036</v>
      </c>
    </row>
    <row r="854" spans="1:3">
      <c r="A854">
        <v>852</v>
      </c>
      <c r="B854">
        <v>584301.701467503</v>
      </c>
      <c r="C854">
        <v>2880684.07865117</v>
      </c>
    </row>
    <row r="855" spans="1:3">
      <c r="A855">
        <v>853</v>
      </c>
      <c r="B855">
        <v>584309.701055535</v>
      </c>
      <c r="C855">
        <v>2880688.35739808</v>
      </c>
    </row>
    <row r="856" spans="1:3">
      <c r="A856">
        <v>854</v>
      </c>
      <c r="B856">
        <v>584306.632685814</v>
      </c>
      <c r="C856">
        <v>2880686.55997644</v>
      </c>
    </row>
    <row r="857" spans="1:3">
      <c r="A857">
        <v>855</v>
      </c>
      <c r="B857">
        <v>584308.123665754</v>
      </c>
      <c r="C857">
        <v>2880687.49573898</v>
      </c>
    </row>
    <row r="858" spans="1:3">
      <c r="A858">
        <v>856</v>
      </c>
      <c r="B858">
        <v>584307.05877246</v>
      </c>
      <c r="C858">
        <v>2880686.6636513</v>
      </c>
    </row>
    <row r="859" spans="1:3">
      <c r="A859">
        <v>857</v>
      </c>
      <c r="B859">
        <v>584308.896586465</v>
      </c>
      <c r="C859">
        <v>2880687.79941415</v>
      </c>
    </row>
    <row r="860" spans="1:3">
      <c r="A860">
        <v>858</v>
      </c>
      <c r="B860">
        <v>584311.265820529</v>
      </c>
      <c r="C860">
        <v>2880689.48514258</v>
      </c>
    </row>
    <row r="861" spans="1:3">
      <c r="A861">
        <v>859</v>
      </c>
      <c r="B861">
        <v>584298.176224976</v>
      </c>
      <c r="C861">
        <v>2880682.0914432</v>
      </c>
    </row>
    <row r="862" spans="1:3">
      <c r="A862">
        <v>860</v>
      </c>
      <c r="B862">
        <v>584296.91098013</v>
      </c>
      <c r="C862">
        <v>2880680.85748528</v>
      </c>
    </row>
    <row r="863" spans="1:3">
      <c r="A863">
        <v>861</v>
      </c>
      <c r="B863">
        <v>584295.499753887</v>
      </c>
      <c r="C863">
        <v>2880679.81861544</v>
      </c>
    </row>
    <row r="864" spans="1:3">
      <c r="A864">
        <v>862</v>
      </c>
      <c r="B864">
        <v>584296.926637893</v>
      </c>
      <c r="C864">
        <v>2880680.91066777</v>
      </c>
    </row>
    <row r="865" spans="1:3">
      <c r="A865">
        <v>863</v>
      </c>
      <c r="B865">
        <v>584290.160466257</v>
      </c>
      <c r="C865">
        <v>2880676.87263098</v>
      </c>
    </row>
    <row r="866" spans="1:3">
      <c r="A866">
        <v>864</v>
      </c>
      <c r="B866">
        <v>584296.448719959</v>
      </c>
      <c r="C866">
        <v>2880680.88800615</v>
      </c>
    </row>
    <row r="867" spans="1:3">
      <c r="A867">
        <v>865</v>
      </c>
      <c r="B867">
        <v>584289.821804434</v>
      </c>
      <c r="C867">
        <v>2880677.15068477</v>
      </c>
    </row>
    <row r="868" spans="1:3">
      <c r="A868">
        <v>866</v>
      </c>
      <c r="B868">
        <v>584288.797175403</v>
      </c>
      <c r="C868">
        <v>2880676.73522756</v>
      </c>
    </row>
    <row r="869" spans="1:3">
      <c r="A869">
        <v>867</v>
      </c>
      <c r="B869">
        <v>584281.399952654</v>
      </c>
      <c r="C869">
        <v>2880671.93139259</v>
      </c>
    </row>
    <row r="870" spans="1:3">
      <c r="A870">
        <v>868</v>
      </c>
      <c r="B870">
        <v>584286.216152717</v>
      </c>
      <c r="C870">
        <v>2880675.1785327</v>
      </c>
    </row>
    <row r="871" spans="1:3">
      <c r="A871">
        <v>869</v>
      </c>
      <c r="B871">
        <v>584297.242220418</v>
      </c>
      <c r="C871">
        <v>2880680.34029858</v>
      </c>
    </row>
    <row r="872" spans="1:3">
      <c r="A872">
        <v>870</v>
      </c>
      <c r="B872">
        <v>584289.05600688</v>
      </c>
      <c r="C872">
        <v>2880676.75729685</v>
      </c>
    </row>
    <row r="873" spans="1:3">
      <c r="A873">
        <v>871</v>
      </c>
      <c r="B873">
        <v>584281.133206567</v>
      </c>
      <c r="C873">
        <v>2880671.94586693</v>
      </c>
    </row>
    <row r="874" spans="1:3">
      <c r="A874">
        <v>872</v>
      </c>
      <c r="B874">
        <v>584294.811260701</v>
      </c>
      <c r="C874">
        <v>2880679.89734589</v>
      </c>
    </row>
    <row r="875" spans="1:3">
      <c r="A875">
        <v>873</v>
      </c>
      <c r="B875">
        <v>584285.073692326</v>
      </c>
      <c r="C875">
        <v>2880674.24985323</v>
      </c>
    </row>
    <row r="876" spans="1:3">
      <c r="A876">
        <v>874</v>
      </c>
      <c r="B876">
        <v>584287.285483082</v>
      </c>
      <c r="C876">
        <v>2880675.8789942</v>
      </c>
    </row>
    <row r="877" spans="1:3">
      <c r="A877">
        <v>875</v>
      </c>
      <c r="B877">
        <v>584299.631417656</v>
      </c>
      <c r="C877">
        <v>2880682.21211593</v>
      </c>
    </row>
    <row r="878" spans="1:3">
      <c r="A878">
        <v>876</v>
      </c>
      <c r="B878">
        <v>584289.155602381</v>
      </c>
      <c r="C878">
        <v>2880676.84153563</v>
      </c>
    </row>
    <row r="879" spans="1:3">
      <c r="A879">
        <v>877</v>
      </c>
      <c r="B879">
        <v>584294.394921448</v>
      </c>
      <c r="C879">
        <v>2880679.78017621</v>
      </c>
    </row>
    <row r="880" spans="1:3">
      <c r="A880">
        <v>878</v>
      </c>
      <c r="B880">
        <v>584286.945383085</v>
      </c>
      <c r="C880">
        <v>2880675.36382667</v>
      </c>
    </row>
    <row r="881" spans="1:3">
      <c r="A881">
        <v>879</v>
      </c>
      <c r="B881">
        <v>584279.48140185</v>
      </c>
      <c r="C881">
        <v>2880671.81429953</v>
      </c>
    </row>
    <row r="882" spans="1:3">
      <c r="A882">
        <v>880</v>
      </c>
      <c r="B882">
        <v>584290.138036661</v>
      </c>
      <c r="C882">
        <v>2880677.21500699</v>
      </c>
    </row>
    <row r="883" spans="1:3">
      <c r="A883">
        <v>881</v>
      </c>
      <c r="B883">
        <v>584289.69642309</v>
      </c>
      <c r="C883">
        <v>2880677.10084477</v>
      </c>
    </row>
    <row r="884" spans="1:3">
      <c r="A884">
        <v>882</v>
      </c>
      <c r="B884">
        <v>584289.075468686</v>
      </c>
      <c r="C884">
        <v>2880676.7621372</v>
      </c>
    </row>
    <row r="885" spans="1:3">
      <c r="A885">
        <v>883</v>
      </c>
      <c r="B885">
        <v>584288.701332299</v>
      </c>
      <c r="C885">
        <v>2880676.65622739</v>
      </c>
    </row>
    <row r="886" spans="1:3">
      <c r="A886">
        <v>884</v>
      </c>
      <c r="B886">
        <v>584294.849986032</v>
      </c>
      <c r="C886">
        <v>2880680.09782879</v>
      </c>
    </row>
    <row r="887" spans="1:3">
      <c r="A887">
        <v>885</v>
      </c>
      <c r="B887">
        <v>584295.236358341</v>
      </c>
      <c r="C887">
        <v>2880680.24898426</v>
      </c>
    </row>
    <row r="888" spans="1:3">
      <c r="A888">
        <v>886</v>
      </c>
      <c r="B888">
        <v>584297.960852105</v>
      </c>
      <c r="C888">
        <v>2880682.03498018</v>
      </c>
    </row>
    <row r="889" spans="1:3">
      <c r="A889">
        <v>887</v>
      </c>
      <c r="B889">
        <v>584294.407665727</v>
      </c>
      <c r="C889">
        <v>2880679.66119558</v>
      </c>
    </row>
    <row r="890" spans="1:3">
      <c r="A890">
        <v>888</v>
      </c>
      <c r="B890">
        <v>584296.127703451</v>
      </c>
      <c r="C890">
        <v>2880680.91635006</v>
      </c>
    </row>
    <row r="891" spans="1:3">
      <c r="A891">
        <v>889</v>
      </c>
      <c r="B891">
        <v>584295.846473978</v>
      </c>
      <c r="C891">
        <v>2880680.56561441</v>
      </c>
    </row>
    <row r="892" spans="1:3">
      <c r="A892">
        <v>890</v>
      </c>
      <c r="B892">
        <v>584301.385627635</v>
      </c>
      <c r="C892">
        <v>2880683.36966977</v>
      </c>
    </row>
    <row r="893" spans="1:3">
      <c r="A893">
        <v>891</v>
      </c>
      <c r="B893">
        <v>584299.051595331</v>
      </c>
      <c r="C893">
        <v>2880681.9307451</v>
      </c>
    </row>
    <row r="894" spans="1:3">
      <c r="A894">
        <v>892</v>
      </c>
      <c r="B894">
        <v>584299.493515286</v>
      </c>
      <c r="C894">
        <v>2880681.96356376</v>
      </c>
    </row>
    <row r="895" spans="1:3">
      <c r="A895">
        <v>893</v>
      </c>
      <c r="B895">
        <v>584297.564037409</v>
      </c>
      <c r="C895">
        <v>2880680.68943424</v>
      </c>
    </row>
    <row r="896" spans="1:3">
      <c r="A896">
        <v>894</v>
      </c>
      <c r="B896">
        <v>584300.057728205</v>
      </c>
      <c r="C896">
        <v>2880681.81608849</v>
      </c>
    </row>
    <row r="897" spans="1:3">
      <c r="A897">
        <v>895</v>
      </c>
      <c r="B897">
        <v>584297.381477069</v>
      </c>
      <c r="C897">
        <v>2880680.15838039</v>
      </c>
    </row>
    <row r="898" spans="1:3">
      <c r="A898">
        <v>896</v>
      </c>
      <c r="B898">
        <v>584295.801811841</v>
      </c>
      <c r="C898">
        <v>2880679.17703001</v>
      </c>
    </row>
    <row r="899" spans="1:3">
      <c r="A899">
        <v>897</v>
      </c>
      <c r="B899">
        <v>584300.235552951</v>
      </c>
      <c r="C899">
        <v>2880681.82734057</v>
      </c>
    </row>
    <row r="900" spans="1:3">
      <c r="A900">
        <v>898</v>
      </c>
      <c r="B900">
        <v>584301.036887558</v>
      </c>
      <c r="C900">
        <v>2880681.85636808</v>
      </c>
    </row>
    <row r="901" spans="1:3">
      <c r="A901">
        <v>899</v>
      </c>
      <c r="B901">
        <v>584300.042369446</v>
      </c>
      <c r="C901">
        <v>2880681.30161938</v>
      </c>
    </row>
    <row r="902" spans="1:3">
      <c r="A902">
        <v>900</v>
      </c>
      <c r="B902">
        <v>584298.043724728</v>
      </c>
      <c r="C902">
        <v>2880679.95541181</v>
      </c>
    </row>
    <row r="903" spans="1:3">
      <c r="A903">
        <v>901</v>
      </c>
      <c r="B903">
        <v>584297.625840497</v>
      </c>
      <c r="C903">
        <v>2880679.8117161</v>
      </c>
    </row>
    <row r="904" spans="1:3">
      <c r="A904">
        <v>902</v>
      </c>
      <c r="B904">
        <v>584297.394979545</v>
      </c>
      <c r="C904">
        <v>2880679.39212535</v>
      </c>
    </row>
    <row r="905" spans="1:3">
      <c r="A905">
        <v>903</v>
      </c>
      <c r="B905">
        <v>584296.657252827</v>
      </c>
      <c r="C905">
        <v>2880678.9585892</v>
      </c>
    </row>
    <row r="906" spans="1:3">
      <c r="A906">
        <v>904</v>
      </c>
      <c r="B906">
        <v>584298.300494847</v>
      </c>
      <c r="C906">
        <v>2880679.75443993</v>
      </c>
    </row>
    <row r="907" spans="1:3">
      <c r="A907">
        <v>905</v>
      </c>
      <c r="B907">
        <v>584296.335972596</v>
      </c>
      <c r="C907">
        <v>2880678.78880187</v>
      </c>
    </row>
    <row r="908" spans="1:3">
      <c r="A908">
        <v>906</v>
      </c>
      <c r="B908">
        <v>584295.620042625</v>
      </c>
      <c r="C908">
        <v>2880678.08453549</v>
      </c>
    </row>
    <row r="909" spans="1:3">
      <c r="A909">
        <v>907</v>
      </c>
      <c r="B909">
        <v>584297.031004965</v>
      </c>
      <c r="C909">
        <v>2880678.96591026</v>
      </c>
    </row>
    <row r="910" spans="1:3">
      <c r="A910">
        <v>908</v>
      </c>
      <c r="B910">
        <v>584292.465699363</v>
      </c>
      <c r="C910">
        <v>2880676.23175225</v>
      </c>
    </row>
    <row r="911" spans="1:3">
      <c r="A911">
        <v>909</v>
      </c>
      <c r="B911">
        <v>584297.777260161</v>
      </c>
      <c r="C911">
        <v>2880679.31874951</v>
      </c>
    </row>
    <row r="912" spans="1:3">
      <c r="A912">
        <v>910</v>
      </c>
      <c r="B912">
        <v>584292.003213925</v>
      </c>
      <c r="C912">
        <v>2880675.67149275</v>
      </c>
    </row>
    <row r="913" spans="1:3">
      <c r="A913">
        <v>911</v>
      </c>
      <c r="B913">
        <v>584291.432709615</v>
      </c>
      <c r="C913">
        <v>2880675.30625642</v>
      </c>
    </row>
    <row r="914" spans="1:3">
      <c r="A914">
        <v>912</v>
      </c>
      <c r="B914">
        <v>584291.400691575</v>
      </c>
      <c r="C914">
        <v>2880675.46911712</v>
      </c>
    </row>
    <row r="915" spans="1:3">
      <c r="A915">
        <v>913</v>
      </c>
      <c r="B915">
        <v>584293.173371876</v>
      </c>
      <c r="C915">
        <v>2880676.25740553</v>
      </c>
    </row>
    <row r="916" spans="1:3">
      <c r="A916">
        <v>914</v>
      </c>
      <c r="B916">
        <v>584285.986842597</v>
      </c>
      <c r="C916">
        <v>2880672.20999365</v>
      </c>
    </row>
    <row r="917" spans="1:3">
      <c r="A917">
        <v>915</v>
      </c>
      <c r="B917">
        <v>584290.824378855</v>
      </c>
      <c r="C917">
        <v>2880674.82226321</v>
      </c>
    </row>
    <row r="918" spans="1:3">
      <c r="A918">
        <v>916</v>
      </c>
      <c r="B918">
        <v>584287.805418665</v>
      </c>
      <c r="C918">
        <v>2880672.9908085</v>
      </c>
    </row>
    <row r="919" spans="1:3">
      <c r="A919">
        <v>917</v>
      </c>
      <c r="B919">
        <v>584293.352385417</v>
      </c>
      <c r="C919">
        <v>2880676.09413334</v>
      </c>
    </row>
    <row r="920" spans="1:3">
      <c r="A920">
        <v>918</v>
      </c>
      <c r="B920">
        <v>584289.858924549</v>
      </c>
      <c r="C920">
        <v>2880674.36054325</v>
      </c>
    </row>
    <row r="921" spans="1:3">
      <c r="A921">
        <v>919</v>
      </c>
      <c r="B921">
        <v>584294.600474647</v>
      </c>
      <c r="C921">
        <v>2880676.86838472</v>
      </c>
    </row>
    <row r="922" spans="1:3">
      <c r="A922">
        <v>920</v>
      </c>
      <c r="B922">
        <v>584292.612931443</v>
      </c>
      <c r="C922">
        <v>2880675.29391498</v>
      </c>
    </row>
    <row r="923" spans="1:3">
      <c r="A923">
        <v>921</v>
      </c>
      <c r="B923">
        <v>584295.421360182</v>
      </c>
      <c r="C923">
        <v>2880676.36997957</v>
      </c>
    </row>
    <row r="924" spans="1:3">
      <c r="A924">
        <v>922</v>
      </c>
      <c r="B924">
        <v>584293.117634699</v>
      </c>
      <c r="C924">
        <v>2880674.93007597</v>
      </c>
    </row>
    <row r="925" spans="1:3">
      <c r="A925">
        <v>923</v>
      </c>
      <c r="B925">
        <v>584294.980562611</v>
      </c>
      <c r="C925">
        <v>2880676.23548455</v>
      </c>
    </row>
    <row r="926" spans="1:3">
      <c r="A926">
        <v>924</v>
      </c>
      <c r="B926">
        <v>584290.44912754</v>
      </c>
      <c r="C926">
        <v>2880673.64969557</v>
      </c>
    </row>
    <row r="927" spans="1:3">
      <c r="A927">
        <v>925</v>
      </c>
      <c r="B927">
        <v>584296.210217472</v>
      </c>
      <c r="C927">
        <v>2880676.81405436</v>
      </c>
    </row>
    <row r="928" spans="1:3">
      <c r="A928">
        <v>926</v>
      </c>
      <c r="B928">
        <v>584297.412376238</v>
      </c>
      <c r="C928">
        <v>2880677.59422359</v>
      </c>
    </row>
    <row r="929" spans="1:3">
      <c r="A929">
        <v>927</v>
      </c>
      <c r="B929">
        <v>584295.169160857</v>
      </c>
      <c r="C929">
        <v>2880676.18184956</v>
      </c>
    </row>
    <row r="930" spans="1:3">
      <c r="A930">
        <v>928</v>
      </c>
      <c r="B930">
        <v>584296.950302224</v>
      </c>
      <c r="C930">
        <v>2880676.98701107</v>
      </c>
    </row>
    <row r="931" spans="1:3">
      <c r="A931">
        <v>929</v>
      </c>
      <c r="B931">
        <v>584297.664514193</v>
      </c>
      <c r="C931">
        <v>2880677.37963944</v>
      </c>
    </row>
    <row r="932" spans="1:3">
      <c r="A932">
        <v>930</v>
      </c>
      <c r="B932">
        <v>584294.0668323</v>
      </c>
      <c r="C932">
        <v>2880675.13145618</v>
      </c>
    </row>
    <row r="933" spans="1:3">
      <c r="A933">
        <v>931</v>
      </c>
      <c r="B933">
        <v>584293.772432512</v>
      </c>
      <c r="C933">
        <v>2880674.81917057</v>
      </c>
    </row>
    <row r="934" spans="1:3">
      <c r="A934">
        <v>932</v>
      </c>
      <c r="B934">
        <v>584294.943621712</v>
      </c>
      <c r="C934">
        <v>2880675.30041225</v>
      </c>
    </row>
    <row r="935" spans="1:3">
      <c r="A935">
        <v>933</v>
      </c>
      <c r="B935">
        <v>584294.363621537</v>
      </c>
      <c r="C935">
        <v>2880675.17841702</v>
      </c>
    </row>
    <row r="936" spans="1:3">
      <c r="A936">
        <v>934</v>
      </c>
      <c r="B936">
        <v>584298.333080579</v>
      </c>
      <c r="C936">
        <v>2880677.13910716</v>
      </c>
    </row>
    <row r="937" spans="1:3">
      <c r="A937">
        <v>935</v>
      </c>
      <c r="B937">
        <v>584297.849064548</v>
      </c>
      <c r="C937">
        <v>2880677.15346423</v>
      </c>
    </row>
    <row r="938" spans="1:3">
      <c r="A938">
        <v>936</v>
      </c>
      <c r="B938">
        <v>584291.034493528</v>
      </c>
      <c r="C938">
        <v>2880673.21097689</v>
      </c>
    </row>
    <row r="939" spans="1:3">
      <c r="A939">
        <v>937</v>
      </c>
      <c r="B939">
        <v>584290.896564494</v>
      </c>
      <c r="C939">
        <v>2880673.22538967</v>
      </c>
    </row>
    <row r="940" spans="1:3">
      <c r="A940">
        <v>938</v>
      </c>
      <c r="B940">
        <v>584286.330567937</v>
      </c>
      <c r="C940">
        <v>2880670.463251</v>
      </c>
    </row>
    <row r="941" spans="1:3">
      <c r="A941">
        <v>939</v>
      </c>
      <c r="B941">
        <v>584287.881322221</v>
      </c>
      <c r="C941">
        <v>2880671.40477491</v>
      </c>
    </row>
    <row r="942" spans="1:3">
      <c r="A942">
        <v>940</v>
      </c>
      <c r="B942">
        <v>584286.700996041</v>
      </c>
      <c r="C942">
        <v>2880670.41596014</v>
      </c>
    </row>
    <row r="943" spans="1:3">
      <c r="A943">
        <v>941</v>
      </c>
      <c r="B943">
        <v>584287.436325572</v>
      </c>
      <c r="C943">
        <v>2880671.01380167</v>
      </c>
    </row>
    <row r="944" spans="1:3">
      <c r="A944">
        <v>942</v>
      </c>
      <c r="B944">
        <v>584282.326880664</v>
      </c>
      <c r="C944">
        <v>2880668.02069692</v>
      </c>
    </row>
    <row r="945" spans="1:3">
      <c r="A945">
        <v>943</v>
      </c>
      <c r="B945">
        <v>584285.541289234</v>
      </c>
      <c r="C945">
        <v>2880669.86606596</v>
      </c>
    </row>
    <row r="946" spans="1:3">
      <c r="A946">
        <v>944</v>
      </c>
      <c r="B946">
        <v>584278.565956815</v>
      </c>
      <c r="C946">
        <v>2880666.07933549</v>
      </c>
    </row>
    <row r="947" spans="1:3">
      <c r="A947">
        <v>945</v>
      </c>
      <c r="B947">
        <v>584283.741024921</v>
      </c>
      <c r="C947">
        <v>2880668.747188</v>
      </c>
    </row>
    <row r="948" spans="1:3">
      <c r="A948">
        <v>946</v>
      </c>
      <c r="B948">
        <v>584278.354814425</v>
      </c>
      <c r="C948">
        <v>2880666.10205013</v>
      </c>
    </row>
    <row r="949" spans="1:3">
      <c r="A949">
        <v>947</v>
      </c>
      <c r="B949">
        <v>584279.928207212</v>
      </c>
      <c r="C949">
        <v>2880666.65845052</v>
      </c>
    </row>
    <row r="950" spans="1:3">
      <c r="A950">
        <v>948</v>
      </c>
      <c r="B950">
        <v>584278.63757069</v>
      </c>
      <c r="C950">
        <v>2880665.90876399</v>
      </c>
    </row>
    <row r="951" spans="1:3">
      <c r="A951">
        <v>949</v>
      </c>
      <c r="B951">
        <v>584277.734249771</v>
      </c>
      <c r="C951">
        <v>2880665.45752906</v>
      </c>
    </row>
    <row r="952" spans="1:3">
      <c r="A952">
        <v>950</v>
      </c>
      <c r="B952">
        <v>584276.461867923</v>
      </c>
      <c r="C952">
        <v>2880664.56127081</v>
      </c>
    </row>
    <row r="953" spans="1:3">
      <c r="A953">
        <v>951</v>
      </c>
      <c r="B953">
        <v>584279.060240801</v>
      </c>
      <c r="C953">
        <v>2880666.18955552</v>
      </c>
    </row>
    <row r="954" spans="1:3">
      <c r="A954">
        <v>952</v>
      </c>
      <c r="B954">
        <v>584279.023967216</v>
      </c>
      <c r="C954">
        <v>2880665.96703011</v>
      </c>
    </row>
    <row r="955" spans="1:3">
      <c r="A955">
        <v>953</v>
      </c>
      <c r="B955">
        <v>584277.668364931</v>
      </c>
      <c r="C955">
        <v>2880665.53232589</v>
      </c>
    </row>
    <row r="956" spans="1:3">
      <c r="A956">
        <v>954</v>
      </c>
      <c r="B956">
        <v>584277.220674001</v>
      </c>
      <c r="C956">
        <v>2880664.76667526</v>
      </c>
    </row>
    <row r="957" spans="1:3">
      <c r="A957">
        <v>955</v>
      </c>
      <c r="B957">
        <v>584277.227455976</v>
      </c>
      <c r="C957">
        <v>2880664.93364323</v>
      </c>
    </row>
    <row r="958" spans="1:3">
      <c r="A958">
        <v>956</v>
      </c>
      <c r="B958">
        <v>584279.940949954</v>
      </c>
      <c r="C958">
        <v>2880666.02319411</v>
      </c>
    </row>
    <row r="959" spans="1:3">
      <c r="A959">
        <v>957</v>
      </c>
      <c r="B959">
        <v>584280.489890075</v>
      </c>
      <c r="C959">
        <v>2880666.47931584</v>
      </c>
    </row>
    <row r="960" spans="1:3">
      <c r="A960">
        <v>958</v>
      </c>
      <c r="B960">
        <v>584284.018755598</v>
      </c>
      <c r="C960">
        <v>2880667.98598069</v>
      </c>
    </row>
    <row r="961" spans="1:3">
      <c r="A961">
        <v>959</v>
      </c>
      <c r="B961">
        <v>584280.237586098</v>
      </c>
      <c r="C961">
        <v>2880666.08393939</v>
      </c>
    </row>
    <row r="962" spans="1:3">
      <c r="A962">
        <v>960</v>
      </c>
      <c r="B962">
        <v>584277.699150635</v>
      </c>
      <c r="C962">
        <v>2880664.73629336</v>
      </c>
    </row>
    <row r="963" spans="1:3">
      <c r="A963">
        <v>961</v>
      </c>
      <c r="B963">
        <v>584278.288886025</v>
      </c>
      <c r="C963">
        <v>2880665.04467953</v>
      </c>
    </row>
    <row r="964" spans="1:3">
      <c r="A964">
        <v>962</v>
      </c>
      <c r="B964">
        <v>584280.649287207</v>
      </c>
      <c r="C964">
        <v>2880666.09928864</v>
      </c>
    </row>
    <row r="965" spans="1:3">
      <c r="A965">
        <v>963</v>
      </c>
      <c r="B965">
        <v>584278.385229694</v>
      </c>
      <c r="C965">
        <v>2880664.77870981</v>
      </c>
    </row>
    <row r="966" spans="1:3">
      <c r="A966">
        <v>964</v>
      </c>
      <c r="B966">
        <v>584283.425588638</v>
      </c>
      <c r="C966">
        <v>2880667.47398162</v>
      </c>
    </row>
    <row r="967" spans="1:3">
      <c r="A967">
        <v>965</v>
      </c>
      <c r="B967">
        <v>584280.543653696</v>
      </c>
      <c r="C967">
        <v>2880665.99460367</v>
      </c>
    </row>
    <row r="968" spans="1:3">
      <c r="A968">
        <v>966</v>
      </c>
      <c r="B968">
        <v>584276.117294004</v>
      </c>
      <c r="C968">
        <v>2880663.61396215</v>
      </c>
    </row>
    <row r="969" spans="1:3">
      <c r="A969">
        <v>967</v>
      </c>
      <c r="B969">
        <v>584281.219908362</v>
      </c>
      <c r="C969">
        <v>2880666.50334801</v>
      </c>
    </row>
    <row r="970" spans="1:3">
      <c r="A970">
        <v>968</v>
      </c>
      <c r="B970">
        <v>584287.498219675</v>
      </c>
      <c r="C970">
        <v>2880669.79257218</v>
      </c>
    </row>
    <row r="971" spans="1:3">
      <c r="A971">
        <v>969</v>
      </c>
      <c r="B971">
        <v>584283.567848502</v>
      </c>
      <c r="C971">
        <v>2880667.83042352</v>
      </c>
    </row>
    <row r="972" spans="1:3">
      <c r="A972">
        <v>970</v>
      </c>
      <c r="B972">
        <v>584278.402079721</v>
      </c>
      <c r="C972">
        <v>2880664.81829466</v>
      </c>
    </row>
    <row r="973" spans="1:3">
      <c r="A973">
        <v>971</v>
      </c>
      <c r="B973">
        <v>584279.109349565</v>
      </c>
      <c r="C973">
        <v>2880665.29378782</v>
      </c>
    </row>
    <row r="974" spans="1:3">
      <c r="A974">
        <v>972</v>
      </c>
      <c r="B974">
        <v>584279.32091954</v>
      </c>
      <c r="C974">
        <v>2880665.1009928</v>
      </c>
    </row>
    <row r="975" spans="1:3">
      <c r="A975">
        <v>973</v>
      </c>
      <c r="B975">
        <v>584277.884428233</v>
      </c>
      <c r="C975">
        <v>2880664.23644164</v>
      </c>
    </row>
    <row r="976" spans="1:3">
      <c r="A976">
        <v>974</v>
      </c>
      <c r="B976">
        <v>584282.033042254</v>
      </c>
      <c r="C976">
        <v>2880666.4361994</v>
      </c>
    </row>
    <row r="977" spans="1:3">
      <c r="A977">
        <v>975</v>
      </c>
      <c r="B977">
        <v>584283.000630467</v>
      </c>
      <c r="C977">
        <v>2880666.96349645</v>
      </c>
    </row>
    <row r="978" spans="1:3">
      <c r="A978">
        <v>976</v>
      </c>
      <c r="B978">
        <v>584282.635469125</v>
      </c>
      <c r="C978">
        <v>2880666.66771508</v>
      </c>
    </row>
    <row r="979" spans="1:3">
      <c r="A979">
        <v>977</v>
      </c>
      <c r="B979">
        <v>584280.826804803</v>
      </c>
      <c r="C979">
        <v>2880665.74153257</v>
      </c>
    </row>
    <row r="980" spans="1:3">
      <c r="A980">
        <v>978</v>
      </c>
      <c r="B980">
        <v>584282.438811167</v>
      </c>
      <c r="C980">
        <v>2880667.01822342</v>
      </c>
    </row>
    <row r="981" spans="1:3">
      <c r="A981">
        <v>979</v>
      </c>
      <c r="B981">
        <v>584282.421311527</v>
      </c>
      <c r="C981">
        <v>2880666.72943191</v>
      </c>
    </row>
    <row r="982" spans="1:3">
      <c r="A982">
        <v>980</v>
      </c>
      <c r="B982">
        <v>584282.961279463</v>
      </c>
      <c r="C982">
        <v>2880666.98802714</v>
      </c>
    </row>
    <row r="983" spans="1:3">
      <c r="A983">
        <v>981</v>
      </c>
      <c r="B983">
        <v>584281.215460579</v>
      </c>
      <c r="C983">
        <v>2880666.00588298</v>
      </c>
    </row>
    <row r="984" spans="1:3">
      <c r="A984">
        <v>982</v>
      </c>
      <c r="B984">
        <v>584282.26528414</v>
      </c>
      <c r="C984">
        <v>2880666.15992809</v>
      </c>
    </row>
    <row r="985" spans="1:3">
      <c r="A985">
        <v>983</v>
      </c>
      <c r="B985">
        <v>584283.391787368</v>
      </c>
      <c r="C985">
        <v>2880667.30883879</v>
      </c>
    </row>
    <row r="986" spans="1:3">
      <c r="A986">
        <v>984</v>
      </c>
      <c r="B986">
        <v>584280.817087181</v>
      </c>
      <c r="C986">
        <v>2880665.8145634</v>
      </c>
    </row>
    <row r="987" spans="1:3">
      <c r="A987">
        <v>985</v>
      </c>
      <c r="B987">
        <v>584281.580149946</v>
      </c>
      <c r="C987">
        <v>2880666.10507243</v>
      </c>
    </row>
    <row r="988" spans="1:3">
      <c r="A988">
        <v>986</v>
      </c>
      <c r="B988">
        <v>584282.770003111</v>
      </c>
      <c r="C988">
        <v>2880666.7519402</v>
      </c>
    </row>
    <row r="989" spans="1:3">
      <c r="A989">
        <v>987</v>
      </c>
      <c r="B989">
        <v>584283.11157865</v>
      </c>
      <c r="C989">
        <v>2880666.90692271</v>
      </c>
    </row>
    <row r="990" spans="1:3">
      <c r="A990">
        <v>988</v>
      </c>
      <c r="B990">
        <v>584284.016559348</v>
      </c>
      <c r="C990">
        <v>2880667.4374347</v>
      </c>
    </row>
    <row r="991" spans="1:3">
      <c r="A991">
        <v>989</v>
      </c>
      <c r="B991">
        <v>584281.519316664</v>
      </c>
      <c r="C991">
        <v>2880666.06755516</v>
      </c>
    </row>
    <row r="992" spans="1:3">
      <c r="A992">
        <v>990</v>
      </c>
      <c r="B992">
        <v>584281.357263501</v>
      </c>
      <c r="C992">
        <v>2880665.96080385</v>
      </c>
    </row>
    <row r="993" spans="1:3">
      <c r="A993">
        <v>991</v>
      </c>
      <c r="B993">
        <v>584284.893070257</v>
      </c>
      <c r="C993">
        <v>2880667.85628393</v>
      </c>
    </row>
    <row r="994" spans="1:3">
      <c r="A994">
        <v>992</v>
      </c>
      <c r="B994">
        <v>584284.165103497</v>
      </c>
      <c r="C994">
        <v>2880667.43598886</v>
      </c>
    </row>
    <row r="995" spans="1:3">
      <c r="A995">
        <v>993</v>
      </c>
      <c r="B995">
        <v>584284.493889056</v>
      </c>
      <c r="C995">
        <v>2880667.67151942</v>
      </c>
    </row>
    <row r="996" spans="1:3">
      <c r="A996">
        <v>994</v>
      </c>
      <c r="B996">
        <v>584283.311202063</v>
      </c>
      <c r="C996">
        <v>2880666.89894851</v>
      </c>
    </row>
    <row r="997" spans="1:3">
      <c r="A997">
        <v>995</v>
      </c>
      <c r="B997">
        <v>584283.201666206</v>
      </c>
      <c r="C997">
        <v>2880666.8571415</v>
      </c>
    </row>
    <row r="998" spans="1:3">
      <c r="A998">
        <v>996</v>
      </c>
      <c r="B998">
        <v>584285.556152168</v>
      </c>
      <c r="C998">
        <v>2880668.28268051</v>
      </c>
    </row>
    <row r="999" spans="1:3">
      <c r="A999">
        <v>997</v>
      </c>
      <c r="B999">
        <v>584285.022134261</v>
      </c>
      <c r="C999">
        <v>2880667.95302047</v>
      </c>
    </row>
    <row r="1000" spans="1:3">
      <c r="A1000">
        <v>998</v>
      </c>
      <c r="B1000">
        <v>584284.954408355</v>
      </c>
      <c r="C1000">
        <v>2880667.96910333</v>
      </c>
    </row>
    <row r="1001" spans="1:3">
      <c r="A1001">
        <v>999</v>
      </c>
      <c r="B1001">
        <v>584285.998933193</v>
      </c>
      <c r="C1001">
        <v>2880668.50885405</v>
      </c>
    </row>
    <row r="1002" spans="1:3">
      <c r="A1002">
        <v>1000</v>
      </c>
      <c r="B1002">
        <v>584286.672837257</v>
      </c>
      <c r="C1002">
        <v>2880668.8340495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12932047.7081723</v>
      </c>
      <c r="C2">
        <v>0</v>
      </c>
    </row>
    <row r="3" spans="1:3">
      <c r="A3">
        <v>1</v>
      </c>
      <c r="B3">
        <v>61131328.7742078</v>
      </c>
      <c r="C3">
        <v>708520.055895468</v>
      </c>
    </row>
    <row r="4" spans="1:3">
      <c r="A4">
        <v>2</v>
      </c>
      <c r="B4">
        <v>60768574.1421526</v>
      </c>
      <c r="C4">
        <v>710950.270479087</v>
      </c>
    </row>
    <row r="5" spans="1:3">
      <c r="A5">
        <v>3</v>
      </c>
      <c r="B5">
        <v>60406092.5579177</v>
      </c>
      <c r="C5">
        <v>713379.580285092</v>
      </c>
    </row>
    <row r="6" spans="1:3">
      <c r="A6">
        <v>4</v>
      </c>
      <c r="B6">
        <v>60044005.7988324</v>
      </c>
      <c r="C6">
        <v>715808.086542286</v>
      </c>
    </row>
    <row r="7" spans="1:3">
      <c r="A7">
        <v>5</v>
      </c>
      <c r="B7">
        <v>59681983.7994955</v>
      </c>
      <c r="C7">
        <v>718235.876697907</v>
      </c>
    </row>
    <row r="8" spans="1:3">
      <c r="A8">
        <v>6</v>
      </c>
      <c r="B8">
        <v>59320922.9323964</v>
      </c>
      <c r="C8">
        <v>720663.027279501</v>
      </c>
    </row>
    <row r="9" spans="1:3">
      <c r="A9">
        <v>7</v>
      </c>
      <c r="B9">
        <v>58960720.2554935</v>
      </c>
      <c r="C9">
        <v>723089.606119814</v>
      </c>
    </row>
    <row r="10" spans="1:3">
      <c r="A10">
        <v>8</v>
      </c>
      <c r="B10">
        <v>58600954.8690187</v>
      </c>
      <c r="C10">
        <v>725515.674114569</v>
      </c>
    </row>
    <row r="11" spans="1:3">
      <c r="A11">
        <v>9</v>
      </c>
      <c r="B11">
        <v>58242703.0437138</v>
      </c>
      <c r="C11">
        <v>727941.286634643</v>
      </c>
    </row>
    <row r="12" spans="1:3">
      <c r="A12">
        <v>10</v>
      </c>
      <c r="B12">
        <v>57885543.1850403</v>
      </c>
      <c r="C12">
        <v>730366.494681168</v>
      </c>
    </row>
    <row r="13" spans="1:3">
      <c r="A13">
        <v>11</v>
      </c>
      <c r="B13">
        <v>57529244.208077</v>
      </c>
      <c r="C13">
        <v>732791.345849326</v>
      </c>
    </row>
    <row r="14" spans="1:3">
      <c r="A14">
        <v>12</v>
      </c>
      <c r="B14">
        <v>57173862.6055577</v>
      </c>
      <c r="C14">
        <v>735215.88515079</v>
      </c>
    </row>
    <row r="15" spans="1:3">
      <c r="A15">
        <v>13</v>
      </c>
      <c r="B15">
        <v>56819323.7985801</v>
      </c>
      <c r="C15">
        <v>737640.155733765</v>
      </c>
    </row>
    <row r="16" spans="1:3">
      <c r="A16">
        <v>14</v>
      </c>
      <c r="B16">
        <v>56465178.5931534</v>
      </c>
      <c r="C16">
        <v>740064.199531996</v>
      </c>
    </row>
    <row r="17" spans="1:3">
      <c r="A17">
        <v>15</v>
      </c>
      <c r="B17">
        <v>56111000.1407193</v>
      </c>
      <c r="C17">
        <v>742488.057869118</v>
      </c>
    </row>
    <row r="18" spans="1:3">
      <c r="A18">
        <v>16</v>
      </c>
      <c r="B18">
        <v>55757346.1066402</v>
      </c>
      <c r="C18">
        <v>744911.772041629</v>
      </c>
    </row>
    <row r="19" spans="1:3">
      <c r="A19">
        <v>17</v>
      </c>
      <c r="B19">
        <v>55404739.8416881</v>
      </c>
      <c r="C19">
        <v>747335.383902389</v>
      </c>
    </row>
    <row r="20" spans="1:3">
      <c r="A20">
        <v>18</v>
      </c>
      <c r="B20">
        <v>55041342.1902398</v>
      </c>
      <c r="C20">
        <v>749676.762148688</v>
      </c>
    </row>
    <row r="21" spans="1:3">
      <c r="A21">
        <v>19</v>
      </c>
      <c r="B21">
        <v>54678525.2154764</v>
      </c>
      <c r="C21">
        <v>752016.885942803</v>
      </c>
    </row>
    <row r="22" spans="1:3">
      <c r="A22">
        <v>20</v>
      </c>
      <c r="B22">
        <v>54316740.0116301</v>
      </c>
      <c r="C22">
        <v>754355.298063391</v>
      </c>
    </row>
    <row r="23" spans="1:3">
      <c r="A23">
        <v>21</v>
      </c>
      <c r="B23">
        <v>53956358.7049995</v>
      </c>
      <c r="C23">
        <v>756691.489816525</v>
      </c>
    </row>
    <row r="24" spans="1:3">
      <c r="A24">
        <v>22</v>
      </c>
      <c r="B24">
        <v>53597835.1841675</v>
      </c>
      <c r="C24">
        <v>759024.880000317</v>
      </c>
    </row>
    <row r="25" spans="1:3">
      <c r="A25">
        <v>23</v>
      </c>
      <c r="B25">
        <v>53241739.458241</v>
      </c>
      <c r="C25">
        <v>761354.78754343</v>
      </c>
    </row>
    <row r="26" spans="1:3">
      <c r="A26">
        <v>24</v>
      </c>
      <c r="B26">
        <v>34652834.6662787</v>
      </c>
      <c r="C26">
        <v>589812.08849307</v>
      </c>
    </row>
    <row r="27" spans="1:3">
      <c r="A27">
        <v>25</v>
      </c>
      <c r="B27">
        <v>28389333.1351808</v>
      </c>
      <c r="C27">
        <v>536531.349328787</v>
      </c>
    </row>
    <row r="28" spans="1:3">
      <c r="A28">
        <v>26</v>
      </c>
      <c r="B28">
        <v>26699558.6160945</v>
      </c>
      <c r="C28">
        <v>528067.773202796</v>
      </c>
    </row>
    <row r="29" spans="1:3">
      <c r="A29">
        <v>27</v>
      </c>
      <c r="B29">
        <v>25462859.7315746</v>
      </c>
      <c r="C29">
        <v>523090.616489838</v>
      </c>
    </row>
    <row r="30" spans="1:3">
      <c r="A30">
        <v>28</v>
      </c>
      <c r="B30">
        <v>25418559.5395946</v>
      </c>
      <c r="C30">
        <v>524727.720456455</v>
      </c>
    </row>
    <row r="31" spans="1:3">
      <c r="A31">
        <v>29</v>
      </c>
      <c r="B31">
        <v>24482771.5600447</v>
      </c>
      <c r="C31">
        <v>521559.944954229</v>
      </c>
    </row>
    <row r="32" spans="1:3">
      <c r="A32">
        <v>30</v>
      </c>
      <c r="B32">
        <v>24435295.2229498</v>
      </c>
      <c r="C32">
        <v>523158.308259024</v>
      </c>
    </row>
    <row r="33" spans="1:3">
      <c r="A33">
        <v>31</v>
      </c>
      <c r="B33">
        <v>23703004.2755602</v>
      </c>
      <c r="C33">
        <v>521157.645923798</v>
      </c>
    </row>
    <row r="34" spans="1:3">
      <c r="A34">
        <v>32</v>
      </c>
      <c r="B34">
        <v>23653427.4960212</v>
      </c>
      <c r="C34">
        <v>522727.162954626</v>
      </c>
    </row>
    <row r="35" spans="1:3">
      <c r="A35">
        <v>33</v>
      </c>
      <c r="B35">
        <v>23064814.7515759</v>
      </c>
      <c r="C35">
        <v>521439.005373314</v>
      </c>
    </row>
    <row r="36" spans="1:3">
      <c r="A36">
        <v>34</v>
      </c>
      <c r="B36">
        <v>23013774.2472674</v>
      </c>
      <c r="C36">
        <v>522985.9279651</v>
      </c>
    </row>
    <row r="37" spans="1:3">
      <c r="A37">
        <v>35</v>
      </c>
      <c r="B37">
        <v>22530235.4480103</v>
      </c>
      <c r="C37">
        <v>522139.788652693</v>
      </c>
    </row>
    <row r="38" spans="1:3">
      <c r="A38">
        <v>36</v>
      </c>
      <c r="B38">
        <v>22478298.032048</v>
      </c>
      <c r="C38">
        <v>523667.941533687</v>
      </c>
    </row>
    <row r="39" spans="1:3">
      <c r="A39">
        <v>37</v>
      </c>
      <c r="B39">
        <v>22072229.4885604</v>
      </c>
      <c r="C39">
        <v>523101.328765652</v>
      </c>
    </row>
    <row r="40" spans="1:3">
      <c r="A40">
        <v>38</v>
      </c>
      <c r="B40">
        <v>22019670.8297244</v>
      </c>
      <c r="C40">
        <v>524613.23082317</v>
      </c>
    </row>
    <row r="41" spans="1:3">
      <c r="A41">
        <v>39</v>
      </c>
      <c r="B41">
        <v>21675374.4653922</v>
      </c>
      <c r="C41">
        <v>524222.112159951</v>
      </c>
    </row>
    <row r="42" spans="1:3">
      <c r="A42">
        <v>40</v>
      </c>
      <c r="B42">
        <v>21622389.8137536</v>
      </c>
      <c r="C42">
        <v>525719.646917622</v>
      </c>
    </row>
    <row r="43" spans="1:3">
      <c r="A43">
        <v>41</v>
      </c>
      <c r="B43">
        <v>21327301.8555</v>
      </c>
      <c r="C43">
        <v>525434.103270278</v>
      </c>
    </row>
    <row r="44" spans="1:3">
      <c r="A44">
        <v>42</v>
      </c>
      <c r="B44">
        <v>21274215.4551341</v>
      </c>
      <c r="C44">
        <v>526918.326452218</v>
      </c>
    </row>
    <row r="45" spans="1:3">
      <c r="A45">
        <v>43</v>
      </c>
      <c r="B45">
        <v>21019080.0668341</v>
      </c>
      <c r="C45">
        <v>526694.054562463</v>
      </c>
    </row>
    <row r="46" spans="1:3">
      <c r="A46">
        <v>44</v>
      </c>
      <c r="B46">
        <v>20965970.1353609</v>
      </c>
      <c r="C46">
        <v>528165.97544723</v>
      </c>
    </row>
    <row r="47" spans="1:3">
      <c r="A47">
        <v>45</v>
      </c>
      <c r="B47">
        <v>20743941.5389862</v>
      </c>
      <c r="C47">
        <v>527971.148083282</v>
      </c>
    </row>
    <row r="48" spans="1:3">
      <c r="A48">
        <v>46</v>
      </c>
      <c r="B48">
        <v>20690880.6852211</v>
      </c>
      <c r="C48">
        <v>529431.438475096</v>
      </c>
    </row>
    <row r="49" spans="1:3">
      <c r="A49">
        <v>47</v>
      </c>
      <c r="B49">
        <v>20496720.7748264</v>
      </c>
      <c r="C49">
        <v>529243.83311079</v>
      </c>
    </row>
    <row r="50" spans="1:3">
      <c r="A50">
        <v>48</v>
      </c>
      <c r="B50">
        <v>20302615.9571705</v>
      </c>
      <c r="C50">
        <v>523907.724555602</v>
      </c>
    </row>
    <row r="51" spans="1:3">
      <c r="A51">
        <v>49</v>
      </c>
      <c r="B51">
        <v>19380281.2526125</v>
      </c>
      <c r="C51">
        <v>527201.20607174</v>
      </c>
    </row>
    <row r="52" spans="1:3">
      <c r="A52">
        <v>50</v>
      </c>
      <c r="B52">
        <v>18886930.3543608</v>
      </c>
      <c r="C52">
        <v>529659.598402745</v>
      </c>
    </row>
    <row r="53" spans="1:3">
      <c r="A53">
        <v>51</v>
      </c>
      <c r="B53">
        <v>18439298.0081573</v>
      </c>
      <c r="C53">
        <v>532483.456831034</v>
      </c>
    </row>
    <row r="54" spans="1:3">
      <c r="A54">
        <v>52</v>
      </c>
      <c r="B54">
        <v>18249545.9654116</v>
      </c>
      <c r="C54">
        <v>536069.668792555</v>
      </c>
    </row>
    <row r="55" spans="1:3">
      <c r="A55">
        <v>53</v>
      </c>
      <c r="B55">
        <v>18231061.5256593</v>
      </c>
      <c r="C55">
        <v>537347.473517564</v>
      </c>
    </row>
    <row r="56" spans="1:3">
      <c r="A56">
        <v>54</v>
      </c>
      <c r="B56">
        <v>17886021.025891</v>
      </c>
      <c r="C56">
        <v>539442.218943575</v>
      </c>
    </row>
    <row r="57" spans="1:3">
      <c r="A57">
        <v>55</v>
      </c>
      <c r="B57">
        <v>17542906.9652046</v>
      </c>
      <c r="C57">
        <v>542850.961129382</v>
      </c>
    </row>
    <row r="58" spans="1:3">
      <c r="A58">
        <v>56</v>
      </c>
      <c r="B58">
        <v>17362455.0553377</v>
      </c>
      <c r="C58">
        <v>552315.407661636</v>
      </c>
    </row>
    <row r="59" spans="1:3">
      <c r="A59">
        <v>57</v>
      </c>
      <c r="B59">
        <v>17395907.2644454</v>
      </c>
      <c r="C59">
        <v>551073.62737823</v>
      </c>
    </row>
    <row r="60" spans="1:3">
      <c r="A60">
        <v>58</v>
      </c>
      <c r="B60">
        <v>17069204.6251907</v>
      </c>
      <c r="C60">
        <v>555902.068276227</v>
      </c>
    </row>
    <row r="61" spans="1:3">
      <c r="A61">
        <v>59</v>
      </c>
      <c r="B61">
        <v>17128482.4701609</v>
      </c>
      <c r="C61">
        <v>554281.013819221</v>
      </c>
    </row>
    <row r="62" spans="1:3">
      <c r="A62">
        <v>60</v>
      </c>
      <c r="B62">
        <v>17100284.8243926</v>
      </c>
      <c r="C62">
        <v>554700.077452051</v>
      </c>
    </row>
    <row r="63" spans="1:3">
      <c r="A63">
        <v>61</v>
      </c>
      <c r="B63">
        <v>16826899.753912</v>
      </c>
      <c r="C63">
        <v>559094.80032933</v>
      </c>
    </row>
    <row r="64" spans="1:3">
      <c r="A64">
        <v>62</v>
      </c>
      <c r="B64">
        <v>16766045.5875822</v>
      </c>
      <c r="C64">
        <v>563237.524940505</v>
      </c>
    </row>
    <row r="65" spans="1:3">
      <c r="A65">
        <v>63</v>
      </c>
      <c r="B65">
        <v>16794676.4338067</v>
      </c>
      <c r="C65">
        <v>562071.442292401</v>
      </c>
    </row>
    <row r="66" spans="1:3">
      <c r="A66">
        <v>64</v>
      </c>
      <c r="B66">
        <v>16556998.4052895</v>
      </c>
      <c r="C66">
        <v>566379.768440329</v>
      </c>
    </row>
    <row r="67" spans="1:3">
      <c r="A67">
        <v>65</v>
      </c>
      <c r="B67">
        <v>16482755.8158862</v>
      </c>
      <c r="C67">
        <v>569363.438412941</v>
      </c>
    </row>
    <row r="68" spans="1:3">
      <c r="A68">
        <v>66</v>
      </c>
      <c r="B68">
        <v>16509061.4873892</v>
      </c>
      <c r="C68">
        <v>568234.819289248</v>
      </c>
    </row>
    <row r="69" spans="1:3">
      <c r="A69">
        <v>67</v>
      </c>
      <c r="B69">
        <v>16304697.4454953</v>
      </c>
      <c r="C69">
        <v>572338.894883103</v>
      </c>
    </row>
    <row r="70" spans="1:3">
      <c r="A70">
        <v>68</v>
      </c>
      <c r="B70">
        <v>16329259.6666899</v>
      </c>
      <c r="C70">
        <v>571244.96388929</v>
      </c>
    </row>
    <row r="71" spans="1:3">
      <c r="A71">
        <v>69</v>
      </c>
      <c r="B71">
        <v>16154981.5328762</v>
      </c>
      <c r="C71">
        <v>574971.479407208</v>
      </c>
    </row>
    <row r="72" spans="1:3">
      <c r="A72">
        <v>70</v>
      </c>
      <c r="B72">
        <v>16177960.3744057</v>
      </c>
      <c r="C72">
        <v>573910.736655804</v>
      </c>
    </row>
    <row r="73" spans="1:3">
      <c r="A73">
        <v>71</v>
      </c>
      <c r="B73">
        <v>16029112.9125927</v>
      </c>
      <c r="C73">
        <v>577261.191983719</v>
      </c>
    </row>
    <row r="74" spans="1:3">
      <c r="A74">
        <v>72</v>
      </c>
      <c r="B74">
        <v>16051476.7214669</v>
      </c>
      <c r="C74">
        <v>576118.702499384</v>
      </c>
    </row>
    <row r="75" spans="1:3">
      <c r="A75">
        <v>73</v>
      </c>
      <c r="B75">
        <v>15697250.7741806</v>
      </c>
      <c r="C75">
        <v>586730.365319127</v>
      </c>
    </row>
    <row r="76" spans="1:3">
      <c r="A76">
        <v>74</v>
      </c>
      <c r="B76">
        <v>15478170.0027329</v>
      </c>
      <c r="C76">
        <v>593836.789514887</v>
      </c>
    </row>
    <row r="77" spans="1:3">
      <c r="A77">
        <v>75</v>
      </c>
      <c r="B77">
        <v>15260829.8051975</v>
      </c>
      <c r="C77">
        <v>601830.500008909</v>
      </c>
    </row>
    <row r="78" spans="1:3">
      <c r="A78">
        <v>76</v>
      </c>
      <c r="B78">
        <v>15171157.9268423</v>
      </c>
      <c r="C78">
        <v>603966.721872192</v>
      </c>
    </row>
    <row r="79" spans="1:3">
      <c r="A79">
        <v>77</v>
      </c>
      <c r="B79">
        <v>15169359.9509737</v>
      </c>
      <c r="C79">
        <v>604987.306619472</v>
      </c>
    </row>
    <row r="80" spans="1:3">
      <c r="A80">
        <v>78</v>
      </c>
      <c r="B80">
        <v>14989081.6244485</v>
      </c>
      <c r="C80">
        <v>613225.867656801</v>
      </c>
    </row>
    <row r="81" spans="1:3">
      <c r="A81">
        <v>79</v>
      </c>
      <c r="B81">
        <v>14795227.3635211</v>
      </c>
      <c r="C81">
        <v>622130.913667572</v>
      </c>
    </row>
    <row r="82" spans="1:3">
      <c r="A82">
        <v>80</v>
      </c>
      <c r="B82">
        <v>14711550.4461922</v>
      </c>
      <c r="C82">
        <v>621219.17653751</v>
      </c>
    </row>
    <row r="83" spans="1:3">
      <c r="A83">
        <v>81</v>
      </c>
      <c r="B83">
        <v>14711748.2096932</v>
      </c>
      <c r="C83">
        <v>620566.797793401</v>
      </c>
    </row>
    <row r="84" spans="1:3">
      <c r="A84">
        <v>82</v>
      </c>
      <c r="B84">
        <v>14536344.826728</v>
      </c>
      <c r="C84">
        <v>629859.833352568</v>
      </c>
    </row>
    <row r="85" spans="1:3">
      <c r="A85">
        <v>83</v>
      </c>
      <c r="B85">
        <v>14444689.3113386</v>
      </c>
      <c r="C85">
        <v>636872.566326574</v>
      </c>
    </row>
    <row r="86" spans="1:3">
      <c r="A86">
        <v>84</v>
      </c>
      <c r="B86">
        <v>14438655.3005805</v>
      </c>
      <c r="C86">
        <v>637186.723879825</v>
      </c>
    </row>
    <row r="87" spans="1:3">
      <c r="A87">
        <v>85</v>
      </c>
      <c r="B87">
        <v>14368373.6622582</v>
      </c>
      <c r="C87">
        <v>639101.941973033</v>
      </c>
    </row>
    <row r="88" spans="1:3">
      <c r="A88">
        <v>86</v>
      </c>
      <c r="B88">
        <v>14374479.7065354</v>
      </c>
      <c r="C88">
        <v>639447.059925609</v>
      </c>
    </row>
    <row r="89" spans="1:3">
      <c r="A89">
        <v>87</v>
      </c>
      <c r="B89">
        <v>14247396.2140046</v>
      </c>
      <c r="C89">
        <v>644565.028599506</v>
      </c>
    </row>
    <row r="90" spans="1:3">
      <c r="A90">
        <v>88</v>
      </c>
      <c r="B90">
        <v>14126433.2884185</v>
      </c>
      <c r="C90">
        <v>652150.951594435</v>
      </c>
    </row>
    <row r="91" spans="1:3">
      <c r="A91">
        <v>89</v>
      </c>
      <c r="B91">
        <v>14094358.5389698</v>
      </c>
      <c r="C91">
        <v>653317.979688618</v>
      </c>
    </row>
    <row r="92" spans="1:3">
      <c r="A92">
        <v>90</v>
      </c>
      <c r="B92">
        <v>14093165.4424355</v>
      </c>
      <c r="C92">
        <v>652778.918040597</v>
      </c>
    </row>
    <row r="93" spans="1:3">
      <c r="A93">
        <v>91</v>
      </c>
      <c r="B93">
        <v>13987852.5621723</v>
      </c>
      <c r="C93">
        <v>659507.037080798</v>
      </c>
    </row>
    <row r="94" spans="1:3">
      <c r="A94">
        <v>92</v>
      </c>
      <c r="B94">
        <v>13957693.9904007</v>
      </c>
      <c r="C94">
        <v>663294.517509311</v>
      </c>
    </row>
    <row r="95" spans="1:3">
      <c r="A95">
        <v>93</v>
      </c>
      <c r="B95">
        <v>13956295.9437239</v>
      </c>
      <c r="C95">
        <v>662779.007592898</v>
      </c>
    </row>
    <row r="96" spans="1:3">
      <c r="A96">
        <v>94</v>
      </c>
      <c r="B96">
        <v>13868106.64321</v>
      </c>
      <c r="C96">
        <v>668683.447951531</v>
      </c>
    </row>
    <row r="97" spans="1:3">
      <c r="A97">
        <v>95</v>
      </c>
      <c r="B97">
        <v>13841787.1504381</v>
      </c>
      <c r="C97">
        <v>669517.761288255</v>
      </c>
    </row>
    <row r="98" spans="1:3">
      <c r="A98">
        <v>96</v>
      </c>
      <c r="B98">
        <v>13839428.3825138</v>
      </c>
      <c r="C98">
        <v>670223.375080226</v>
      </c>
    </row>
    <row r="99" spans="1:3">
      <c r="A99">
        <v>97</v>
      </c>
      <c r="B99">
        <v>13681017.511892</v>
      </c>
      <c r="C99">
        <v>680980.715399685</v>
      </c>
    </row>
    <row r="100" spans="1:3">
      <c r="A100">
        <v>98</v>
      </c>
      <c r="B100">
        <v>13570355.1807363</v>
      </c>
      <c r="C100">
        <v>689030.790989826</v>
      </c>
    </row>
    <row r="101" spans="1:3">
      <c r="A101">
        <v>99</v>
      </c>
      <c r="B101">
        <v>13457286.3966478</v>
      </c>
      <c r="C101">
        <v>697463.549366632</v>
      </c>
    </row>
    <row r="102" spans="1:3">
      <c r="A102">
        <v>100</v>
      </c>
      <c r="B102">
        <v>13406503.7225658</v>
      </c>
      <c r="C102">
        <v>702540.647123209</v>
      </c>
    </row>
    <row r="103" spans="1:3">
      <c r="A103">
        <v>101</v>
      </c>
      <c r="B103">
        <v>13406542.0264827</v>
      </c>
      <c r="C103">
        <v>703429.898032828</v>
      </c>
    </row>
    <row r="104" spans="1:3">
      <c r="A104">
        <v>102</v>
      </c>
      <c r="B104">
        <v>13309358.5684849</v>
      </c>
      <c r="C104">
        <v>709683.183882476</v>
      </c>
    </row>
    <row r="105" spans="1:3">
      <c r="A105">
        <v>103</v>
      </c>
      <c r="B105">
        <v>13200237.7727624</v>
      </c>
      <c r="C105">
        <v>718527.026268106</v>
      </c>
    </row>
    <row r="106" spans="1:3">
      <c r="A106">
        <v>104</v>
      </c>
      <c r="B106">
        <v>13146315.6482597</v>
      </c>
      <c r="C106">
        <v>727744.937506484</v>
      </c>
    </row>
    <row r="107" spans="1:3">
      <c r="A107">
        <v>105</v>
      </c>
      <c r="B107">
        <v>13086955.448107</v>
      </c>
      <c r="C107">
        <v>734755.315595362</v>
      </c>
    </row>
    <row r="108" spans="1:3">
      <c r="A108">
        <v>106</v>
      </c>
      <c r="B108">
        <v>12991047.9138123</v>
      </c>
      <c r="C108">
        <v>743489.203347559</v>
      </c>
    </row>
    <row r="109" spans="1:3">
      <c r="A109">
        <v>107</v>
      </c>
      <c r="B109">
        <v>12933216.3942103</v>
      </c>
      <c r="C109">
        <v>747356.566444376</v>
      </c>
    </row>
    <row r="110" spans="1:3">
      <c r="A110">
        <v>108</v>
      </c>
      <c r="B110">
        <v>12890290.5194862</v>
      </c>
      <c r="C110">
        <v>751269.957447411</v>
      </c>
    </row>
    <row r="111" spans="1:3">
      <c r="A111">
        <v>109</v>
      </c>
      <c r="B111">
        <v>12861213.9406383</v>
      </c>
      <c r="C111">
        <v>755624.578967878</v>
      </c>
    </row>
    <row r="112" spans="1:3">
      <c r="A112">
        <v>110</v>
      </c>
      <c r="B112">
        <v>12861025.4910424</v>
      </c>
      <c r="C112">
        <v>755779.310641432</v>
      </c>
    </row>
    <row r="113" spans="1:3">
      <c r="A113">
        <v>111</v>
      </c>
      <c r="B113">
        <v>12821437.4547074</v>
      </c>
      <c r="C113">
        <v>762008.365662278</v>
      </c>
    </row>
    <row r="114" spans="1:3">
      <c r="A114">
        <v>112</v>
      </c>
      <c r="B114">
        <v>12824327.0906393</v>
      </c>
      <c r="C114">
        <v>761384.122253324</v>
      </c>
    </row>
    <row r="115" spans="1:3">
      <c r="A115">
        <v>113</v>
      </c>
      <c r="B115">
        <v>12737083.9345078</v>
      </c>
      <c r="C115">
        <v>771600.643648546</v>
      </c>
    </row>
    <row r="116" spans="1:3">
      <c r="A116">
        <v>114</v>
      </c>
      <c r="B116">
        <v>12709338.7839826</v>
      </c>
      <c r="C116">
        <v>773979.804591899</v>
      </c>
    </row>
    <row r="117" spans="1:3">
      <c r="A117">
        <v>115</v>
      </c>
      <c r="B117">
        <v>12706719.8254694</v>
      </c>
      <c r="C117">
        <v>774965.675213841</v>
      </c>
    </row>
    <row r="118" spans="1:3">
      <c r="A118">
        <v>116</v>
      </c>
      <c r="B118">
        <v>12652811.4658847</v>
      </c>
      <c r="C118">
        <v>781246.544740507</v>
      </c>
    </row>
    <row r="119" spans="1:3">
      <c r="A119">
        <v>117</v>
      </c>
      <c r="B119">
        <v>12632340.1602668</v>
      </c>
      <c r="C119">
        <v>782865.409424249</v>
      </c>
    </row>
    <row r="120" spans="1:3">
      <c r="A120">
        <v>118</v>
      </c>
      <c r="B120">
        <v>12633091.9206213</v>
      </c>
      <c r="C120">
        <v>782533.712075699</v>
      </c>
    </row>
    <row r="121" spans="1:3">
      <c r="A121">
        <v>119</v>
      </c>
      <c r="B121">
        <v>12587220.6360828</v>
      </c>
      <c r="C121">
        <v>788799.211887473</v>
      </c>
    </row>
    <row r="122" spans="1:3">
      <c r="A122">
        <v>120</v>
      </c>
      <c r="B122">
        <v>12535603.9247638</v>
      </c>
      <c r="C122">
        <v>796805.727835699</v>
      </c>
    </row>
    <row r="123" spans="1:3">
      <c r="A123">
        <v>121</v>
      </c>
      <c r="B123">
        <v>12460446.7597921</v>
      </c>
      <c r="C123">
        <v>806118.454403752</v>
      </c>
    </row>
    <row r="124" spans="1:3">
      <c r="A124">
        <v>122</v>
      </c>
      <c r="B124">
        <v>12402405.4993451</v>
      </c>
      <c r="C124">
        <v>814123.337045911</v>
      </c>
    </row>
    <row r="125" spans="1:3">
      <c r="A125">
        <v>123</v>
      </c>
      <c r="B125">
        <v>12342389.4756047</v>
      </c>
      <c r="C125">
        <v>823071.679298203</v>
      </c>
    </row>
    <row r="126" spans="1:3">
      <c r="A126">
        <v>124</v>
      </c>
      <c r="B126">
        <v>12315352.4159297</v>
      </c>
      <c r="C126">
        <v>826121.033994705</v>
      </c>
    </row>
    <row r="127" spans="1:3">
      <c r="A127">
        <v>125</v>
      </c>
      <c r="B127">
        <v>12317444.5880545</v>
      </c>
      <c r="C127">
        <v>825254.124820503</v>
      </c>
    </row>
    <row r="128" spans="1:3">
      <c r="A128">
        <v>126</v>
      </c>
      <c r="B128">
        <v>12263522.4383472</v>
      </c>
      <c r="C128">
        <v>835144.83091045</v>
      </c>
    </row>
    <row r="129" spans="1:3">
      <c r="A129">
        <v>127</v>
      </c>
      <c r="B129">
        <v>12202163.9424658</v>
      </c>
      <c r="C129">
        <v>845996.941276666</v>
      </c>
    </row>
    <row r="130" spans="1:3">
      <c r="A130">
        <v>128</v>
      </c>
      <c r="B130">
        <v>12169669.1047374</v>
      </c>
      <c r="C130">
        <v>847450.163456274</v>
      </c>
    </row>
    <row r="131" spans="1:3">
      <c r="A131">
        <v>129</v>
      </c>
      <c r="B131">
        <v>12134578.2837354</v>
      </c>
      <c r="C131">
        <v>852247.515990526</v>
      </c>
    </row>
    <row r="132" spans="1:3">
      <c r="A132">
        <v>130</v>
      </c>
      <c r="B132">
        <v>12077677.3375253</v>
      </c>
      <c r="C132">
        <v>862964.418822738</v>
      </c>
    </row>
    <row r="133" spans="1:3">
      <c r="A133">
        <v>131</v>
      </c>
      <c r="B133">
        <v>12039804.8921396</v>
      </c>
      <c r="C133">
        <v>871821.856819324</v>
      </c>
    </row>
    <row r="134" spans="1:3">
      <c r="A134">
        <v>132</v>
      </c>
      <c r="B134">
        <v>12012621.0734292</v>
      </c>
      <c r="C134">
        <v>877855.563244749</v>
      </c>
    </row>
    <row r="135" spans="1:3">
      <c r="A135">
        <v>133</v>
      </c>
      <c r="B135">
        <v>11994803.9209302</v>
      </c>
      <c r="C135">
        <v>880399.167175695</v>
      </c>
    </row>
    <row r="136" spans="1:3">
      <c r="A136">
        <v>134</v>
      </c>
      <c r="B136">
        <v>11995144.2715047</v>
      </c>
      <c r="C136">
        <v>880526.836331102</v>
      </c>
    </row>
    <row r="137" spans="1:3">
      <c r="A137">
        <v>135</v>
      </c>
      <c r="B137">
        <v>11969105.0269188</v>
      </c>
      <c r="C137">
        <v>883618.765249985</v>
      </c>
    </row>
    <row r="138" spans="1:3">
      <c r="A138">
        <v>136</v>
      </c>
      <c r="B138">
        <v>11941824.8972635</v>
      </c>
      <c r="C138">
        <v>890109.856111056</v>
      </c>
    </row>
    <row r="139" spans="1:3">
      <c r="A139">
        <v>137</v>
      </c>
      <c r="B139">
        <v>11895046.2653252</v>
      </c>
      <c r="C139">
        <v>899277.602832581</v>
      </c>
    </row>
    <row r="140" spans="1:3">
      <c r="A140">
        <v>138</v>
      </c>
      <c r="B140">
        <v>11877956.1007522</v>
      </c>
      <c r="C140">
        <v>905000.282296725</v>
      </c>
    </row>
    <row r="141" spans="1:3">
      <c r="A141">
        <v>139</v>
      </c>
      <c r="B141">
        <v>11878413.5052689</v>
      </c>
      <c r="C141">
        <v>905735.253669456</v>
      </c>
    </row>
    <row r="142" spans="1:3">
      <c r="A142">
        <v>140</v>
      </c>
      <c r="B142">
        <v>11863122.9124103</v>
      </c>
      <c r="C142">
        <v>909295.742946293</v>
      </c>
    </row>
    <row r="143" spans="1:3">
      <c r="A143">
        <v>141</v>
      </c>
      <c r="B143">
        <v>11862832.4389049</v>
      </c>
      <c r="C143">
        <v>908946.577587011</v>
      </c>
    </row>
    <row r="144" spans="1:3">
      <c r="A144">
        <v>142</v>
      </c>
      <c r="B144">
        <v>11829429.2049677</v>
      </c>
      <c r="C144">
        <v>916664.439771385</v>
      </c>
    </row>
    <row r="145" spans="1:3">
      <c r="A145">
        <v>143</v>
      </c>
      <c r="B145">
        <v>11819807.7773582</v>
      </c>
      <c r="C145">
        <v>919707.268455297</v>
      </c>
    </row>
    <row r="146" spans="1:3">
      <c r="A146">
        <v>144</v>
      </c>
      <c r="B146">
        <v>11818012.5629009</v>
      </c>
      <c r="C146">
        <v>919716.524274036</v>
      </c>
    </row>
    <row r="147" spans="1:3">
      <c r="A147">
        <v>145</v>
      </c>
      <c r="B147">
        <v>11770494.6528016</v>
      </c>
      <c r="C147">
        <v>930177.11883804</v>
      </c>
    </row>
    <row r="148" spans="1:3">
      <c r="A148">
        <v>146</v>
      </c>
      <c r="B148">
        <v>11736083.9996189</v>
      </c>
      <c r="C148">
        <v>938682.35489288</v>
      </c>
    </row>
    <row r="149" spans="1:3">
      <c r="A149">
        <v>147</v>
      </c>
      <c r="B149">
        <v>11700284.4608604</v>
      </c>
      <c r="C149">
        <v>947528.965766067</v>
      </c>
    </row>
    <row r="150" spans="1:3">
      <c r="A150">
        <v>148</v>
      </c>
      <c r="B150">
        <v>11684110.2541912</v>
      </c>
      <c r="C150">
        <v>952778.287598013</v>
      </c>
    </row>
    <row r="151" spans="1:3">
      <c r="A151">
        <v>149</v>
      </c>
      <c r="B151">
        <v>11685056.1790511</v>
      </c>
      <c r="C151">
        <v>953269.943633247</v>
      </c>
    </row>
    <row r="152" spans="1:3">
      <c r="A152">
        <v>150</v>
      </c>
      <c r="B152">
        <v>11652902.1051521</v>
      </c>
      <c r="C152">
        <v>959990.056354196</v>
      </c>
    </row>
    <row r="153" spans="1:3">
      <c r="A153">
        <v>151</v>
      </c>
      <c r="B153">
        <v>11615098.5536024</v>
      </c>
      <c r="C153">
        <v>969334.444921512</v>
      </c>
    </row>
    <row r="154" spans="1:3">
      <c r="A154">
        <v>152</v>
      </c>
      <c r="B154">
        <v>11594698.7296724</v>
      </c>
      <c r="C154">
        <v>979178.739106148</v>
      </c>
    </row>
    <row r="155" spans="1:3">
      <c r="A155">
        <v>153</v>
      </c>
      <c r="B155">
        <v>11571976.3587395</v>
      </c>
      <c r="C155">
        <v>986967.357223952</v>
      </c>
    </row>
    <row r="156" spans="1:3">
      <c r="A156">
        <v>154</v>
      </c>
      <c r="B156">
        <v>11535640.5483524</v>
      </c>
      <c r="C156">
        <v>997356.830396499</v>
      </c>
    </row>
    <row r="157" spans="1:3">
      <c r="A157">
        <v>155</v>
      </c>
      <c r="B157">
        <v>11509417.8771472</v>
      </c>
      <c r="C157">
        <v>1003642.71742533</v>
      </c>
    </row>
    <row r="158" spans="1:3">
      <c r="A158">
        <v>156</v>
      </c>
      <c r="B158">
        <v>11489923.7710333</v>
      </c>
      <c r="C158">
        <v>1008796.05154473</v>
      </c>
    </row>
    <row r="159" spans="1:3">
      <c r="A159">
        <v>157</v>
      </c>
      <c r="B159">
        <v>11477302.5068525</v>
      </c>
      <c r="C159">
        <v>1013695.63845753</v>
      </c>
    </row>
    <row r="160" spans="1:3">
      <c r="A160">
        <v>158</v>
      </c>
      <c r="B160">
        <v>11478173.1701018</v>
      </c>
      <c r="C160">
        <v>1013525.40132251</v>
      </c>
    </row>
    <row r="161" spans="1:3">
      <c r="A161">
        <v>159</v>
      </c>
      <c r="B161">
        <v>11460309.2041869</v>
      </c>
      <c r="C161">
        <v>1021211.56823909</v>
      </c>
    </row>
    <row r="162" spans="1:3">
      <c r="A162">
        <v>160</v>
      </c>
      <c r="B162">
        <v>11442126.9181504</v>
      </c>
      <c r="C162">
        <v>1026351.32283229</v>
      </c>
    </row>
    <row r="163" spans="1:3">
      <c r="A163">
        <v>161</v>
      </c>
      <c r="B163">
        <v>11412958.0488152</v>
      </c>
      <c r="C163">
        <v>1036866.49595924</v>
      </c>
    </row>
    <row r="164" spans="1:3">
      <c r="A164">
        <v>162</v>
      </c>
      <c r="B164">
        <v>11399869.1524043</v>
      </c>
      <c r="C164">
        <v>1041867.78074736</v>
      </c>
    </row>
    <row r="165" spans="1:3">
      <c r="A165">
        <v>163</v>
      </c>
      <c r="B165">
        <v>11389773.840025</v>
      </c>
      <c r="C165">
        <v>1043631.64622617</v>
      </c>
    </row>
    <row r="166" spans="1:3">
      <c r="A166">
        <v>164</v>
      </c>
      <c r="B166">
        <v>11390365.800494</v>
      </c>
      <c r="C166">
        <v>1042773.86042229</v>
      </c>
    </row>
    <row r="167" spans="1:3">
      <c r="A167">
        <v>165</v>
      </c>
      <c r="B167">
        <v>11379775.5062644</v>
      </c>
      <c r="C167">
        <v>1045960.21524391</v>
      </c>
    </row>
    <row r="168" spans="1:3">
      <c r="A168">
        <v>166</v>
      </c>
      <c r="B168">
        <v>11379670.3809925</v>
      </c>
      <c r="C168">
        <v>1045548.55237313</v>
      </c>
    </row>
    <row r="169" spans="1:3">
      <c r="A169">
        <v>167</v>
      </c>
      <c r="B169">
        <v>11361287.1486258</v>
      </c>
      <c r="C169">
        <v>1051138.68147486</v>
      </c>
    </row>
    <row r="170" spans="1:3">
      <c r="A170">
        <v>168</v>
      </c>
      <c r="B170">
        <v>11342227.1077786</v>
      </c>
      <c r="C170">
        <v>1058204.76417173</v>
      </c>
    </row>
    <row r="171" spans="1:3">
      <c r="A171">
        <v>169</v>
      </c>
      <c r="B171">
        <v>11316627.5986114</v>
      </c>
      <c r="C171">
        <v>1068684.5484169</v>
      </c>
    </row>
    <row r="172" spans="1:3">
      <c r="A172">
        <v>170</v>
      </c>
      <c r="B172">
        <v>11296648.0330571</v>
      </c>
      <c r="C172">
        <v>1076299.08351902</v>
      </c>
    </row>
    <row r="173" spans="1:3">
      <c r="A173">
        <v>171</v>
      </c>
      <c r="B173">
        <v>11275999.5566411</v>
      </c>
      <c r="C173">
        <v>1084752.46077161</v>
      </c>
    </row>
    <row r="174" spans="1:3">
      <c r="A174">
        <v>172</v>
      </c>
      <c r="B174">
        <v>11266739.3766126</v>
      </c>
      <c r="C174">
        <v>1087391.32067991</v>
      </c>
    </row>
    <row r="175" spans="1:3">
      <c r="A175">
        <v>173</v>
      </c>
      <c r="B175">
        <v>11267145.3638852</v>
      </c>
      <c r="C175">
        <v>1086688.74603109</v>
      </c>
    </row>
    <row r="176" spans="1:3">
      <c r="A176">
        <v>174</v>
      </c>
      <c r="B176">
        <v>11249315.2198425</v>
      </c>
      <c r="C176">
        <v>1095899.87778717</v>
      </c>
    </row>
    <row r="177" spans="1:3">
      <c r="A177">
        <v>175</v>
      </c>
      <c r="B177">
        <v>11227501.0737066</v>
      </c>
      <c r="C177">
        <v>1106606.80664222</v>
      </c>
    </row>
    <row r="178" spans="1:3">
      <c r="A178">
        <v>176</v>
      </c>
      <c r="B178">
        <v>11214835.7138682</v>
      </c>
      <c r="C178">
        <v>1107830.49545898</v>
      </c>
    </row>
    <row r="179" spans="1:3">
      <c r="A179">
        <v>177</v>
      </c>
      <c r="B179">
        <v>11201365.7744079</v>
      </c>
      <c r="C179">
        <v>1112506.63183254</v>
      </c>
    </row>
    <row r="180" spans="1:3">
      <c r="A180">
        <v>178</v>
      </c>
      <c r="B180">
        <v>11179056.7376345</v>
      </c>
      <c r="C180">
        <v>1123183.34495931</v>
      </c>
    </row>
    <row r="181" spans="1:3">
      <c r="A181">
        <v>179</v>
      </c>
      <c r="B181">
        <v>11162238.5372254</v>
      </c>
      <c r="C181">
        <v>1133146.46934501</v>
      </c>
    </row>
    <row r="182" spans="1:3">
      <c r="A182">
        <v>180</v>
      </c>
      <c r="B182">
        <v>11149553.1833216</v>
      </c>
      <c r="C182">
        <v>1140541.52421305</v>
      </c>
    </row>
    <row r="183" spans="1:3">
      <c r="A183">
        <v>181</v>
      </c>
      <c r="B183">
        <v>11141114.0067612</v>
      </c>
      <c r="C183">
        <v>1143945.2122654</v>
      </c>
    </row>
    <row r="184" spans="1:3">
      <c r="A184">
        <v>182</v>
      </c>
      <c r="B184">
        <v>11141401.6037865</v>
      </c>
      <c r="C184">
        <v>1143732.79147709</v>
      </c>
    </row>
    <row r="185" spans="1:3">
      <c r="A185">
        <v>183</v>
      </c>
      <c r="B185">
        <v>11129564.7524707</v>
      </c>
      <c r="C185">
        <v>1147754.33580327</v>
      </c>
    </row>
    <row r="186" spans="1:3">
      <c r="A186">
        <v>184</v>
      </c>
      <c r="B186">
        <v>11117816.0833301</v>
      </c>
      <c r="C186">
        <v>1154811.08703004</v>
      </c>
    </row>
    <row r="187" spans="1:3">
      <c r="A187">
        <v>185</v>
      </c>
      <c r="B187">
        <v>11099106.2645892</v>
      </c>
      <c r="C187">
        <v>1164341.38164676</v>
      </c>
    </row>
    <row r="188" spans="1:3">
      <c r="A188">
        <v>186</v>
      </c>
      <c r="B188">
        <v>11089900.4796878</v>
      </c>
      <c r="C188">
        <v>1170750.98572814</v>
      </c>
    </row>
    <row r="189" spans="1:3">
      <c r="A189">
        <v>187</v>
      </c>
      <c r="B189">
        <v>11081855.9189139</v>
      </c>
      <c r="C189">
        <v>1175054.13981403</v>
      </c>
    </row>
    <row r="190" spans="1:3">
      <c r="A190">
        <v>188</v>
      </c>
      <c r="B190">
        <v>11075421.2006651</v>
      </c>
      <c r="C190">
        <v>1180506.48400196</v>
      </c>
    </row>
    <row r="191" spans="1:3">
      <c r="A191">
        <v>189</v>
      </c>
      <c r="B191">
        <v>11075767.1940307</v>
      </c>
      <c r="C191">
        <v>1181216.69262169</v>
      </c>
    </row>
    <row r="192" spans="1:3">
      <c r="A192">
        <v>190</v>
      </c>
      <c r="B192">
        <v>11069413.9768057</v>
      </c>
      <c r="C192">
        <v>1185215.88021303</v>
      </c>
    </row>
    <row r="193" spans="1:3">
      <c r="A193">
        <v>191</v>
      </c>
      <c r="B193">
        <v>11069144.382578</v>
      </c>
      <c r="C193">
        <v>1184778.01167835</v>
      </c>
    </row>
    <row r="194" spans="1:3">
      <c r="A194">
        <v>192</v>
      </c>
      <c r="B194">
        <v>11057933.4507859</v>
      </c>
      <c r="C194">
        <v>1192405.62671965</v>
      </c>
    </row>
    <row r="195" spans="1:3">
      <c r="A195">
        <v>193</v>
      </c>
      <c r="B195">
        <v>11046917.5581163</v>
      </c>
      <c r="C195">
        <v>1199393.52504132</v>
      </c>
    </row>
    <row r="196" spans="1:3">
      <c r="A196">
        <v>194</v>
      </c>
      <c r="B196">
        <v>11031586.2199554</v>
      </c>
      <c r="C196">
        <v>1208152.28744347</v>
      </c>
    </row>
    <row r="197" spans="1:3">
      <c r="A197">
        <v>195</v>
      </c>
      <c r="B197">
        <v>11019739.7283081</v>
      </c>
      <c r="C197">
        <v>1216042.12009096</v>
      </c>
    </row>
    <row r="198" spans="1:3">
      <c r="A198">
        <v>196</v>
      </c>
      <c r="B198">
        <v>11007547.2752634</v>
      </c>
      <c r="C198">
        <v>1224044.71448385</v>
      </c>
    </row>
    <row r="199" spans="1:3">
      <c r="A199">
        <v>197</v>
      </c>
      <c r="B199">
        <v>11002414.0899661</v>
      </c>
      <c r="C199">
        <v>1228879.55011765</v>
      </c>
    </row>
    <row r="200" spans="1:3">
      <c r="A200">
        <v>198</v>
      </c>
      <c r="B200">
        <v>11002823.6559343</v>
      </c>
      <c r="C200">
        <v>1229380.27316244</v>
      </c>
    </row>
    <row r="201" spans="1:3">
      <c r="A201">
        <v>199</v>
      </c>
      <c r="B201">
        <v>10992166.0559608</v>
      </c>
      <c r="C201">
        <v>1234632.36317287</v>
      </c>
    </row>
    <row r="202" spans="1:3">
      <c r="A202">
        <v>200</v>
      </c>
      <c r="B202">
        <v>10979028.310802</v>
      </c>
      <c r="C202">
        <v>1242526.25666522</v>
      </c>
    </row>
    <row r="203" spans="1:3">
      <c r="A203">
        <v>201</v>
      </c>
      <c r="B203">
        <v>10972194.9796007</v>
      </c>
      <c r="C203">
        <v>1252380.05787241</v>
      </c>
    </row>
    <row r="204" spans="1:3">
      <c r="A204">
        <v>202</v>
      </c>
      <c r="B204">
        <v>10958991.7540084</v>
      </c>
      <c r="C204">
        <v>1263014.68290458</v>
      </c>
    </row>
    <row r="205" spans="1:3">
      <c r="A205">
        <v>203</v>
      </c>
      <c r="B205">
        <v>10948140.5840667</v>
      </c>
      <c r="C205">
        <v>1269423.39596168</v>
      </c>
    </row>
    <row r="206" spans="1:3">
      <c r="A206">
        <v>204</v>
      </c>
      <c r="B206">
        <v>10939659.450119</v>
      </c>
      <c r="C206">
        <v>1274805.72073643</v>
      </c>
    </row>
    <row r="207" spans="1:3">
      <c r="A207">
        <v>205</v>
      </c>
      <c r="B207">
        <v>10934197.9542443</v>
      </c>
      <c r="C207">
        <v>1280064.57063348</v>
      </c>
    </row>
    <row r="208" spans="1:3">
      <c r="A208">
        <v>206</v>
      </c>
      <c r="B208">
        <v>10931326.5903116</v>
      </c>
      <c r="C208">
        <v>1284150.03724649</v>
      </c>
    </row>
    <row r="209" spans="1:3">
      <c r="A209">
        <v>207</v>
      </c>
      <c r="B209">
        <v>10931421.1384948</v>
      </c>
      <c r="C209">
        <v>1285272.69814089</v>
      </c>
    </row>
    <row r="210" spans="1:3">
      <c r="A210">
        <v>208</v>
      </c>
      <c r="B210">
        <v>10921963.2923162</v>
      </c>
      <c r="C210">
        <v>1292130.91761474</v>
      </c>
    </row>
    <row r="211" spans="1:3">
      <c r="A211">
        <v>209</v>
      </c>
      <c r="B211">
        <v>10910069.7385397</v>
      </c>
      <c r="C211">
        <v>1302814.15955595</v>
      </c>
    </row>
    <row r="212" spans="1:3">
      <c r="A212">
        <v>210</v>
      </c>
      <c r="B212">
        <v>10906390.864311</v>
      </c>
      <c r="C212">
        <v>1307511.32038791</v>
      </c>
    </row>
    <row r="213" spans="1:3">
      <c r="A213">
        <v>211</v>
      </c>
      <c r="B213">
        <v>10906436.784294</v>
      </c>
      <c r="C213">
        <v>1306991.1822593</v>
      </c>
    </row>
    <row r="214" spans="1:3">
      <c r="A214">
        <v>212</v>
      </c>
      <c r="B214">
        <v>10898439.1697044</v>
      </c>
      <c r="C214">
        <v>1313517.7212868</v>
      </c>
    </row>
    <row r="215" spans="1:3">
      <c r="A215">
        <v>213</v>
      </c>
      <c r="B215">
        <v>10893994.1667316</v>
      </c>
      <c r="C215">
        <v>1315650.3729691</v>
      </c>
    </row>
    <row r="216" spans="1:3">
      <c r="A216">
        <v>214</v>
      </c>
      <c r="B216">
        <v>10894067.5168048</v>
      </c>
      <c r="C216">
        <v>1314678.50262628</v>
      </c>
    </row>
    <row r="217" spans="1:3">
      <c r="A217">
        <v>215</v>
      </c>
      <c r="B217">
        <v>10889825.5168376</v>
      </c>
      <c r="C217">
        <v>1318264.24633513</v>
      </c>
    </row>
    <row r="218" spans="1:3">
      <c r="A218">
        <v>216</v>
      </c>
      <c r="B218">
        <v>10889763.8992828</v>
      </c>
      <c r="C218">
        <v>1317646.75857505</v>
      </c>
    </row>
    <row r="219" spans="1:3">
      <c r="A219">
        <v>217</v>
      </c>
      <c r="B219">
        <v>10882455.0355501</v>
      </c>
      <c r="C219">
        <v>1323329.82680993</v>
      </c>
    </row>
    <row r="220" spans="1:3">
      <c r="A220">
        <v>218</v>
      </c>
      <c r="B220">
        <v>10875245.2769274</v>
      </c>
      <c r="C220">
        <v>1329637.9682559</v>
      </c>
    </row>
    <row r="221" spans="1:3">
      <c r="A221">
        <v>219</v>
      </c>
      <c r="B221">
        <v>10864904.1242352</v>
      </c>
      <c r="C221">
        <v>1339899.21726503</v>
      </c>
    </row>
    <row r="222" spans="1:3">
      <c r="A222">
        <v>220</v>
      </c>
      <c r="B222">
        <v>10857092.8326804</v>
      </c>
      <c r="C222">
        <v>1347831.68007956</v>
      </c>
    </row>
    <row r="223" spans="1:3">
      <c r="A223">
        <v>221</v>
      </c>
      <c r="B223">
        <v>10853607.9498581</v>
      </c>
      <c r="C223">
        <v>1349863.18104659</v>
      </c>
    </row>
    <row r="224" spans="1:3">
      <c r="A224">
        <v>222</v>
      </c>
      <c r="B224">
        <v>10853726.1427582</v>
      </c>
      <c r="C224">
        <v>1349136.19363019</v>
      </c>
    </row>
    <row r="225" spans="1:3">
      <c r="A225">
        <v>223</v>
      </c>
      <c r="B225">
        <v>10847329.1428427</v>
      </c>
      <c r="C225">
        <v>1357961.45776776</v>
      </c>
    </row>
    <row r="226" spans="1:3">
      <c r="A226">
        <v>224</v>
      </c>
      <c r="B226">
        <v>10839420.5858099</v>
      </c>
      <c r="C226">
        <v>1368141.51880578</v>
      </c>
    </row>
    <row r="227" spans="1:3">
      <c r="A227">
        <v>225</v>
      </c>
      <c r="B227">
        <v>10834620.9459372</v>
      </c>
      <c r="C227">
        <v>1367767.46267155</v>
      </c>
    </row>
    <row r="228" spans="1:3">
      <c r="A228">
        <v>226</v>
      </c>
      <c r="B228">
        <v>10826143.3372985</v>
      </c>
      <c r="C228">
        <v>1375905.05314721</v>
      </c>
    </row>
    <row r="229" spans="1:3">
      <c r="A229">
        <v>227</v>
      </c>
      <c r="B229">
        <v>10819327.7529408</v>
      </c>
      <c r="C229">
        <v>1385624.15053633</v>
      </c>
    </row>
    <row r="230" spans="1:3">
      <c r="A230">
        <v>228</v>
      </c>
      <c r="B230">
        <v>10814071.3699527</v>
      </c>
      <c r="C230">
        <v>1393160.19145366</v>
      </c>
    </row>
    <row r="231" spans="1:3">
      <c r="A231">
        <v>229</v>
      </c>
      <c r="B231">
        <v>10810536.8551971</v>
      </c>
      <c r="C231">
        <v>1396316.61450537</v>
      </c>
    </row>
    <row r="232" spans="1:3">
      <c r="A232">
        <v>230</v>
      </c>
      <c r="B232">
        <v>10808642.2755021</v>
      </c>
      <c r="C232">
        <v>1396678.25366035</v>
      </c>
    </row>
    <row r="233" spans="1:3">
      <c r="A233">
        <v>231</v>
      </c>
      <c r="B233">
        <v>10808655.8479249</v>
      </c>
      <c r="C233">
        <v>1395478.44869231</v>
      </c>
    </row>
    <row r="234" spans="1:3">
      <c r="A234">
        <v>232</v>
      </c>
      <c r="B234">
        <v>10802744.9040941</v>
      </c>
      <c r="C234">
        <v>1403387.65813208</v>
      </c>
    </row>
    <row r="235" spans="1:3">
      <c r="A235">
        <v>233</v>
      </c>
      <c r="B235">
        <v>10795096.1116277</v>
      </c>
      <c r="C235">
        <v>1412151.09722656</v>
      </c>
    </row>
    <row r="236" spans="1:3">
      <c r="A236">
        <v>234</v>
      </c>
      <c r="B236">
        <v>10791942.6680665</v>
      </c>
      <c r="C236">
        <v>1416234.6277856</v>
      </c>
    </row>
    <row r="237" spans="1:3">
      <c r="A237">
        <v>235</v>
      </c>
      <c r="B237">
        <v>10789415.063836</v>
      </c>
      <c r="C237">
        <v>1417922.6263925</v>
      </c>
    </row>
    <row r="238" spans="1:3">
      <c r="A238">
        <v>236</v>
      </c>
      <c r="B238">
        <v>10789658.9575561</v>
      </c>
      <c r="C238">
        <v>1418406.98846947</v>
      </c>
    </row>
    <row r="239" spans="1:3">
      <c r="A239">
        <v>237</v>
      </c>
      <c r="B239">
        <v>10784286.0205908</v>
      </c>
      <c r="C239">
        <v>1425554.58921503</v>
      </c>
    </row>
    <row r="240" spans="1:3">
      <c r="A240">
        <v>238</v>
      </c>
      <c r="B240">
        <v>10781615.954805</v>
      </c>
      <c r="C240">
        <v>1431163.72127521</v>
      </c>
    </row>
    <row r="241" spans="1:3">
      <c r="A241">
        <v>239</v>
      </c>
      <c r="B241">
        <v>10781887.7857116</v>
      </c>
      <c r="C241">
        <v>1432086.92046359</v>
      </c>
    </row>
    <row r="242" spans="1:3">
      <c r="A242">
        <v>240</v>
      </c>
      <c r="B242">
        <v>10779157.2352329</v>
      </c>
      <c r="C242">
        <v>1435722.61880506</v>
      </c>
    </row>
    <row r="243" spans="1:3">
      <c r="A243">
        <v>241</v>
      </c>
      <c r="B243">
        <v>10779089.2847643</v>
      </c>
      <c r="C243">
        <v>1435059.36690671</v>
      </c>
    </row>
    <row r="244" spans="1:3">
      <c r="A244">
        <v>242</v>
      </c>
      <c r="B244">
        <v>10774751.1865165</v>
      </c>
      <c r="C244">
        <v>1442130.83730095</v>
      </c>
    </row>
    <row r="245" spans="1:3">
      <c r="A245">
        <v>243</v>
      </c>
      <c r="B245">
        <v>10770568.7262511</v>
      </c>
      <c r="C245">
        <v>1448495.64362598</v>
      </c>
    </row>
    <row r="246" spans="1:3">
      <c r="A246">
        <v>244</v>
      </c>
      <c r="B246">
        <v>10764100.4795949</v>
      </c>
      <c r="C246">
        <v>1457479.4452424</v>
      </c>
    </row>
    <row r="247" spans="1:3">
      <c r="A247">
        <v>245</v>
      </c>
      <c r="B247">
        <v>10762132.6198513</v>
      </c>
      <c r="C247">
        <v>1464013.42463997</v>
      </c>
    </row>
    <row r="248" spans="1:3">
      <c r="A248">
        <v>246</v>
      </c>
      <c r="B248">
        <v>10762354.0222679</v>
      </c>
      <c r="C248">
        <v>1464668.64106862</v>
      </c>
    </row>
    <row r="249" spans="1:3">
      <c r="A249">
        <v>247</v>
      </c>
      <c r="B249">
        <v>10760263.4420919</v>
      </c>
      <c r="C249">
        <v>1468454.01987466</v>
      </c>
    </row>
    <row r="250" spans="1:3">
      <c r="A250">
        <v>248</v>
      </c>
      <c r="B250">
        <v>10760191.4056036</v>
      </c>
      <c r="C250">
        <v>1468446.8055065</v>
      </c>
    </row>
    <row r="251" spans="1:3">
      <c r="A251">
        <v>249</v>
      </c>
      <c r="B251">
        <v>10754631.3703805</v>
      </c>
      <c r="C251">
        <v>1474261.43846715</v>
      </c>
    </row>
    <row r="252" spans="1:3">
      <c r="A252">
        <v>250</v>
      </c>
      <c r="B252">
        <v>10752273.9598546</v>
      </c>
      <c r="C252">
        <v>1484170.12540942</v>
      </c>
    </row>
    <row r="253" spans="1:3">
      <c r="A253">
        <v>251</v>
      </c>
      <c r="B253">
        <v>10746648.315818</v>
      </c>
      <c r="C253">
        <v>1491986.3397772</v>
      </c>
    </row>
    <row r="254" spans="1:3">
      <c r="A254">
        <v>252</v>
      </c>
      <c r="B254">
        <v>10743034.4757596</v>
      </c>
      <c r="C254">
        <v>1495908.23435938</v>
      </c>
    </row>
    <row r="255" spans="1:3">
      <c r="A255">
        <v>253</v>
      </c>
      <c r="B255">
        <v>10740755.8828855</v>
      </c>
      <c r="C255">
        <v>1500584.12810379</v>
      </c>
    </row>
    <row r="256" spans="1:3">
      <c r="A256">
        <v>254</v>
      </c>
      <c r="B256">
        <v>10739646.4277451</v>
      </c>
      <c r="C256">
        <v>1504443.57570011</v>
      </c>
    </row>
    <row r="257" spans="1:3">
      <c r="A257">
        <v>255</v>
      </c>
      <c r="B257">
        <v>10739901.8752689</v>
      </c>
      <c r="C257">
        <v>1505625.85206464</v>
      </c>
    </row>
    <row r="258" spans="1:3">
      <c r="A258">
        <v>256</v>
      </c>
      <c r="B258">
        <v>10735888.6270757</v>
      </c>
      <c r="C258">
        <v>1510857.30531286</v>
      </c>
    </row>
    <row r="259" spans="1:3">
      <c r="A259">
        <v>257</v>
      </c>
      <c r="B259">
        <v>10730984.2756478</v>
      </c>
      <c r="C259">
        <v>1519777.25503278</v>
      </c>
    </row>
    <row r="260" spans="1:3">
      <c r="A260">
        <v>258</v>
      </c>
      <c r="B260">
        <v>10728116.2542094</v>
      </c>
      <c r="C260">
        <v>1527559.96559934</v>
      </c>
    </row>
    <row r="261" spans="1:3">
      <c r="A261">
        <v>259</v>
      </c>
      <c r="B261">
        <v>10726058.4092139</v>
      </c>
      <c r="C261">
        <v>1531409.82134694</v>
      </c>
    </row>
    <row r="262" spans="1:3">
      <c r="A262">
        <v>260</v>
      </c>
      <c r="B262">
        <v>10724382.1393364</v>
      </c>
      <c r="C262">
        <v>1536089.0570661</v>
      </c>
    </row>
    <row r="263" spans="1:3">
      <c r="A263">
        <v>261</v>
      </c>
      <c r="B263">
        <v>10724483.4546658</v>
      </c>
      <c r="C263">
        <v>1535245.10267055</v>
      </c>
    </row>
    <row r="264" spans="1:3">
      <c r="A264">
        <v>262</v>
      </c>
      <c r="B264">
        <v>10720938.8259444</v>
      </c>
      <c r="C264">
        <v>1541519.88954708</v>
      </c>
    </row>
    <row r="265" spans="1:3">
      <c r="A265">
        <v>263</v>
      </c>
      <c r="B265">
        <v>10719011.143278</v>
      </c>
      <c r="C265">
        <v>1542814.59848654</v>
      </c>
    </row>
    <row r="266" spans="1:3">
      <c r="A266">
        <v>264</v>
      </c>
      <c r="B266">
        <v>10718213.2269289</v>
      </c>
      <c r="C266">
        <v>1542172.17516635</v>
      </c>
    </row>
    <row r="267" spans="1:3">
      <c r="A267">
        <v>265</v>
      </c>
      <c r="B267">
        <v>10718300.8841904</v>
      </c>
      <c r="C267">
        <v>1543479.53671168</v>
      </c>
    </row>
    <row r="268" spans="1:3">
      <c r="A268">
        <v>266</v>
      </c>
      <c r="B268">
        <v>10716729.9265663</v>
      </c>
      <c r="C268">
        <v>1545115.3511548</v>
      </c>
    </row>
    <row r="269" spans="1:3">
      <c r="A269">
        <v>267</v>
      </c>
      <c r="B269">
        <v>10716737.0579958</v>
      </c>
      <c r="C269">
        <v>1544928.83636824</v>
      </c>
    </row>
    <row r="270" spans="1:3">
      <c r="A270">
        <v>268</v>
      </c>
      <c r="B270">
        <v>10713153.5089803</v>
      </c>
      <c r="C270">
        <v>1550509.93432606</v>
      </c>
    </row>
    <row r="271" spans="1:3">
      <c r="A271">
        <v>269</v>
      </c>
      <c r="B271">
        <v>10709601.9622261</v>
      </c>
      <c r="C271">
        <v>1555029.31735414</v>
      </c>
    </row>
    <row r="272" spans="1:3">
      <c r="A272">
        <v>270</v>
      </c>
      <c r="B272">
        <v>10707440.4464578</v>
      </c>
      <c r="C272">
        <v>1561465.82465329</v>
      </c>
    </row>
    <row r="273" spans="1:3">
      <c r="A273">
        <v>271</v>
      </c>
      <c r="B273">
        <v>10705870.2060522</v>
      </c>
      <c r="C273">
        <v>1568543.12267613</v>
      </c>
    </row>
    <row r="274" spans="1:3">
      <c r="A274">
        <v>272</v>
      </c>
      <c r="B274">
        <v>10705074.8645707</v>
      </c>
      <c r="C274">
        <v>1568868.23113804</v>
      </c>
    </row>
    <row r="275" spans="1:3">
      <c r="A275">
        <v>273</v>
      </c>
      <c r="B275">
        <v>10705322.3579392</v>
      </c>
      <c r="C275">
        <v>1572314.2821141</v>
      </c>
    </row>
    <row r="276" spans="1:3">
      <c r="A276">
        <v>274</v>
      </c>
      <c r="B276">
        <v>10701939.4384114</v>
      </c>
      <c r="C276">
        <v>1572808.29286131</v>
      </c>
    </row>
    <row r="277" spans="1:3">
      <c r="A277">
        <v>275</v>
      </c>
      <c r="B277">
        <v>10698477.3879441</v>
      </c>
      <c r="C277">
        <v>1579954.09750818</v>
      </c>
    </row>
    <row r="278" spans="1:3">
      <c r="A278">
        <v>276</v>
      </c>
      <c r="B278">
        <v>10696403.8292827</v>
      </c>
      <c r="C278">
        <v>1585927.15490268</v>
      </c>
    </row>
    <row r="279" spans="1:3">
      <c r="A279">
        <v>277</v>
      </c>
      <c r="B279">
        <v>10695021.2304063</v>
      </c>
      <c r="C279">
        <v>1587468.76171907</v>
      </c>
    </row>
    <row r="280" spans="1:3">
      <c r="A280">
        <v>278</v>
      </c>
      <c r="B280">
        <v>10694260.4687492</v>
      </c>
      <c r="C280">
        <v>1586632.47204253</v>
      </c>
    </row>
    <row r="281" spans="1:3">
      <c r="A281">
        <v>279</v>
      </c>
      <c r="B281">
        <v>10694334.7482243</v>
      </c>
      <c r="C281">
        <v>1588244.09103673</v>
      </c>
    </row>
    <row r="282" spans="1:3">
      <c r="A282">
        <v>280</v>
      </c>
      <c r="B282">
        <v>10692039.9369166</v>
      </c>
      <c r="C282">
        <v>1590798.77622526</v>
      </c>
    </row>
    <row r="283" spans="1:3">
      <c r="A283">
        <v>281</v>
      </c>
      <c r="B283">
        <v>10688965.6438102</v>
      </c>
      <c r="C283">
        <v>1595953.13594079</v>
      </c>
    </row>
    <row r="284" spans="1:3">
      <c r="A284">
        <v>282</v>
      </c>
      <c r="B284">
        <v>10687015.2411449</v>
      </c>
      <c r="C284">
        <v>1596797.09725805</v>
      </c>
    </row>
    <row r="285" spans="1:3">
      <c r="A285">
        <v>283</v>
      </c>
      <c r="B285">
        <v>10685472.6796546</v>
      </c>
      <c r="C285">
        <v>1599168.16544444</v>
      </c>
    </row>
    <row r="286" spans="1:3">
      <c r="A286">
        <v>284</v>
      </c>
      <c r="B286">
        <v>10684200.6965121</v>
      </c>
      <c r="C286">
        <v>1599640.47261462</v>
      </c>
    </row>
    <row r="287" spans="1:3">
      <c r="A287">
        <v>285</v>
      </c>
      <c r="B287">
        <v>10683171.0774704</v>
      </c>
      <c r="C287">
        <v>1603623.44373087</v>
      </c>
    </row>
    <row r="288" spans="1:3">
      <c r="A288">
        <v>286</v>
      </c>
      <c r="B288">
        <v>10681003.7446179</v>
      </c>
      <c r="C288">
        <v>1607515.98403853</v>
      </c>
    </row>
    <row r="289" spans="1:3">
      <c r="A289">
        <v>287</v>
      </c>
      <c r="B289">
        <v>10679815.3280285</v>
      </c>
      <c r="C289">
        <v>1612131.36245112</v>
      </c>
    </row>
    <row r="290" spans="1:3">
      <c r="A290">
        <v>288</v>
      </c>
      <c r="B290">
        <v>10679596.7408605</v>
      </c>
      <c r="C290">
        <v>1615220.06777359</v>
      </c>
    </row>
    <row r="291" spans="1:3">
      <c r="A291">
        <v>289</v>
      </c>
      <c r="B291">
        <v>10679634.4368893</v>
      </c>
      <c r="C291">
        <v>1613748.9977823</v>
      </c>
    </row>
    <row r="292" spans="1:3">
      <c r="A292">
        <v>290</v>
      </c>
      <c r="B292">
        <v>10678575.4849914</v>
      </c>
      <c r="C292">
        <v>1617085.68125744</v>
      </c>
    </row>
    <row r="293" spans="1:3">
      <c r="A293">
        <v>291</v>
      </c>
      <c r="B293">
        <v>10678701.4256487</v>
      </c>
      <c r="C293">
        <v>1617261.48143569</v>
      </c>
    </row>
    <row r="294" spans="1:3">
      <c r="A294">
        <v>292</v>
      </c>
      <c r="B294">
        <v>10676380.232839</v>
      </c>
      <c r="C294">
        <v>1622458.45618342</v>
      </c>
    </row>
    <row r="295" spans="1:3">
      <c r="A295">
        <v>293</v>
      </c>
      <c r="B295">
        <v>10674317.6288121</v>
      </c>
      <c r="C295">
        <v>1628965.21925287</v>
      </c>
    </row>
    <row r="296" spans="1:3">
      <c r="A296">
        <v>294</v>
      </c>
      <c r="B296">
        <v>10673066.9419967</v>
      </c>
      <c r="C296">
        <v>1629188.55362075</v>
      </c>
    </row>
    <row r="297" spans="1:3">
      <c r="A297">
        <v>295</v>
      </c>
      <c r="B297">
        <v>10672070.143164</v>
      </c>
      <c r="C297">
        <v>1626844.98984464</v>
      </c>
    </row>
    <row r="298" spans="1:3">
      <c r="A298">
        <v>296</v>
      </c>
      <c r="B298">
        <v>10672038.6310369</v>
      </c>
      <c r="C298">
        <v>1623835.29961929</v>
      </c>
    </row>
    <row r="299" spans="1:3">
      <c r="A299">
        <v>297</v>
      </c>
      <c r="B299">
        <v>10671796.8581566</v>
      </c>
      <c r="C299">
        <v>1629861.23941042</v>
      </c>
    </row>
    <row r="300" spans="1:3">
      <c r="A300">
        <v>298</v>
      </c>
      <c r="B300">
        <v>10671740.1664627</v>
      </c>
      <c r="C300">
        <v>1631225.20399879</v>
      </c>
    </row>
    <row r="301" spans="1:3">
      <c r="A301">
        <v>299</v>
      </c>
      <c r="B301">
        <v>10669467.3709228</v>
      </c>
      <c r="C301">
        <v>1635215.03840341</v>
      </c>
    </row>
    <row r="302" spans="1:3">
      <c r="A302">
        <v>300</v>
      </c>
      <c r="B302">
        <v>10668472.6759113</v>
      </c>
      <c r="C302">
        <v>1636539.93225181</v>
      </c>
    </row>
    <row r="303" spans="1:3">
      <c r="A303">
        <v>301</v>
      </c>
      <c r="B303">
        <v>10667124.6315347</v>
      </c>
      <c r="C303">
        <v>1636626.62862166</v>
      </c>
    </row>
    <row r="304" spans="1:3">
      <c r="A304">
        <v>302</v>
      </c>
      <c r="B304">
        <v>10666304.7864589</v>
      </c>
      <c r="C304">
        <v>1639137.7171935</v>
      </c>
    </row>
    <row r="305" spans="1:3">
      <c r="A305">
        <v>303</v>
      </c>
      <c r="B305">
        <v>10665913.0567089</v>
      </c>
      <c r="C305">
        <v>1642203.59975121</v>
      </c>
    </row>
    <row r="306" spans="1:3">
      <c r="A306">
        <v>304</v>
      </c>
      <c r="B306">
        <v>10665966.2800082</v>
      </c>
      <c r="C306">
        <v>1640455.42574837</v>
      </c>
    </row>
    <row r="307" spans="1:3">
      <c r="A307">
        <v>305</v>
      </c>
      <c r="B307">
        <v>10664597.9517839</v>
      </c>
      <c r="C307">
        <v>1644802.94730771</v>
      </c>
    </row>
    <row r="308" spans="1:3">
      <c r="A308">
        <v>306</v>
      </c>
      <c r="B308">
        <v>10662747.6802056</v>
      </c>
      <c r="C308">
        <v>1650886.95036776</v>
      </c>
    </row>
    <row r="309" spans="1:3">
      <c r="A309">
        <v>307</v>
      </c>
      <c r="B309">
        <v>10661780.7938064</v>
      </c>
      <c r="C309">
        <v>1653996.94394853</v>
      </c>
    </row>
    <row r="310" spans="1:3">
      <c r="A310">
        <v>308</v>
      </c>
      <c r="B310">
        <v>10661007.5830323</v>
      </c>
      <c r="C310">
        <v>1658086.97749327</v>
      </c>
    </row>
    <row r="311" spans="1:3">
      <c r="A311">
        <v>309</v>
      </c>
      <c r="B311">
        <v>10660431.4699304</v>
      </c>
      <c r="C311">
        <v>1657823.06002996</v>
      </c>
    </row>
    <row r="312" spans="1:3">
      <c r="A312">
        <v>310</v>
      </c>
      <c r="B312">
        <v>10660516.4849127</v>
      </c>
      <c r="C312">
        <v>1659035.45757963</v>
      </c>
    </row>
    <row r="313" spans="1:3">
      <c r="A313">
        <v>311</v>
      </c>
      <c r="B313">
        <v>10658956.4955224</v>
      </c>
      <c r="C313">
        <v>1661014.13641731</v>
      </c>
    </row>
    <row r="314" spans="1:3">
      <c r="A314">
        <v>312</v>
      </c>
      <c r="B314">
        <v>10658493.8153543</v>
      </c>
      <c r="C314">
        <v>1658983.28045975</v>
      </c>
    </row>
    <row r="315" spans="1:3">
      <c r="A315">
        <v>313</v>
      </c>
      <c r="B315">
        <v>10658680.0518288</v>
      </c>
      <c r="C315">
        <v>1660083.75966486</v>
      </c>
    </row>
    <row r="316" spans="1:3">
      <c r="A316">
        <v>314</v>
      </c>
      <c r="B316">
        <v>10658286.3875001</v>
      </c>
      <c r="C316">
        <v>1658254.65264133</v>
      </c>
    </row>
    <row r="317" spans="1:3">
      <c r="A317">
        <v>315</v>
      </c>
      <c r="B317">
        <v>10658447.9766403</v>
      </c>
      <c r="C317">
        <v>1659638.77379133</v>
      </c>
    </row>
    <row r="318" spans="1:3">
      <c r="A318">
        <v>316</v>
      </c>
      <c r="B318">
        <v>10657439.2531849</v>
      </c>
      <c r="C318">
        <v>1659768.11843901</v>
      </c>
    </row>
    <row r="319" spans="1:3">
      <c r="A319">
        <v>317</v>
      </c>
      <c r="B319">
        <v>10656093.0286336</v>
      </c>
      <c r="C319">
        <v>1662223.7333812</v>
      </c>
    </row>
    <row r="320" spans="1:3">
      <c r="A320">
        <v>318</v>
      </c>
      <c r="B320">
        <v>10654752.6337381</v>
      </c>
      <c r="C320">
        <v>1665464.83295259</v>
      </c>
    </row>
    <row r="321" spans="1:3">
      <c r="A321">
        <v>319</v>
      </c>
      <c r="B321">
        <v>10654168.0383443</v>
      </c>
      <c r="C321">
        <v>1671467.59206675</v>
      </c>
    </row>
    <row r="322" spans="1:3">
      <c r="A322">
        <v>320</v>
      </c>
      <c r="B322">
        <v>10653289.0272714</v>
      </c>
      <c r="C322">
        <v>1676388.85321116</v>
      </c>
    </row>
    <row r="323" spans="1:3">
      <c r="A323">
        <v>321</v>
      </c>
      <c r="B323">
        <v>10652467.3000952</v>
      </c>
      <c r="C323">
        <v>1681378.13469417</v>
      </c>
    </row>
    <row r="324" spans="1:3">
      <c r="A324">
        <v>322</v>
      </c>
      <c r="B324">
        <v>10652184.5342561</v>
      </c>
      <c r="C324">
        <v>1674910.57701825</v>
      </c>
    </row>
    <row r="325" spans="1:3">
      <c r="A325">
        <v>323</v>
      </c>
      <c r="B325">
        <v>10652096.5038034</v>
      </c>
      <c r="C325">
        <v>1673980.19316092</v>
      </c>
    </row>
    <row r="326" spans="1:3">
      <c r="A326">
        <v>324</v>
      </c>
      <c r="B326">
        <v>10651138.310037</v>
      </c>
      <c r="C326">
        <v>1675184.47787496</v>
      </c>
    </row>
    <row r="327" spans="1:3">
      <c r="A327">
        <v>325</v>
      </c>
      <c r="B327">
        <v>10650507.0744797</v>
      </c>
      <c r="C327">
        <v>1680111.00449634</v>
      </c>
    </row>
    <row r="328" spans="1:3">
      <c r="A328">
        <v>326</v>
      </c>
      <c r="B328">
        <v>10650123.9070281</v>
      </c>
      <c r="C328">
        <v>1680531.2701491</v>
      </c>
    </row>
    <row r="329" spans="1:3">
      <c r="A329">
        <v>327</v>
      </c>
      <c r="B329">
        <v>10650289.7217826</v>
      </c>
      <c r="C329">
        <v>1681816.21877444</v>
      </c>
    </row>
    <row r="330" spans="1:3">
      <c r="A330">
        <v>328</v>
      </c>
      <c r="B330">
        <v>10649854.4000821</v>
      </c>
      <c r="C330">
        <v>1678036.55726838</v>
      </c>
    </row>
    <row r="331" spans="1:3">
      <c r="A331">
        <v>329</v>
      </c>
      <c r="B331">
        <v>10649839.416441</v>
      </c>
      <c r="C331">
        <v>1678943.14270125</v>
      </c>
    </row>
    <row r="332" spans="1:3">
      <c r="A332">
        <v>330</v>
      </c>
      <c r="B332">
        <v>10648802.2700739</v>
      </c>
      <c r="C332">
        <v>1679883.95245068</v>
      </c>
    </row>
    <row r="333" spans="1:3">
      <c r="A333">
        <v>331</v>
      </c>
      <c r="B333">
        <v>10648368.7744613</v>
      </c>
      <c r="C333">
        <v>1680150.35008047</v>
      </c>
    </row>
    <row r="334" spans="1:3">
      <c r="A334">
        <v>332</v>
      </c>
      <c r="B334">
        <v>10648029.1693916</v>
      </c>
      <c r="C334">
        <v>1678695.78839597</v>
      </c>
    </row>
    <row r="335" spans="1:3">
      <c r="A335">
        <v>333</v>
      </c>
      <c r="B335">
        <v>10648190.2204066</v>
      </c>
      <c r="C335">
        <v>1677570.97953574</v>
      </c>
    </row>
    <row r="336" spans="1:3">
      <c r="A336">
        <v>334</v>
      </c>
      <c r="B336">
        <v>10647720.3514142</v>
      </c>
      <c r="C336">
        <v>1681847.26722553</v>
      </c>
    </row>
    <row r="337" spans="1:3">
      <c r="A337">
        <v>335</v>
      </c>
      <c r="B337">
        <v>10647690.0716231</v>
      </c>
      <c r="C337">
        <v>1680289.00285746</v>
      </c>
    </row>
    <row r="338" spans="1:3">
      <c r="A338">
        <v>336</v>
      </c>
      <c r="B338">
        <v>10646970.3757674</v>
      </c>
      <c r="C338">
        <v>1683480.05779645</v>
      </c>
    </row>
    <row r="339" spans="1:3">
      <c r="A339">
        <v>337</v>
      </c>
      <c r="B339">
        <v>10646889.9171812</v>
      </c>
      <c r="C339">
        <v>1684801.946807</v>
      </c>
    </row>
    <row r="340" spans="1:3">
      <c r="A340">
        <v>338</v>
      </c>
      <c r="B340">
        <v>10646768.8997542</v>
      </c>
      <c r="C340">
        <v>1685022.50353084</v>
      </c>
    </row>
    <row r="341" spans="1:3">
      <c r="A341">
        <v>339</v>
      </c>
      <c r="B341">
        <v>10646437.2389511</v>
      </c>
      <c r="C341">
        <v>1688941.29619781</v>
      </c>
    </row>
    <row r="342" spans="1:3">
      <c r="A342">
        <v>340</v>
      </c>
      <c r="B342">
        <v>10646345.3451466</v>
      </c>
      <c r="C342">
        <v>1690611.28625373</v>
      </c>
    </row>
    <row r="343" spans="1:3">
      <c r="A343">
        <v>341</v>
      </c>
      <c r="B343">
        <v>10645590.6106481</v>
      </c>
      <c r="C343">
        <v>1694784.80836193</v>
      </c>
    </row>
    <row r="344" spans="1:3">
      <c r="A344">
        <v>342</v>
      </c>
      <c r="B344">
        <v>10644900.438918</v>
      </c>
      <c r="C344">
        <v>1698178.88216478</v>
      </c>
    </row>
    <row r="345" spans="1:3">
      <c r="A345">
        <v>343</v>
      </c>
      <c r="B345">
        <v>10644640.4675702</v>
      </c>
      <c r="C345">
        <v>1695051.60556304</v>
      </c>
    </row>
    <row r="346" spans="1:3">
      <c r="A346">
        <v>344</v>
      </c>
      <c r="B346">
        <v>10644692.1617389</v>
      </c>
      <c r="C346">
        <v>1695218.68182944</v>
      </c>
    </row>
    <row r="347" spans="1:3">
      <c r="A347">
        <v>345</v>
      </c>
      <c r="B347">
        <v>10644366.2514308</v>
      </c>
      <c r="C347">
        <v>1693891.82291762</v>
      </c>
    </row>
    <row r="348" spans="1:3">
      <c r="A348">
        <v>346</v>
      </c>
      <c r="B348">
        <v>10644292.9524583</v>
      </c>
      <c r="C348">
        <v>1693553.51378295</v>
      </c>
    </row>
    <row r="349" spans="1:3">
      <c r="A349">
        <v>347</v>
      </c>
      <c r="B349">
        <v>10644370.3264296</v>
      </c>
      <c r="C349">
        <v>1696749.52004617</v>
      </c>
    </row>
    <row r="350" spans="1:3">
      <c r="A350">
        <v>348</v>
      </c>
      <c r="B350">
        <v>10643748.1496064</v>
      </c>
      <c r="C350">
        <v>1699469.82328685</v>
      </c>
    </row>
    <row r="351" spans="1:3">
      <c r="A351">
        <v>349</v>
      </c>
      <c r="B351">
        <v>10643542.457009</v>
      </c>
      <c r="C351">
        <v>1697880.87799889</v>
      </c>
    </row>
    <row r="352" spans="1:3">
      <c r="A352">
        <v>350</v>
      </c>
      <c r="B352">
        <v>10643680.729903</v>
      </c>
      <c r="C352">
        <v>1696772.44313843</v>
      </c>
    </row>
    <row r="353" spans="1:3">
      <c r="A353">
        <v>351</v>
      </c>
      <c r="B353">
        <v>10643131.1530862</v>
      </c>
      <c r="C353">
        <v>1701987.10732666</v>
      </c>
    </row>
    <row r="354" spans="1:3">
      <c r="A354">
        <v>352</v>
      </c>
      <c r="B354">
        <v>10642930.9474919</v>
      </c>
      <c r="C354">
        <v>1706059.73881937</v>
      </c>
    </row>
    <row r="355" spans="1:3">
      <c r="A355">
        <v>353</v>
      </c>
      <c r="B355">
        <v>10643023.9891943</v>
      </c>
      <c r="C355">
        <v>1706952.63523844</v>
      </c>
    </row>
    <row r="356" spans="1:3">
      <c r="A356">
        <v>354</v>
      </c>
      <c r="B356">
        <v>10642528.5522631</v>
      </c>
      <c r="C356">
        <v>1712508.02117908</v>
      </c>
    </row>
    <row r="357" spans="1:3">
      <c r="A357">
        <v>355</v>
      </c>
      <c r="B357">
        <v>10642472.5560662</v>
      </c>
      <c r="C357">
        <v>1715218.18861523</v>
      </c>
    </row>
    <row r="358" spans="1:3">
      <c r="A358">
        <v>356</v>
      </c>
      <c r="B358">
        <v>10642637.1259467</v>
      </c>
      <c r="C358">
        <v>1716534.85545155</v>
      </c>
    </row>
    <row r="359" spans="1:3">
      <c r="A359">
        <v>357</v>
      </c>
      <c r="B359">
        <v>10642096.2410099</v>
      </c>
      <c r="C359">
        <v>1717687.61576095</v>
      </c>
    </row>
    <row r="360" spans="1:3">
      <c r="A360">
        <v>358</v>
      </c>
      <c r="B360">
        <v>10641994.9342935</v>
      </c>
      <c r="C360">
        <v>1716562.14005846</v>
      </c>
    </row>
    <row r="361" spans="1:3">
      <c r="A361">
        <v>359</v>
      </c>
      <c r="B361">
        <v>10641997.1839672</v>
      </c>
      <c r="C361">
        <v>1714871.80712196</v>
      </c>
    </row>
    <row r="362" spans="1:3">
      <c r="A362">
        <v>360</v>
      </c>
      <c r="B362">
        <v>10641890.7190456</v>
      </c>
      <c r="C362">
        <v>1718567.07548649</v>
      </c>
    </row>
    <row r="363" spans="1:3">
      <c r="A363">
        <v>361</v>
      </c>
      <c r="B363">
        <v>10641831.4032332</v>
      </c>
      <c r="C363">
        <v>1719269.27361321</v>
      </c>
    </row>
    <row r="364" spans="1:3">
      <c r="A364">
        <v>362</v>
      </c>
      <c r="B364">
        <v>10642118.6971086</v>
      </c>
      <c r="C364">
        <v>1721443.80545671</v>
      </c>
    </row>
    <row r="365" spans="1:3">
      <c r="A365">
        <v>363</v>
      </c>
      <c r="B365">
        <v>10641900.6457968</v>
      </c>
      <c r="C365">
        <v>1720261.00316281</v>
      </c>
    </row>
    <row r="366" spans="1:3">
      <c r="A366">
        <v>364</v>
      </c>
      <c r="B366">
        <v>10641599.5769011</v>
      </c>
      <c r="C366">
        <v>1718306.28331852</v>
      </c>
    </row>
    <row r="367" spans="1:3">
      <c r="A367">
        <v>365</v>
      </c>
      <c r="B367">
        <v>10641512.7150229</v>
      </c>
      <c r="C367">
        <v>1717648.57933034</v>
      </c>
    </row>
    <row r="368" spans="1:3">
      <c r="A368">
        <v>366</v>
      </c>
      <c r="B368">
        <v>10641252.2886074</v>
      </c>
      <c r="C368">
        <v>1717684.73558338</v>
      </c>
    </row>
    <row r="369" spans="1:3">
      <c r="A369">
        <v>367</v>
      </c>
      <c r="B369">
        <v>10641329.9817979</v>
      </c>
      <c r="C369">
        <v>1713763.83760724</v>
      </c>
    </row>
    <row r="370" spans="1:3">
      <c r="A370">
        <v>368</v>
      </c>
      <c r="B370">
        <v>10641406.7909626</v>
      </c>
      <c r="C370">
        <v>1718107.7281362</v>
      </c>
    </row>
    <row r="371" spans="1:3">
      <c r="A371">
        <v>369</v>
      </c>
      <c r="B371">
        <v>10641189.4893905</v>
      </c>
      <c r="C371">
        <v>1722612.87589257</v>
      </c>
    </row>
    <row r="372" spans="1:3">
      <c r="A372">
        <v>370</v>
      </c>
      <c r="B372">
        <v>10641228.5584773</v>
      </c>
      <c r="C372">
        <v>1722598.8743987</v>
      </c>
    </row>
    <row r="373" spans="1:3">
      <c r="A373">
        <v>371</v>
      </c>
      <c r="B373">
        <v>10641597.6338709</v>
      </c>
      <c r="C373">
        <v>1726170.6804608</v>
      </c>
    </row>
    <row r="374" spans="1:3">
      <c r="A374">
        <v>372</v>
      </c>
      <c r="B374">
        <v>10641160.0988036</v>
      </c>
      <c r="C374">
        <v>1726171.6314101</v>
      </c>
    </row>
    <row r="375" spans="1:3">
      <c r="A375">
        <v>373</v>
      </c>
      <c r="B375">
        <v>10641155.5118677</v>
      </c>
      <c r="C375">
        <v>1728302.10736515</v>
      </c>
    </row>
    <row r="376" spans="1:3">
      <c r="A376">
        <v>374</v>
      </c>
      <c r="B376">
        <v>10641134.5143338</v>
      </c>
      <c r="C376">
        <v>1728536.55393537</v>
      </c>
    </row>
    <row r="377" spans="1:3">
      <c r="A377">
        <v>375</v>
      </c>
      <c r="B377">
        <v>10640920.7802675</v>
      </c>
      <c r="C377">
        <v>1726975.42507849</v>
      </c>
    </row>
    <row r="378" spans="1:3">
      <c r="A378">
        <v>376</v>
      </c>
      <c r="B378">
        <v>10640893.9402483</v>
      </c>
      <c r="C378">
        <v>1724060.3697556</v>
      </c>
    </row>
    <row r="379" spans="1:3">
      <c r="A379">
        <v>377</v>
      </c>
      <c r="B379">
        <v>10640743.8160127</v>
      </c>
      <c r="C379">
        <v>1726358.70385821</v>
      </c>
    </row>
    <row r="380" spans="1:3">
      <c r="A380">
        <v>378</v>
      </c>
      <c r="B380">
        <v>10641033.9771225</v>
      </c>
      <c r="C380">
        <v>1722358.46187876</v>
      </c>
    </row>
    <row r="381" spans="1:3">
      <c r="A381">
        <v>379</v>
      </c>
      <c r="B381">
        <v>10640778.3031229</v>
      </c>
      <c r="C381">
        <v>1727914.96369864</v>
      </c>
    </row>
    <row r="382" spans="1:3">
      <c r="A382">
        <v>380</v>
      </c>
      <c r="B382">
        <v>10640691.6189218</v>
      </c>
      <c r="C382">
        <v>1729695.73899438</v>
      </c>
    </row>
    <row r="383" spans="1:3">
      <c r="A383">
        <v>381</v>
      </c>
      <c r="B383">
        <v>10640762.7783157</v>
      </c>
      <c r="C383">
        <v>1728811.78275112</v>
      </c>
    </row>
    <row r="384" spans="1:3">
      <c r="A384">
        <v>382</v>
      </c>
      <c r="B384">
        <v>10640679.9636965</v>
      </c>
      <c r="C384">
        <v>1729010.59323612</v>
      </c>
    </row>
    <row r="385" spans="1:3">
      <c r="A385">
        <v>383</v>
      </c>
      <c r="B385">
        <v>10640813.5173039</v>
      </c>
      <c r="C385">
        <v>1730712.72864746</v>
      </c>
    </row>
    <row r="386" spans="1:3">
      <c r="A386">
        <v>384</v>
      </c>
      <c r="B386">
        <v>10640454.9074825</v>
      </c>
      <c r="C386">
        <v>1731316.47660002</v>
      </c>
    </row>
    <row r="387" spans="1:3">
      <c r="A387">
        <v>385</v>
      </c>
      <c r="B387">
        <v>10640622.6177675</v>
      </c>
      <c r="C387">
        <v>1729920.07468831</v>
      </c>
    </row>
    <row r="388" spans="1:3">
      <c r="A388">
        <v>386</v>
      </c>
      <c r="B388">
        <v>10640556.2806321</v>
      </c>
      <c r="C388">
        <v>1732230.21626365</v>
      </c>
    </row>
    <row r="389" spans="1:3">
      <c r="A389">
        <v>387</v>
      </c>
      <c r="B389">
        <v>10640523.5362668</v>
      </c>
      <c r="C389">
        <v>1730460.06050863</v>
      </c>
    </row>
    <row r="390" spans="1:3">
      <c r="A390">
        <v>388</v>
      </c>
      <c r="B390">
        <v>10640505.3369835</v>
      </c>
      <c r="C390">
        <v>1732526.82636774</v>
      </c>
    </row>
    <row r="391" spans="1:3">
      <c r="A391">
        <v>389</v>
      </c>
      <c r="B391">
        <v>10640420.6086243</v>
      </c>
      <c r="C391">
        <v>1731916.21591055</v>
      </c>
    </row>
    <row r="392" spans="1:3">
      <c r="A392">
        <v>390</v>
      </c>
      <c r="B392">
        <v>10640651.475214</v>
      </c>
      <c r="C392">
        <v>1733839.13466278</v>
      </c>
    </row>
    <row r="393" spans="1:3">
      <c r="A393">
        <v>391</v>
      </c>
      <c r="B393">
        <v>10640621.864375</v>
      </c>
      <c r="C393">
        <v>1734098.8577228</v>
      </c>
    </row>
    <row r="394" spans="1:3">
      <c r="A394">
        <v>392</v>
      </c>
      <c r="B394">
        <v>10640241.580451</v>
      </c>
      <c r="C394">
        <v>1734771.45260162</v>
      </c>
    </row>
    <row r="395" spans="1:3">
      <c r="A395">
        <v>393</v>
      </c>
      <c r="B395">
        <v>10640192.5257819</v>
      </c>
      <c r="C395">
        <v>1736348.86800245</v>
      </c>
    </row>
    <row r="396" spans="1:3">
      <c r="A396">
        <v>394</v>
      </c>
      <c r="B396">
        <v>10640255.752728</v>
      </c>
      <c r="C396">
        <v>1738440.18657613</v>
      </c>
    </row>
    <row r="397" spans="1:3">
      <c r="A397">
        <v>395</v>
      </c>
      <c r="B397">
        <v>10640059.9892424</v>
      </c>
      <c r="C397">
        <v>1731606.57053105</v>
      </c>
    </row>
    <row r="398" spans="1:3">
      <c r="A398">
        <v>396</v>
      </c>
      <c r="B398">
        <v>10640247.7232547</v>
      </c>
      <c r="C398">
        <v>1731431.24962747</v>
      </c>
    </row>
    <row r="399" spans="1:3">
      <c r="A399">
        <v>397</v>
      </c>
      <c r="B399">
        <v>10640169.8782033</v>
      </c>
      <c r="C399">
        <v>1730956.81972055</v>
      </c>
    </row>
    <row r="400" spans="1:3">
      <c r="A400">
        <v>398</v>
      </c>
      <c r="B400">
        <v>10640092.9256322</v>
      </c>
      <c r="C400">
        <v>1732393.48575375</v>
      </c>
    </row>
    <row r="401" spans="1:3">
      <c r="A401">
        <v>399</v>
      </c>
      <c r="B401">
        <v>10640195.3677551</v>
      </c>
      <c r="C401">
        <v>1724368.71936719</v>
      </c>
    </row>
    <row r="402" spans="1:3">
      <c r="A402">
        <v>400</v>
      </c>
      <c r="B402">
        <v>10640104.7603441</v>
      </c>
      <c r="C402">
        <v>1730997.509379</v>
      </c>
    </row>
    <row r="403" spans="1:3">
      <c r="A403">
        <v>401</v>
      </c>
      <c r="B403">
        <v>10640179.5721115</v>
      </c>
      <c r="C403">
        <v>1735019.5814483</v>
      </c>
    </row>
    <row r="404" spans="1:3">
      <c r="A404">
        <v>402</v>
      </c>
      <c r="B404">
        <v>10640230.6562129</v>
      </c>
      <c r="C404">
        <v>1729575.78692424</v>
      </c>
    </row>
    <row r="405" spans="1:3">
      <c r="A405">
        <v>403</v>
      </c>
      <c r="B405">
        <v>10640092.6118038</v>
      </c>
      <c r="C405">
        <v>1729364.21887195</v>
      </c>
    </row>
    <row r="406" spans="1:3">
      <c r="A406">
        <v>404</v>
      </c>
      <c r="B406">
        <v>10640063.8162307</v>
      </c>
      <c r="C406">
        <v>1732868.30388918</v>
      </c>
    </row>
    <row r="407" spans="1:3">
      <c r="A407">
        <v>405</v>
      </c>
      <c r="B407">
        <v>10640021.0088859</v>
      </c>
      <c r="C407">
        <v>1729393.6197062</v>
      </c>
    </row>
    <row r="408" spans="1:3">
      <c r="A408">
        <v>406</v>
      </c>
      <c r="B408">
        <v>10640098.4799814</v>
      </c>
      <c r="C408">
        <v>1729125.4615798</v>
      </c>
    </row>
    <row r="409" spans="1:3">
      <c r="A409">
        <v>407</v>
      </c>
      <c r="B409">
        <v>10640008.0068306</v>
      </c>
      <c r="C409">
        <v>1733993.13999818</v>
      </c>
    </row>
    <row r="410" spans="1:3">
      <c r="A410">
        <v>408</v>
      </c>
      <c r="B410">
        <v>10640108.8284249</v>
      </c>
      <c r="C410">
        <v>1732782.82036497</v>
      </c>
    </row>
    <row r="411" spans="1:3">
      <c r="A411">
        <v>409</v>
      </c>
      <c r="B411">
        <v>10639999.9334683</v>
      </c>
      <c r="C411">
        <v>1734982.90433779</v>
      </c>
    </row>
    <row r="412" spans="1:3">
      <c r="A412">
        <v>410</v>
      </c>
      <c r="B412">
        <v>10639943.32787</v>
      </c>
      <c r="C412">
        <v>1735804.38375953</v>
      </c>
    </row>
    <row r="413" spans="1:3">
      <c r="A413">
        <v>411</v>
      </c>
      <c r="B413">
        <v>10640039.1819542</v>
      </c>
      <c r="C413">
        <v>1734822.53454384</v>
      </c>
    </row>
    <row r="414" spans="1:3">
      <c r="A414">
        <v>412</v>
      </c>
      <c r="B414">
        <v>10640112.3084989</v>
      </c>
      <c r="C414">
        <v>1735561.87591311</v>
      </c>
    </row>
    <row r="415" spans="1:3">
      <c r="A415">
        <v>413</v>
      </c>
      <c r="B415">
        <v>10639997.9795462</v>
      </c>
      <c r="C415">
        <v>1741824.25932964</v>
      </c>
    </row>
    <row r="416" spans="1:3">
      <c r="A416">
        <v>414</v>
      </c>
      <c r="B416">
        <v>10639958.5698865</v>
      </c>
      <c r="C416">
        <v>1735957.85748935</v>
      </c>
    </row>
    <row r="417" spans="1:3">
      <c r="A417">
        <v>415</v>
      </c>
      <c r="B417">
        <v>10640014.8170012</v>
      </c>
      <c r="C417">
        <v>1734249.68428071</v>
      </c>
    </row>
    <row r="418" spans="1:3">
      <c r="A418">
        <v>416</v>
      </c>
      <c r="B418">
        <v>10640020.2213923</v>
      </c>
      <c r="C418">
        <v>1736197.46182075</v>
      </c>
    </row>
    <row r="419" spans="1:3">
      <c r="A419">
        <v>417</v>
      </c>
      <c r="B419">
        <v>10640146.7734716</v>
      </c>
      <c r="C419">
        <v>1732879.01523738</v>
      </c>
    </row>
    <row r="420" spans="1:3">
      <c r="A420">
        <v>418</v>
      </c>
      <c r="B420">
        <v>10639987.6063867</v>
      </c>
      <c r="C420">
        <v>1739480.52175954</v>
      </c>
    </row>
    <row r="421" spans="1:3">
      <c r="A421">
        <v>419</v>
      </c>
      <c r="B421">
        <v>10639936.2591696</v>
      </c>
      <c r="C421">
        <v>1733219.44461155</v>
      </c>
    </row>
    <row r="422" spans="1:3">
      <c r="A422">
        <v>420</v>
      </c>
      <c r="B422">
        <v>10640005.8069723</v>
      </c>
      <c r="C422">
        <v>1734033.38530497</v>
      </c>
    </row>
    <row r="423" spans="1:3">
      <c r="A423">
        <v>421</v>
      </c>
      <c r="B423">
        <v>10639972.0993077</v>
      </c>
      <c r="C423">
        <v>1739550.27196557</v>
      </c>
    </row>
    <row r="424" spans="1:3">
      <c r="A424">
        <v>422</v>
      </c>
      <c r="B424">
        <v>10639984.4390203</v>
      </c>
      <c r="C424">
        <v>1733929.05612151</v>
      </c>
    </row>
    <row r="425" spans="1:3">
      <c r="A425">
        <v>423</v>
      </c>
      <c r="B425">
        <v>10639798.6711324</v>
      </c>
      <c r="C425">
        <v>1731211.26253813</v>
      </c>
    </row>
    <row r="426" spans="1:3">
      <c r="A426">
        <v>424</v>
      </c>
      <c r="B426">
        <v>10639835.4927549</v>
      </c>
      <c r="C426">
        <v>1732596.01779029</v>
      </c>
    </row>
    <row r="427" spans="1:3">
      <c r="A427">
        <v>425</v>
      </c>
      <c r="B427">
        <v>10640091.0805937</v>
      </c>
      <c r="C427">
        <v>1729182.3035417</v>
      </c>
    </row>
    <row r="428" spans="1:3">
      <c r="A428">
        <v>426</v>
      </c>
      <c r="B428">
        <v>10639841.3138051</v>
      </c>
      <c r="C428">
        <v>1731629.78322203</v>
      </c>
    </row>
    <row r="429" spans="1:3">
      <c r="A429">
        <v>427</v>
      </c>
      <c r="B429">
        <v>10639829.2244688</v>
      </c>
      <c r="C429">
        <v>1730572.34053166</v>
      </c>
    </row>
    <row r="430" spans="1:3">
      <c r="A430">
        <v>428</v>
      </c>
      <c r="B430">
        <v>10639941.9102389</v>
      </c>
      <c r="C430">
        <v>1730049.09667394</v>
      </c>
    </row>
    <row r="431" spans="1:3">
      <c r="A431">
        <v>429</v>
      </c>
      <c r="B431">
        <v>10639782.3220423</v>
      </c>
      <c r="C431">
        <v>1733307.17662437</v>
      </c>
    </row>
    <row r="432" spans="1:3">
      <c r="A432">
        <v>430</v>
      </c>
      <c r="B432">
        <v>10639852.4510501</v>
      </c>
      <c r="C432">
        <v>1735853.26917235</v>
      </c>
    </row>
    <row r="433" spans="1:3">
      <c r="A433">
        <v>431</v>
      </c>
      <c r="B433">
        <v>10639821.5001616</v>
      </c>
      <c r="C433">
        <v>1734042.83084211</v>
      </c>
    </row>
    <row r="434" spans="1:3">
      <c r="A434">
        <v>432</v>
      </c>
      <c r="B434">
        <v>10639808.4040244</v>
      </c>
      <c r="C434">
        <v>1733626.92039617</v>
      </c>
    </row>
    <row r="435" spans="1:3">
      <c r="A435">
        <v>433</v>
      </c>
      <c r="B435">
        <v>10639979.2832816</v>
      </c>
      <c r="C435">
        <v>1728829.84310994</v>
      </c>
    </row>
    <row r="436" spans="1:3">
      <c r="A436">
        <v>434</v>
      </c>
      <c r="B436">
        <v>10639893.3776632</v>
      </c>
      <c r="C436">
        <v>1733757.95446438</v>
      </c>
    </row>
    <row r="437" spans="1:3">
      <c r="A437">
        <v>435</v>
      </c>
      <c r="B437">
        <v>10639736.6998272</v>
      </c>
      <c r="C437">
        <v>1732104.87383055</v>
      </c>
    </row>
    <row r="438" spans="1:3">
      <c r="A438">
        <v>436</v>
      </c>
      <c r="B438">
        <v>10639780.5700768</v>
      </c>
      <c r="C438">
        <v>1729740.71759003</v>
      </c>
    </row>
    <row r="439" spans="1:3">
      <c r="A439">
        <v>437</v>
      </c>
      <c r="B439">
        <v>10639603.9597916</v>
      </c>
      <c r="C439">
        <v>1735608.05459269</v>
      </c>
    </row>
    <row r="440" spans="1:3">
      <c r="A440">
        <v>438</v>
      </c>
      <c r="B440">
        <v>10639728.6562635</v>
      </c>
      <c r="C440">
        <v>1735150.15466081</v>
      </c>
    </row>
    <row r="441" spans="1:3">
      <c r="A441">
        <v>439</v>
      </c>
      <c r="B441">
        <v>10639719.7266026</v>
      </c>
      <c r="C441">
        <v>1735556.61349299</v>
      </c>
    </row>
    <row r="442" spans="1:3">
      <c r="A442">
        <v>440</v>
      </c>
      <c r="B442">
        <v>10639691.5759225</v>
      </c>
      <c r="C442">
        <v>1732206.35873119</v>
      </c>
    </row>
    <row r="443" spans="1:3">
      <c r="A443">
        <v>441</v>
      </c>
      <c r="B443">
        <v>10639678.3785351</v>
      </c>
      <c r="C443">
        <v>1739425.81213121</v>
      </c>
    </row>
    <row r="444" spans="1:3">
      <c r="A444">
        <v>442</v>
      </c>
      <c r="B444">
        <v>10639682.8925155</v>
      </c>
      <c r="C444">
        <v>1737305.19422696</v>
      </c>
    </row>
    <row r="445" spans="1:3">
      <c r="A445">
        <v>443</v>
      </c>
      <c r="B445">
        <v>10639619.7943773</v>
      </c>
      <c r="C445">
        <v>1741136.84998678</v>
      </c>
    </row>
    <row r="446" spans="1:3">
      <c r="A446">
        <v>444</v>
      </c>
      <c r="B446">
        <v>10639696.615873</v>
      </c>
      <c r="C446">
        <v>1734358.53043792</v>
      </c>
    </row>
    <row r="447" spans="1:3">
      <c r="A447">
        <v>445</v>
      </c>
      <c r="B447">
        <v>10639789.2862389</v>
      </c>
      <c r="C447">
        <v>1737664.09911915</v>
      </c>
    </row>
    <row r="448" spans="1:3">
      <c r="A448">
        <v>446</v>
      </c>
      <c r="B448">
        <v>10639635.5942631</v>
      </c>
      <c r="C448">
        <v>1736413.66002434</v>
      </c>
    </row>
    <row r="449" spans="1:3">
      <c r="A449">
        <v>447</v>
      </c>
      <c r="B449">
        <v>10639649.0863868</v>
      </c>
      <c r="C449">
        <v>1735641.60073391</v>
      </c>
    </row>
    <row r="450" spans="1:3">
      <c r="A450">
        <v>448</v>
      </c>
      <c r="B450">
        <v>10639655.599431</v>
      </c>
      <c r="C450">
        <v>1736015.36990702</v>
      </c>
    </row>
    <row r="451" spans="1:3">
      <c r="A451">
        <v>449</v>
      </c>
      <c r="B451">
        <v>10639698.6947404</v>
      </c>
      <c r="C451">
        <v>1739359.24118675</v>
      </c>
    </row>
    <row r="452" spans="1:3">
      <c r="A452">
        <v>450</v>
      </c>
      <c r="B452">
        <v>10639920.0499961</v>
      </c>
      <c r="C452">
        <v>1734199.5878239</v>
      </c>
    </row>
    <row r="453" spans="1:3">
      <c r="A453">
        <v>451</v>
      </c>
      <c r="B453">
        <v>10639603.9403925</v>
      </c>
      <c r="C453">
        <v>1736184.55529676</v>
      </c>
    </row>
    <row r="454" spans="1:3">
      <c r="A454">
        <v>452</v>
      </c>
      <c r="B454">
        <v>10639567.4759972</v>
      </c>
      <c r="C454">
        <v>1735776.28342657</v>
      </c>
    </row>
    <row r="455" spans="1:3">
      <c r="A455">
        <v>453</v>
      </c>
      <c r="B455">
        <v>10639522.8318</v>
      </c>
      <c r="C455">
        <v>1737073.48165298</v>
      </c>
    </row>
    <row r="456" spans="1:3">
      <c r="A456">
        <v>454</v>
      </c>
      <c r="B456">
        <v>10639518.3484139</v>
      </c>
      <c r="C456">
        <v>1736941.18437157</v>
      </c>
    </row>
    <row r="457" spans="1:3">
      <c r="A457">
        <v>455</v>
      </c>
      <c r="B457">
        <v>10639560.5665139</v>
      </c>
      <c r="C457">
        <v>1735071.06980019</v>
      </c>
    </row>
    <row r="458" spans="1:3">
      <c r="A458">
        <v>456</v>
      </c>
      <c r="B458">
        <v>10639541.863132</v>
      </c>
      <c r="C458">
        <v>1737725.19152054</v>
      </c>
    </row>
    <row r="459" spans="1:3">
      <c r="A459">
        <v>457</v>
      </c>
      <c r="B459">
        <v>10639582.9445232</v>
      </c>
      <c r="C459">
        <v>1737242.37878691</v>
      </c>
    </row>
    <row r="460" spans="1:3">
      <c r="A460">
        <v>458</v>
      </c>
      <c r="B460">
        <v>10639557.2847363</v>
      </c>
      <c r="C460">
        <v>1737227.69299217</v>
      </c>
    </row>
    <row r="461" spans="1:3">
      <c r="A461">
        <v>459</v>
      </c>
      <c r="B461">
        <v>10639492.5747428</v>
      </c>
      <c r="C461">
        <v>1739176.95878907</v>
      </c>
    </row>
    <row r="462" spans="1:3">
      <c r="A462">
        <v>460</v>
      </c>
      <c r="B462">
        <v>10639488.256245</v>
      </c>
      <c r="C462">
        <v>1738267.90244927</v>
      </c>
    </row>
    <row r="463" spans="1:3">
      <c r="A463">
        <v>461</v>
      </c>
      <c r="B463">
        <v>10639562.0151528</v>
      </c>
      <c r="C463">
        <v>1737062.36967089</v>
      </c>
    </row>
    <row r="464" spans="1:3">
      <c r="A464">
        <v>462</v>
      </c>
      <c r="B464">
        <v>10639511.7384374</v>
      </c>
      <c r="C464">
        <v>1739160.87521986</v>
      </c>
    </row>
    <row r="465" spans="1:3">
      <c r="A465">
        <v>463</v>
      </c>
      <c r="B465">
        <v>10639484.087088</v>
      </c>
      <c r="C465">
        <v>1738317.21593124</v>
      </c>
    </row>
    <row r="466" spans="1:3">
      <c r="A466">
        <v>464</v>
      </c>
      <c r="B466">
        <v>10639493.9545526</v>
      </c>
      <c r="C466">
        <v>1737817.6354271</v>
      </c>
    </row>
    <row r="467" spans="1:3">
      <c r="A467">
        <v>465</v>
      </c>
      <c r="B467">
        <v>10639435.1938908</v>
      </c>
      <c r="C467">
        <v>1739842.01158511</v>
      </c>
    </row>
    <row r="468" spans="1:3">
      <c r="A468">
        <v>466</v>
      </c>
      <c r="B468">
        <v>10639439.0694336</v>
      </c>
      <c r="C468">
        <v>1740627.59655576</v>
      </c>
    </row>
    <row r="469" spans="1:3">
      <c r="A469">
        <v>467</v>
      </c>
      <c r="B469">
        <v>10639360.7486041</v>
      </c>
      <c r="C469">
        <v>1740868.07088748</v>
      </c>
    </row>
    <row r="470" spans="1:3">
      <c r="A470">
        <v>468</v>
      </c>
      <c r="B470">
        <v>10639431.6762366</v>
      </c>
      <c r="C470">
        <v>1741238.59593436</v>
      </c>
    </row>
    <row r="471" spans="1:3">
      <c r="A471">
        <v>469</v>
      </c>
      <c r="B471">
        <v>10639414.0939214</v>
      </c>
      <c r="C471">
        <v>1739440.3423722</v>
      </c>
    </row>
    <row r="472" spans="1:3">
      <c r="A472">
        <v>470</v>
      </c>
      <c r="B472">
        <v>10639353.9036841</v>
      </c>
      <c r="C472">
        <v>1741002.2332401</v>
      </c>
    </row>
    <row r="473" spans="1:3">
      <c r="A473">
        <v>471</v>
      </c>
      <c r="B473">
        <v>10639360.917457</v>
      </c>
      <c r="C473">
        <v>1739233.46703659</v>
      </c>
    </row>
    <row r="474" spans="1:3">
      <c r="A474">
        <v>472</v>
      </c>
      <c r="B474">
        <v>10639391.3117406</v>
      </c>
      <c r="C474">
        <v>1741019.69814011</v>
      </c>
    </row>
    <row r="475" spans="1:3">
      <c r="A475">
        <v>473</v>
      </c>
      <c r="B475">
        <v>10639381.9904533</v>
      </c>
      <c r="C475">
        <v>1740765.22189912</v>
      </c>
    </row>
    <row r="476" spans="1:3">
      <c r="A476">
        <v>474</v>
      </c>
      <c r="B476">
        <v>10639377.8453857</v>
      </c>
      <c r="C476">
        <v>1742562.57493331</v>
      </c>
    </row>
    <row r="477" spans="1:3">
      <c r="A477">
        <v>475</v>
      </c>
      <c r="B477">
        <v>10639379.8904839</v>
      </c>
      <c r="C477">
        <v>1741290.58410362</v>
      </c>
    </row>
    <row r="478" spans="1:3">
      <c r="A478">
        <v>476</v>
      </c>
      <c r="B478">
        <v>10639407.4042263</v>
      </c>
      <c r="C478">
        <v>1742748.62759579</v>
      </c>
    </row>
    <row r="479" spans="1:3">
      <c r="A479">
        <v>477</v>
      </c>
      <c r="B479">
        <v>10639369.397009</v>
      </c>
      <c r="C479">
        <v>1740367.73926157</v>
      </c>
    </row>
    <row r="480" spans="1:3">
      <c r="A480">
        <v>478</v>
      </c>
      <c r="B480">
        <v>10639345.0795562</v>
      </c>
      <c r="C480">
        <v>1741497.18954378</v>
      </c>
    </row>
    <row r="481" spans="1:3">
      <c r="A481">
        <v>479</v>
      </c>
      <c r="B481">
        <v>10639345.7847364</v>
      </c>
      <c r="C481">
        <v>1740539.47254395</v>
      </c>
    </row>
    <row r="482" spans="1:3">
      <c r="A482">
        <v>480</v>
      </c>
      <c r="B482">
        <v>10639357.8575178</v>
      </c>
      <c r="C482">
        <v>1742284.60650655</v>
      </c>
    </row>
    <row r="483" spans="1:3">
      <c r="A483">
        <v>481</v>
      </c>
      <c r="B483">
        <v>10639345.9080327</v>
      </c>
      <c r="C483">
        <v>1742487.49690333</v>
      </c>
    </row>
    <row r="484" spans="1:3">
      <c r="A484">
        <v>482</v>
      </c>
      <c r="B484">
        <v>10639335.0856143</v>
      </c>
      <c r="C484">
        <v>1742541.95509088</v>
      </c>
    </row>
    <row r="485" spans="1:3">
      <c r="A485">
        <v>483</v>
      </c>
      <c r="B485">
        <v>10639368.9119101</v>
      </c>
      <c r="C485">
        <v>1742571.87406683</v>
      </c>
    </row>
    <row r="486" spans="1:3">
      <c r="A486">
        <v>484</v>
      </c>
      <c r="B486">
        <v>10639328.1620152</v>
      </c>
      <c r="C486">
        <v>1745049.32121828</v>
      </c>
    </row>
    <row r="487" spans="1:3">
      <c r="A487">
        <v>485</v>
      </c>
      <c r="B487">
        <v>10639344.3328032</v>
      </c>
      <c r="C487">
        <v>1743832.29361349</v>
      </c>
    </row>
    <row r="488" spans="1:3">
      <c r="A488">
        <v>486</v>
      </c>
      <c r="B488">
        <v>10639325.7387561</v>
      </c>
      <c r="C488">
        <v>1743983.26253975</v>
      </c>
    </row>
    <row r="489" spans="1:3">
      <c r="A489">
        <v>487</v>
      </c>
      <c r="B489">
        <v>10639364.7957201</v>
      </c>
      <c r="C489">
        <v>1743904.20459451</v>
      </c>
    </row>
    <row r="490" spans="1:3">
      <c r="A490">
        <v>488</v>
      </c>
      <c r="B490">
        <v>10639306.4038145</v>
      </c>
      <c r="C490">
        <v>1743349.59431058</v>
      </c>
    </row>
    <row r="491" spans="1:3">
      <c r="A491">
        <v>489</v>
      </c>
      <c r="B491">
        <v>10639329.3366711</v>
      </c>
      <c r="C491">
        <v>1742454.39055351</v>
      </c>
    </row>
    <row r="492" spans="1:3">
      <c r="A492">
        <v>490</v>
      </c>
      <c r="B492">
        <v>10639345.4775584</v>
      </c>
      <c r="C492">
        <v>1742976.88481937</v>
      </c>
    </row>
    <row r="493" spans="1:3">
      <c r="A493">
        <v>491</v>
      </c>
      <c r="B493">
        <v>10639328.3379221</v>
      </c>
      <c r="C493">
        <v>1742897.18610526</v>
      </c>
    </row>
    <row r="494" spans="1:3">
      <c r="A494">
        <v>492</v>
      </c>
      <c r="B494">
        <v>10639329.9277226</v>
      </c>
      <c r="C494">
        <v>1744827.28806757</v>
      </c>
    </row>
    <row r="495" spans="1:3">
      <c r="A495">
        <v>493</v>
      </c>
      <c r="B495">
        <v>10639321.750528</v>
      </c>
      <c r="C495">
        <v>1742023.29827472</v>
      </c>
    </row>
    <row r="496" spans="1:3">
      <c r="A496">
        <v>494</v>
      </c>
      <c r="B496">
        <v>10639311.3772619</v>
      </c>
      <c r="C496">
        <v>1744140.40342808</v>
      </c>
    </row>
    <row r="497" spans="1:3">
      <c r="A497">
        <v>495</v>
      </c>
      <c r="B497">
        <v>10639318.3587506</v>
      </c>
      <c r="C497">
        <v>1742744.84222985</v>
      </c>
    </row>
    <row r="498" spans="1:3">
      <c r="A498">
        <v>496</v>
      </c>
      <c r="B498">
        <v>10639312.6215826</v>
      </c>
      <c r="C498">
        <v>1745059.42443653</v>
      </c>
    </row>
    <row r="499" spans="1:3">
      <c r="A499">
        <v>497</v>
      </c>
      <c r="B499">
        <v>10639322.4008364</v>
      </c>
      <c r="C499">
        <v>1743387.48570167</v>
      </c>
    </row>
    <row r="500" spans="1:3">
      <c r="A500">
        <v>498</v>
      </c>
      <c r="B500">
        <v>10639353.2797445</v>
      </c>
      <c r="C500">
        <v>1743960.82276063</v>
      </c>
    </row>
    <row r="501" spans="1:3">
      <c r="A501">
        <v>499</v>
      </c>
      <c r="B501">
        <v>10639304.332406</v>
      </c>
      <c r="C501">
        <v>1744042.16476953</v>
      </c>
    </row>
    <row r="502" spans="1:3">
      <c r="A502">
        <v>500</v>
      </c>
      <c r="B502">
        <v>10639324.1900941</v>
      </c>
      <c r="C502">
        <v>1745100.83623238</v>
      </c>
    </row>
    <row r="503" spans="1:3">
      <c r="A503">
        <v>501</v>
      </c>
      <c r="B503">
        <v>10639333.2026735</v>
      </c>
      <c r="C503">
        <v>1745751.75353222</v>
      </c>
    </row>
    <row r="504" spans="1:3">
      <c r="A504">
        <v>502</v>
      </c>
      <c r="B504">
        <v>10639370.5871586</v>
      </c>
      <c r="C504">
        <v>1744000.49496285</v>
      </c>
    </row>
    <row r="505" spans="1:3">
      <c r="A505">
        <v>503</v>
      </c>
      <c r="B505">
        <v>10639342.339436</v>
      </c>
      <c r="C505">
        <v>1743211.15970812</v>
      </c>
    </row>
    <row r="506" spans="1:3">
      <c r="A506">
        <v>504</v>
      </c>
      <c r="B506">
        <v>10639315.1601545</v>
      </c>
      <c r="C506">
        <v>1742428.48778691</v>
      </c>
    </row>
    <row r="507" spans="1:3">
      <c r="A507">
        <v>505</v>
      </c>
      <c r="B507">
        <v>10639331.9056443</v>
      </c>
      <c r="C507">
        <v>1744261.56208931</v>
      </c>
    </row>
    <row r="508" spans="1:3">
      <c r="A508">
        <v>506</v>
      </c>
      <c r="B508">
        <v>10639347.2177845</v>
      </c>
      <c r="C508">
        <v>1744648.87708048</v>
      </c>
    </row>
    <row r="509" spans="1:3">
      <c r="A509">
        <v>507</v>
      </c>
      <c r="B509">
        <v>10639340.0736459</v>
      </c>
      <c r="C509">
        <v>1743040.15795602</v>
      </c>
    </row>
    <row r="510" spans="1:3">
      <c r="A510">
        <v>508</v>
      </c>
      <c r="B510">
        <v>10639308.9720598</v>
      </c>
      <c r="C510">
        <v>1744320.40953971</v>
      </c>
    </row>
    <row r="511" spans="1:3">
      <c r="A511">
        <v>509</v>
      </c>
      <c r="B511">
        <v>10639320.1828196</v>
      </c>
      <c r="C511">
        <v>1744995.02842469</v>
      </c>
    </row>
    <row r="512" spans="1:3">
      <c r="A512">
        <v>510</v>
      </c>
      <c r="B512">
        <v>10639286.2381919</v>
      </c>
      <c r="C512">
        <v>1744308.16518499</v>
      </c>
    </row>
    <row r="513" spans="1:3">
      <c r="A513">
        <v>511</v>
      </c>
      <c r="B513">
        <v>10639290.866767</v>
      </c>
      <c r="C513">
        <v>1743827.93105757</v>
      </c>
    </row>
    <row r="514" spans="1:3">
      <c r="A514">
        <v>512</v>
      </c>
      <c r="B514">
        <v>10639356.8963758</v>
      </c>
      <c r="C514">
        <v>1745087.80056267</v>
      </c>
    </row>
    <row r="515" spans="1:3">
      <c r="A515">
        <v>513</v>
      </c>
      <c r="B515">
        <v>10639295.9969011</v>
      </c>
      <c r="C515">
        <v>1744689.22869774</v>
      </c>
    </row>
    <row r="516" spans="1:3">
      <c r="A516">
        <v>514</v>
      </c>
      <c r="B516">
        <v>10639266.8175765</v>
      </c>
      <c r="C516">
        <v>1744322.17701455</v>
      </c>
    </row>
    <row r="517" spans="1:3">
      <c r="A517">
        <v>515</v>
      </c>
      <c r="B517">
        <v>10639292.0048389</v>
      </c>
      <c r="C517">
        <v>1744735.32269413</v>
      </c>
    </row>
    <row r="518" spans="1:3">
      <c r="A518">
        <v>516</v>
      </c>
      <c r="B518">
        <v>10639274.9509323</v>
      </c>
      <c r="C518">
        <v>1745586.91263604</v>
      </c>
    </row>
    <row r="519" spans="1:3">
      <c r="A519">
        <v>517</v>
      </c>
      <c r="B519">
        <v>10639282.5637896</v>
      </c>
      <c r="C519">
        <v>1744258.75283843</v>
      </c>
    </row>
    <row r="520" spans="1:3">
      <c r="A520">
        <v>518</v>
      </c>
      <c r="B520">
        <v>10639293.1463962</v>
      </c>
      <c r="C520">
        <v>1744066.40498888</v>
      </c>
    </row>
    <row r="521" spans="1:3">
      <c r="A521">
        <v>519</v>
      </c>
      <c r="B521">
        <v>10639272.9682964</v>
      </c>
      <c r="C521">
        <v>1746244.07293999</v>
      </c>
    </row>
    <row r="522" spans="1:3">
      <c r="A522">
        <v>520</v>
      </c>
      <c r="B522">
        <v>10639291.3010021</v>
      </c>
      <c r="C522">
        <v>1743428.18334245</v>
      </c>
    </row>
    <row r="523" spans="1:3">
      <c r="A523">
        <v>521</v>
      </c>
      <c r="B523">
        <v>10639291.0924398</v>
      </c>
      <c r="C523">
        <v>1744430.63276486</v>
      </c>
    </row>
    <row r="524" spans="1:3">
      <c r="A524">
        <v>522</v>
      </c>
      <c r="B524">
        <v>10639284.9823535</v>
      </c>
      <c r="C524">
        <v>1743490.80872993</v>
      </c>
    </row>
    <row r="525" spans="1:3">
      <c r="A525">
        <v>523</v>
      </c>
      <c r="B525">
        <v>10639272.2513976</v>
      </c>
      <c r="C525">
        <v>1744104.19741529</v>
      </c>
    </row>
    <row r="526" spans="1:3">
      <c r="A526">
        <v>524</v>
      </c>
      <c r="B526">
        <v>10639298.3484411</v>
      </c>
      <c r="C526">
        <v>1745263.39938156</v>
      </c>
    </row>
    <row r="527" spans="1:3">
      <c r="A527">
        <v>525</v>
      </c>
      <c r="B527">
        <v>10639279.1822987</v>
      </c>
      <c r="C527">
        <v>1744162.55261436</v>
      </c>
    </row>
    <row r="528" spans="1:3">
      <c r="A528">
        <v>526</v>
      </c>
      <c r="B528">
        <v>10639297.6406387</v>
      </c>
      <c r="C528">
        <v>1744314.92744219</v>
      </c>
    </row>
    <row r="529" spans="1:3">
      <c r="A529">
        <v>527</v>
      </c>
      <c r="B529">
        <v>10639267.3171933</v>
      </c>
      <c r="C529">
        <v>1744190.63393387</v>
      </c>
    </row>
    <row r="530" spans="1:3">
      <c r="A530">
        <v>528</v>
      </c>
      <c r="B530">
        <v>10639284.802956</v>
      </c>
      <c r="C530">
        <v>1743868.60530441</v>
      </c>
    </row>
    <row r="531" spans="1:3">
      <c r="A531">
        <v>529</v>
      </c>
      <c r="B531">
        <v>10639273.1009701</v>
      </c>
      <c r="C531">
        <v>1744172.27613468</v>
      </c>
    </row>
    <row r="532" spans="1:3">
      <c r="A532">
        <v>530</v>
      </c>
      <c r="B532">
        <v>10639283.9660983</v>
      </c>
      <c r="C532">
        <v>1743159.26267472</v>
      </c>
    </row>
    <row r="533" spans="1:3">
      <c r="A533">
        <v>531</v>
      </c>
      <c r="B533">
        <v>10639270.6308357</v>
      </c>
      <c r="C533">
        <v>1744993.80460267</v>
      </c>
    </row>
    <row r="534" spans="1:3">
      <c r="A534">
        <v>532</v>
      </c>
      <c r="B534">
        <v>10639249.242148</v>
      </c>
      <c r="C534">
        <v>1745069.1016487</v>
      </c>
    </row>
    <row r="535" spans="1:3">
      <c r="A535">
        <v>533</v>
      </c>
      <c r="B535">
        <v>10639263.2051766</v>
      </c>
      <c r="C535">
        <v>1746455.4782209</v>
      </c>
    </row>
    <row r="536" spans="1:3">
      <c r="A536">
        <v>534</v>
      </c>
      <c r="B536">
        <v>10639251.9375515</v>
      </c>
      <c r="C536">
        <v>1745693.25535335</v>
      </c>
    </row>
    <row r="537" spans="1:3">
      <c r="A537">
        <v>535</v>
      </c>
      <c r="B537">
        <v>10639250.0760073</v>
      </c>
      <c r="C537">
        <v>1744938.413376</v>
      </c>
    </row>
    <row r="538" spans="1:3">
      <c r="A538">
        <v>536</v>
      </c>
      <c r="B538">
        <v>10639251.1535206</v>
      </c>
      <c r="C538">
        <v>1744908.34668913</v>
      </c>
    </row>
    <row r="539" spans="1:3">
      <c r="A539">
        <v>537</v>
      </c>
      <c r="B539">
        <v>10639238.6034128</v>
      </c>
      <c r="C539">
        <v>1745708.46573001</v>
      </c>
    </row>
    <row r="540" spans="1:3">
      <c r="A540">
        <v>538</v>
      </c>
      <c r="B540">
        <v>10639241.9570826</v>
      </c>
      <c r="C540">
        <v>1745565.90826419</v>
      </c>
    </row>
    <row r="541" spans="1:3">
      <c r="A541">
        <v>539</v>
      </c>
      <c r="B541">
        <v>10639224.0851783</v>
      </c>
      <c r="C541">
        <v>1745833.1424421</v>
      </c>
    </row>
    <row r="542" spans="1:3">
      <c r="A542">
        <v>540</v>
      </c>
      <c r="B542">
        <v>10639233.7328683</v>
      </c>
      <c r="C542">
        <v>1745798.6188895</v>
      </c>
    </row>
    <row r="543" spans="1:3">
      <c r="A543">
        <v>541</v>
      </c>
      <c r="B543">
        <v>10639209.2152827</v>
      </c>
      <c r="C543">
        <v>1745883.50162157</v>
      </c>
    </row>
    <row r="544" spans="1:3">
      <c r="A544">
        <v>542</v>
      </c>
      <c r="B544">
        <v>10639223.3395226</v>
      </c>
      <c r="C544">
        <v>1747088.44886035</v>
      </c>
    </row>
    <row r="545" spans="1:3">
      <c r="A545">
        <v>543</v>
      </c>
      <c r="B545">
        <v>10639222.9499101</v>
      </c>
      <c r="C545">
        <v>1745404.8330951</v>
      </c>
    </row>
    <row r="546" spans="1:3">
      <c r="A546">
        <v>544</v>
      </c>
      <c r="B546">
        <v>10639214.5240307</v>
      </c>
      <c r="C546">
        <v>1746447.85602365</v>
      </c>
    </row>
    <row r="547" spans="1:3">
      <c r="A547">
        <v>545</v>
      </c>
      <c r="B547">
        <v>10639212.6719164</v>
      </c>
      <c r="C547">
        <v>1746123.74705648</v>
      </c>
    </row>
    <row r="548" spans="1:3">
      <c r="A548">
        <v>546</v>
      </c>
      <c r="B548">
        <v>10639212.8099742</v>
      </c>
      <c r="C548">
        <v>1745497.80853257</v>
      </c>
    </row>
    <row r="549" spans="1:3">
      <c r="A549">
        <v>547</v>
      </c>
      <c r="B549">
        <v>10639211.1376747</v>
      </c>
      <c r="C549">
        <v>1745757.49146795</v>
      </c>
    </row>
    <row r="550" spans="1:3">
      <c r="A550">
        <v>548</v>
      </c>
      <c r="B550">
        <v>10639211.2813702</v>
      </c>
      <c r="C550">
        <v>1745348.63791459</v>
      </c>
    </row>
    <row r="551" spans="1:3">
      <c r="A551">
        <v>549</v>
      </c>
      <c r="B551">
        <v>10639214.5718514</v>
      </c>
      <c r="C551">
        <v>1745077.19115663</v>
      </c>
    </row>
    <row r="552" spans="1:3">
      <c r="A552">
        <v>550</v>
      </c>
      <c r="B552">
        <v>10639210.448353</v>
      </c>
      <c r="C552">
        <v>1745665.95248794</v>
      </c>
    </row>
    <row r="553" spans="1:3">
      <c r="A553">
        <v>551</v>
      </c>
      <c r="B553">
        <v>10639213.3725953</v>
      </c>
      <c r="C553">
        <v>1745944.82668389</v>
      </c>
    </row>
    <row r="554" spans="1:3">
      <c r="A554">
        <v>552</v>
      </c>
      <c r="B554">
        <v>10639219.3311614</v>
      </c>
      <c r="C554">
        <v>1745993.11292398</v>
      </c>
    </row>
    <row r="555" spans="1:3">
      <c r="A555">
        <v>553</v>
      </c>
      <c r="B555">
        <v>10639212.5075768</v>
      </c>
      <c r="C555">
        <v>1745208.5397613</v>
      </c>
    </row>
    <row r="556" spans="1:3">
      <c r="A556">
        <v>554</v>
      </c>
      <c r="B556">
        <v>10639214.1042254</v>
      </c>
      <c r="C556">
        <v>1746594.16466373</v>
      </c>
    </row>
    <row r="557" spans="1:3">
      <c r="A557">
        <v>555</v>
      </c>
      <c r="B557">
        <v>10639214.7716637</v>
      </c>
      <c r="C557">
        <v>1745993.68010392</v>
      </c>
    </row>
    <row r="558" spans="1:3">
      <c r="A558">
        <v>556</v>
      </c>
      <c r="B558">
        <v>10639213.6584556</v>
      </c>
      <c r="C558">
        <v>1745432.76929854</v>
      </c>
    </row>
    <row r="559" spans="1:3">
      <c r="A559">
        <v>557</v>
      </c>
      <c r="B559">
        <v>10639217.1189553</v>
      </c>
      <c r="C559">
        <v>1745984.4101996</v>
      </c>
    </row>
    <row r="560" spans="1:3">
      <c r="A560">
        <v>558</v>
      </c>
      <c r="B560">
        <v>10639211.8880784</v>
      </c>
      <c r="C560">
        <v>1747471.65385041</v>
      </c>
    </row>
    <row r="561" spans="1:3">
      <c r="A561">
        <v>559</v>
      </c>
      <c r="B561">
        <v>10639209.406607</v>
      </c>
      <c r="C561">
        <v>1746614.0923783</v>
      </c>
    </row>
    <row r="562" spans="1:3">
      <c r="A562">
        <v>560</v>
      </c>
      <c r="B562">
        <v>10639231.1346696</v>
      </c>
      <c r="C562">
        <v>1745259.76212141</v>
      </c>
    </row>
    <row r="563" spans="1:3">
      <c r="A563">
        <v>561</v>
      </c>
      <c r="B563">
        <v>10639209.9685285</v>
      </c>
      <c r="C563">
        <v>1745779.76402084</v>
      </c>
    </row>
    <row r="564" spans="1:3">
      <c r="A564">
        <v>562</v>
      </c>
      <c r="B564">
        <v>10639209.3599445</v>
      </c>
      <c r="C564">
        <v>1745861.82413926</v>
      </c>
    </row>
    <row r="565" spans="1:3">
      <c r="A565">
        <v>563</v>
      </c>
      <c r="B565">
        <v>10639207.5736065</v>
      </c>
      <c r="C565">
        <v>1745588.43830811</v>
      </c>
    </row>
    <row r="566" spans="1:3">
      <c r="A566">
        <v>564</v>
      </c>
      <c r="B566">
        <v>10639206.6415292</v>
      </c>
      <c r="C566">
        <v>1745573.90839128</v>
      </c>
    </row>
    <row r="567" spans="1:3">
      <c r="A567">
        <v>565</v>
      </c>
      <c r="B567">
        <v>10639208.066473</v>
      </c>
      <c r="C567">
        <v>1745614.02140849</v>
      </c>
    </row>
    <row r="568" spans="1:3">
      <c r="A568">
        <v>566</v>
      </c>
      <c r="B568">
        <v>10639209.2611081</v>
      </c>
      <c r="C568">
        <v>1745463.44856613</v>
      </c>
    </row>
    <row r="569" spans="1:3">
      <c r="A569">
        <v>567</v>
      </c>
      <c r="B569">
        <v>10639211.2398705</v>
      </c>
      <c r="C569">
        <v>1745337.14770228</v>
      </c>
    </row>
    <row r="570" spans="1:3">
      <c r="A570">
        <v>568</v>
      </c>
      <c r="B570">
        <v>10639207.399015</v>
      </c>
      <c r="C570">
        <v>1745744.31121662</v>
      </c>
    </row>
    <row r="571" spans="1:3">
      <c r="A571">
        <v>569</v>
      </c>
      <c r="B571">
        <v>10639206.2607381</v>
      </c>
      <c r="C571">
        <v>1746125.87792363</v>
      </c>
    </row>
    <row r="572" spans="1:3">
      <c r="A572">
        <v>570</v>
      </c>
      <c r="B572">
        <v>10639206.6843991</v>
      </c>
      <c r="C572">
        <v>1746116.01041858</v>
      </c>
    </row>
    <row r="573" spans="1:3">
      <c r="A573">
        <v>571</v>
      </c>
      <c r="B573">
        <v>10639202.7592488</v>
      </c>
      <c r="C573">
        <v>1746615.46503471</v>
      </c>
    </row>
    <row r="574" spans="1:3">
      <c r="A574">
        <v>572</v>
      </c>
      <c r="B574">
        <v>10639204.7908105</v>
      </c>
      <c r="C574">
        <v>1746621.02745848</v>
      </c>
    </row>
    <row r="575" spans="1:3">
      <c r="A575">
        <v>573</v>
      </c>
      <c r="B575">
        <v>10639199.5170242</v>
      </c>
      <c r="C575">
        <v>1746394.11453067</v>
      </c>
    </row>
    <row r="576" spans="1:3">
      <c r="A576">
        <v>574</v>
      </c>
      <c r="B576">
        <v>10639201.5467943</v>
      </c>
      <c r="C576">
        <v>1746663.57323251</v>
      </c>
    </row>
    <row r="577" spans="1:3">
      <c r="A577">
        <v>575</v>
      </c>
      <c r="B577">
        <v>10639195.6639433</v>
      </c>
      <c r="C577">
        <v>1747026.22358541</v>
      </c>
    </row>
    <row r="578" spans="1:3">
      <c r="A578">
        <v>576</v>
      </c>
      <c r="B578">
        <v>10639193.5359669</v>
      </c>
      <c r="C578">
        <v>1746942.84404691</v>
      </c>
    </row>
    <row r="579" spans="1:3">
      <c r="A579">
        <v>577</v>
      </c>
      <c r="B579">
        <v>10639196.0401279</v>
      </c>
      <c r="C579">
        <v>1747248.54649348</v>
      </c>
    </row>
    <row r="580" spans="1:3">
      <c r="A580">
        <v>578</v>
      </c>
      <c r="B580">
        <v>10639193.8999687</v>
      </c>
      <c r="C580">
        <v>1747271.31513954</v>
      </c>
    </row>
    <row r="581" spans="1:3">
      <c r="A581">
        <v>579</v>
      </c>
      <c r="B581">
        <v>10639196.3638266</v>
      </c>
      <c r="C581">
        <v>1746632.78933321</v>
      </c>
    </row>
    <row r="582" spans="1:3">
      <c r="A582">
        <v>580</v>
      </c>
      <c r="B582">
        <v>10639194.3362005</v>
      </c>
      <c r="C582">
        <v>1746870.08344423</v>
      </c>
    </row>
    <row r="583" spans="1:3">
      <c r="A583">
        <v>581</v>
      </c>
      <c r="B583">
        <v>10639194.5185609</v>
      </c>
      <c r="C583">
        <v>1747291.3894699</v>
      </c>
    </row>
    <row r="584" spans="1:3">
      <c r="A584">
        <v>582</v>
      </c>
      <c r="B584">
        <v>10639194.8917609</v>
      </c>
      <c r="C584">
        <v>1746827.08618724</v>
      </c>
    </row>
    <row r="585" spans="1:3">
      <c r="A585">
        <v>583</v>
      </c>
      <c r="B585">
        <v>10639192.8772315</v>
      </c>
      <c r="C585">
        <v>1746406.67650276</v>
      </c>
    </row>
    <row r="586" spans="1:3">
      <c r="A586">
        <v>584</v>
      </c>
      <c r="B586">
        <v>10639193.37502</v>
      </c>
      <c r="C586">
        <v>1746442.23371756</v>
      </c>
    </row>
    <row r="587" spans="1:3">
      <c r="A587">
        <v>585</v>
      </c>
      <c r="B587">
        <v>10639193.6466724</v>
      </c>
      <c r="C587">
        <v>1746296.08151822</v>
      </c>
    </row>
    <row r="588" spans="1:3">
      <c r="A588">
        <v>586</v>
      </c>
      <c r="B588">
        <v>10639195.2279891</v>
      </c>
      <c r="C588">
        <v>1746047.54806182</v>
      </c>
    </row>
    <row r="589" spans="1:3">
      <c r="A589">
        <v>587</v>
      </c>
      <c r="B589">
        <v>10639192.0076471</v>
      </c>
      <c r="C589">
        <v>1746621.2276262</v>
      </c>
    </row>
    <row r="590" spans="1:3">
      <c r="A590">
        <v>588</v>
      </c>
      <c r="B590">
        <v>10639193.0350274</v>
      </c>
      <c r="C590">
        <v>1746668.2037395</v>
      </c>
    </row>
    <row r="591" spans="1:3">
      <c r="A591">
        <v>589</v>
      </c>
      <c r="B591">
        <v>10639192.7699119</v>
      </c>
      <c r="C591">
        <v>1746982.39924058</v>
      </c>
    </row>
    <row r="592" spans="1:3">
      <c r="A592">
        <v>590</v>
      </c>
      <c r="B592">
        <v>10639192.5168696</v>
      </c>
      <c r="C592">
        <v>1746570.50937817</v>
      </c>
    </row>
    <row r="593" spans="1:3">
      <c r="A593">
        <v>591</v>
      </c>
      <c r="B593">
        <v>10639193.8744842</v>
      </c>
      <c r="C593">
        <v>1746687.49225229</v>
      </c>
    </row>
    <row r="594" spans="1:3">
      <c r="A594">
        <v>592</v>
      </c>
      <c r="B594">
        <v>10639193.8982203</v>
      </c>
      <c r="C594">
        <v>1746934.06198047</v>
      </c>
    </row>
    <row r="595" spans="1:3">
      <c r="A595">
        <v>593</v>
      </c>
      <c r="B595">
        <v>10639192.6693557</v>
      </c>
      <c r="C595">
        <v>1746865.88750144</v>
      </c>
    </row>
    <row r="596" spans="1:3">
      <c r="A596">
        <v>594</v>
      </c>
      <c r="B596">
        <v>10639192.4395339</v>
      </c>
      <c r="C596">
        <v>1746669.35890432</v>
      </c>
    </row>
    <row r="597" spans="1:3">
      <c r="A597">
        <v>595</v>
      </c>
      <c r="B597">
        <v>10639194.1224172</v>
      </c>
      <c r="C597">
        <v>1746151.33215426</v>
      </c>
    </row>
    <row r="598" spans="1:3">
      <c r="A598">
        <v>596</v>
      </c>
      <c r="B598">
        <v>10639193.5937262</v>
      </c>
      <c r="C598">
        <v>1746535.3206195</v>
      </c>
    </row>
    <row r="599" spans="1:3">
      <c r="A599">
        <v>597</v>
      </c>
      <c r="B599">
        <v>10639194.343075</v>
      </c>
      <c r="C599">
        <v>1746843.40911934</v>
      </c>
    </row>
    <row r="600" spans="1:3">
      <c r="A600">
        <v>598</v>
      </c>
      <c r="B600">
        <v>10639193.076996</v>
      </c>
      <c r="C600">
        <v>1746828.39962848</v>
      </c>
    </row>
    <row r="601" spans="1:3">
      <c r="A601">
        <v>599</v>
      </c>
      <c r="B601">
        <v>10639193.1827666</v>
      </c>
      <c r="C601">
        <v>1747118.03826135</v>
      </c>
    </row>
    <row r="602" spans="1:3">
      <c r="A602">
        <v>600</v>
      </c>
      <c r="B602">
        <v>10639191.918679</v>
      </c>
      <c r="C602">
        <v>1746319.07793388</v>
      </c>
    </row>
    <row r="603" spans="1:3">
      <c r="A603">
        <v>601</v>
      </c>
      <c r="B603">
        <v>10639192.2953751</v>
      </c>
      <c r="C603">
        <v>1746219.67082095</v>
      </c>
    </row>
    <row r="604" spans="1:3">
      <c r="A604">
        <v>602</v>
      </c>
      <c r="B604">
        <v>10639191.8863141</v>
      </c>
      <c r="C604">
        <v>1746299.82430604</v>
      </c>
    </row>
    <row r="605" spans="1:3">
      <c r="A605">
        <v>603</v>
      </c>
      <c r="B605">
        <v>10639192.6272665</v>
      </c>
      <c r="C605">
        <v>1746218.47561823</v>
      </c>
    </row>
    <row r="606" spans="1:3">
      <c r="A606">
        <v>604</v>
      </c>
      <c r="B606">
        <v>10639192.9154523</v>
      </c>
      <c r="C606">
        <v>1746387.44749397</v>
      </c>
    </row>
    <row r="607" spans="1:3">
      <c r="A607">
        <v>605</v>
      </c>
      <c r="B607">
        <v>10639192.231646</v>
      </c>
      <c r="C607">
        <v>1746333.94609931</v>
      </c>
    </row>
    <row r="608" spans="1:3">
      <c r="A608">
        <v>606</v>
      </c>
      <c r="B608">
        <v>10639192.7274873</v>
      </c>
      <c r="C608">
        <v>1746087.64441146</v>
      </c>
    </row>
    <row r="609" spans="1:3">
      <c r="A609">
        <v>607</v>
      </c>
      <c r="B609">
        <v>10639192.1686186</v>
      </c>
      <c r="C609">
        <v>1746445.10090464</v>
      </c>
    </row>
    <row r="610" spans="1:3">
      <c r="A610">
        <v>608</v>
      </c>
      <c r="B610">
        <v>10639190.7453148</v>
      </c>
      <c r="C610">
        <v>1746562.62474388</v>
      </c>
    </row>
    <row r="611" spans="1:3">
      <c r="A611">
        <v>609</v>
      </c>
      <c r="B611">
        <v>10639191.3233029</v>
      </c>
      <c r="C611">
        <v>1746508.03409947</v>
      </c>
    </row>
    <row r="612" spans="1:3">
      <c r="A612">
        <v>610</v>
      </c>
      <c r="B612">
        <v>10639191.7905157</v>
      </c>
      <c r="C612">
        <v>1746268.44947386</v>
      </c>
    </row>
    <row r="613" spans="1:3">
      <c r="A613">
        <v>611</v>
      </c>
      <c r="B613">
        <v>10639190.9557775</v>
      </c>
      <c r="C613">
        <v>1746684.99039065</v>
      </c>
    </row>
    <row r="614" spans="1:3">
      <c r="A614">
        <v>612</v>
      </c>
      <c r="B614">
        <v>10639190.3177552</v>
      </c>
      <c r="C614">
        <v>1746573.5477116</v>
      </c>
    </row>
    <row r="615" spans="1:3">
      <c r="A615">
        <v>613</v>
      </c>
      <c r="B615">
        <v>10639190.3612553</v>
      </c>
      <c r="C615">
        <v>1746503.47679477</v>
      </c>
    </row>
    <row r="616" spans="1:3">
      <c r="A616">
        <v>614</v>
      </c>
      <c r="B616">
        <v>10639189.328323</v>
      </c>
      <c r="C616">
        <v>1746884.15898542</v>
      </c>
    </row>
    <row r="617" spans="1:3">
      <c r="A617">
        <v>615</v>
      </c>
      <c r="B617">
        <v>10639190.127534</v>
      </c>
      <c r="C617">
        <v>1747258.50375698</v>
      </c>
    </row>
    <row r="618" spans="1:3">
      <c r="A618">
        <v>616</v>
      </c>
      <c r="B618">
        <v>10639190.0048323</v>
      </c>
      <c r="C618">
        <v>1746923.05577801</v>
      </c>
    </row>
    <row r="619" spans="1:3">
      <c r="A619">
        <v>617</v>
      </c>
      <c r="B619">
        <v>10639189.8458248</v>
      </c>
      <c r="C619">
        <v>1746805.88548842</v>
      </c>
    </row>
    <row r="620" spans="1:3">
      <c r="A620">
        <v>618</v>
      </c>
      <c r="B620">
        <v>10639189.622021</v>
      </c>
      <c r="C620">
        <v>1746898.43235387</v>
      </c>
    </row>
    <row r="621" spans="1:3">
      <c r="A621">
        <v>619</v>
      </c>
      <c r="B621">
        <v>10639188.1490289</v>
      </c>
      <c r="C621">
        <v>1747113.80685418</v>
      </c>
    </row>
    <row r="622" spans="1:3">
      <c r="A622">
        <v>620</v>
      </c>
      <c r="B622">
        <v>10639188.355045</v>
      </c>
      <c r="C622">
        <v>1747168.63515187</v>
      </c>
    </row>
    <row r="623" spans="1:3">
      <c r="A623">
        <v>621</v>
      </c>
      <c r="B623">
        <v>10639188.1316043</v>
      </c>
      <c r="C623">
        <v>1747371.59500823</v>
      </c>
    </row>
    <row r="624" spans="1:3">
      <c r="A624">
        <v>622</v>
      </c>
      <c r="B624">
        <v>10639188.2463002</v>
      </c>
      <c r="C624">
        <v>1747336.83903706</v>
      </c>
    </row>
    <row r="625" spans="1:3">
      <c r="A625">
        <v>623</v>
      </c>
      <c r="B625">
        <v>10639187.7119723</v>
      </c>
      <c r="C625">
        <v>1747405.9911417</v>
      </c>
    </row>
    <row r="626" spans="1:3">
      <c r="A626">
        <v>624</v>
      </c>
      <c r="B626">
        <v>10639188.0944165</v>
      </c>
      <c r="C626">
        <v>1747257.97418148</v>
      </c>
    </row>
    <row r="627" spans="1:3">
      <c r="A627">
        <v>625</v>
      </c>
      <c r="B627">
        <v>10639187.8744401</v>
      </c>
      <c r="C627">
        <v>1747625.59161405</v>
      </c>
    </row>
    <row r="628" spans="1:3">
      <c r="A628">
        <v>626</v>
      </c>
      <c r="B628">
        <v>10639187.8230041</v>
      </c>
      <c r="C628">
        <v>1747415.63633346</v>
      </c>
    </row>
    <row r="629" spans="1:3">
      <c r="A629">
        <v>627</v>
      </c>
      <c r="B629">
        <v>10639188.1935354</v>
      </c>
      <c r="C629">
        <v>1747241.23165925</v>
      </c>
    </row>
    <row r="630" spans="1:3">
      <c r="A630">
        <v>628</v>
      </c>
      <c r="B630">
        <v>10639188.2904335</v>
      </c>
      <c r="C630">
        <v>1747394.59148043</v>
      </c>
    </row>
    <row r="631" spans="1:3">
      <c r="A631">
        <v>629</v>
      </c>
      <c r="B631">
        <v>10639188.1484413</v>
      </c>
      <c r="C631">
        <v>1747414.7414822</v>
      </c>
    </row>
    <row r="632" spans="1:3">
      <c r="A632">
        <v>630</v>
      </c>
      <c r="B632">
        <v>10639187.766223</v>
      </c>
      <c r="C632">
        <v>1747315.11224325</v>
      </c>
    </row>
    <row r="633" spans="1:3">
      <c r="A633">
        <v>631</v>
      </c>
      <c r="B633">
        <v>10639188.2951409</v>
      </c>
      <c r="C633">
        <v>1747753.66365074</v>
      </c>
    </row>
    <row r="634" spans="1:3">
      <c r="A634">
        <v>632</v>
      </c>
      <c r="B634">
        <v>10639187.9344139</v>
      </c>
      <c r="C634">
        <v>1747415.85908548</v>
      </c>
    </row>
    <row r="635" spans="1:3">
      <c r="A635">
        <v>633</v>
      </c>
      <c r="B635">
        <v>10639187.6355383</v>
      </c>
      <c r="C635">
        <v>1747183.36092956</v>
      </c>
    </row>
    <row r="636" spans="1:3">
      <c r="A636">
        <v>634</v>
      </c>
      <c r="B636">
        <v>10639188.1686032</v>
      </c>
      <c r="C636">
        <v>1747049.70471384</v>
      </c>
    </row>
    <row r="637" spans="1:3">
      <c r="A637">
        <v>635</v>
      </c>
      <c r="B637">
        <v>10639188.6627751</v>
      </c>
      <c r="C637">
        <v>1747337.40395629</v>
      </c>
    </row>
    <row r="638" spans="1:3">
      <c r="A638">
        <v>636</v>
      </c>
      <c r="B638">
        <v>10639187.9301242</v>
      </c>
      <c r="C638">
        <v>1747250.93559026</v>
      </c>
    </row>
    <row r="639" spans="1:3">
      <c r="A639">
        <v>637</v>
      </c>
      <c r="B639">
        <v>10639187.3878649</v>
      </c>
      <c r="C639">
        <v>1747200.6101102</v>
      </c>
    </row>
    <row r="640" spans="1:3">
      <c r="A640">
        <v>638</v>
      </c>
      <c r="B640">
        <v>10639187.9195928</v>
      </c>
      <c r="C640">
        <v>1746971.21651346</v>
      </c>
    </row>
    <row r="641" spans="1:3">
      <c r="A641">
        <v>639</v>
      </c>
      <c r="B641">
        <v>10639187.7969708</v>
      </c>
      <c r="C641">
        <v>1747356.70393089</v>
      </c>
    </row>
    <row r="642" spans="1:3">
      <c r="A642">
        <v>640</v>
      </c>
      <c r="B642">
        <v>10639187.4153113</v>
      </c>
      <c r="C642">
        <v>1747152.67419783</v>
      </c>
    </row>
    <row r="643" spans="1:3">
      <c r="A643">
        <v>641</v>
      </c>
      <c r="B643">
        <v>10639187.5284758</v>
      </c>
      <c r="C643">
        <v>1747428.81113775</v>
      </c>
    </row>
    <row r="644" spans="1:3">
      <c r="A644">
        <v>642</v>
      </c>
      <c r="B644">
        <v>10639187.6108468</v>
      </c>
      <c r="C644">
        <v>1747265.18655108</v>
      </c>
    </row>
    <row r="645" spans="1:3">
      <c r="A645">
        <v>643</v>
      </c>
      <c r="B645">
        <v>10639187.74202</v>
      </c>
      <c r="C645">
        <v>1747169.42486889</v>
      </c>
    </row>
    <row r="646" spans="1:3">
      <c r="A646">
        <v>644</v>
      </c>
      <c r="B646">
        <v>10639187.5369267</v>
      </c>
      <c r="C646">
        <v>1747283.63615326</v>
      </c>
    </row>
    <row r="647" spans="1:3">
      <c r="A647">
        <v>645</v>
      </c>
      <c r="B647">
        <v>10639187.2385017</v>
      </c>
      <c r="C647">
        <v>1747189.05447292</v>
      </c>
    </row>
    <row r="648" spans="1:3">
      <c r="A648">
        <v>646</v>
      </c>
      <c r="B648">
        <v>10639187.6047869</v>
      </c>
      <c r="C648">
        <v>1747318.51232722</v>
      </c>
    </row>
    <row r="649" spans="1:3">
      <c r="A649">
        <v>647</v>
      </c>
      <c r="B649">
        <v>10639188.3361411</v>
      </c>
      <c r="C649">
        <v>1747258.06182366</v>
      </c>
    </row>
    <row r="650" spans="1:3">
      <c r="A650">
        <v>648</v>
      </c>
      <c r="B650">
        <v>10639187.2044368</v>
      </c>
      <c r="C650">
        <v>1747061.16307737</v>
      </c>
    </row>
    <row r="651" spans="1:3">
      <c r="A651">
        <v>649</v>
      </c>
      <c r="B651">
        <v>10639187.3039087</v>
      </c>
      <c r="C651">
        <v>1747348.07704404</v>
      </c>
    </row>
    <row r="652" spans="1:3">
      <c r="A652">
        <v>650</v>
      </c>
      <c r="B652">
        <v>10639187.5423159</v>
      </c>
      <c r="C652">
        <v>1747004.06262538</v>
      </c>
    </row>
    <row r="653" spans="1:3">
      <c r="A653">
        <v>651</v>
      </c>
      <c r="B653">
        <v>10639187.2354583</v>
      </c>
      <c r="C653">
        <v>1747011.97979026</v>
      </c>
    </row>
    <row r="654" spans="1:3">
      <c r="A654">
        <v>652</v>
      </c>
      <c r="B654">
        <v>10639187.7054997</v>
      </c>
      <c r="C654">
        <v>1746931.30142471</v>
      </c>
    </row>
    <row r="655" spans="1:3">
      <c r="A655">
        <v>653</v>
      </c>
      <c r="B655">
        <v>10639187.7165935</v>
      </c>
      <c r="C655">
        <v>1747119.43752692</v>
      </c>
    </row>
    <row r="656" spans="1:3">
      <c r="A656">
        <v>654</v>
      </c>
      <c r="B656">
        <v>10639187.3575131</v>
      </c>
      <c r="C656">
        <v>1746987.73730819</v>
      </c>
    </row>
    <row r="657" spans="1:3">
      <c r="A657">
        <v>655</v>
      </c>
      <c r="B657">
        <v>10639187.2126185</v>
      </c>
      <c r="C657">
        <v>1747007.43000479</v>
      </c>
    </row>
    <row r="658" spans="1:3">
      <c r="A658">
        <v>656</v>
      </c>
      <c r="B658">
        <v>10639187.3481255</v>
      </c>
      <c r="C658">
        <v>1747117.36674554</v>
      </c>
    </row>
    <row r="659" spans="1:3">
      <c r="A659">
        <v>657</v>
      </c>
      <c r="B659">
        <v>10639187.5379219</v>
      </c>
      <c r="C659">
        <v>1747271.38706633</v>
      </c>
    </row>
    <row r="660" spans="1:3">
      <c r="A660">
        <v>658</v>
      </c>
      <c r="B660">
        <v>10639187.5415359</v>
      </c>
      <c r="C660">
        <v>1746919.74116173</v>
      </c>
    </row>
    <row r="661" spans="1:3">
      <c r="A661">
        <v>659</v>
      </c>
      <c r="B661">
        <v>10639187.2555672</v>
      </c>
      <c r="C661">
        <v>1747027.0183424</v>
      </c>
    </row>
    <row r="662" spans="1:3">
      <c r="A662">
        <v>660</v>
      </c>
      <c r="B662">
        <v>10639187.408012</v>
      </c>
      <c r="C662">
        <v>1747143.45926361</v>
      </c>
    </row>
    <row r="663" spans="1:3">
      <c r="A663">
        <v>661</v>
      </c>
      <c r="B663">
        <v>10639187.4342085</v>
      </c>
      <c r="C663">
        <v>1747040.50992784</v>
      </c>
    </row>
    <row r="664" spans="1:3">
      <c r="A664">
        <v>662</v>
      </c>
      <c r="B664">
        <v>10639187.2397412</v>
      </c>
      <c r="C664">
        <v>1747099.09121518</v>
      </c>
    </row>
    <row r="665" spans="1:3">
      <c r="A665">
        <v>663</v>
      </c>
      <c r="B665">
        <v>10639187.2808742</v>
      </c>
      <c r="C665">
        <v>1747093.64421614</v>
      </c>
    </row>
    <row r="666" spans="1:3">
      <c r="A666">
        <v>664</v>
      </c>
      <c r="B666">
        <v>10639186.9767494</v>
      </c>
      <c r="C666">
        <v>1747102.46218215</v>
      </c>
    </row>
    <row r="667" spans="1:3">
      <c r="A667">
        <v>665</v>
      </c>
      <c r="B667">
        <v>10639187.2296711</v>
      </c>
      <c r="C667">
        <v>1747051.44116832</v>
      </c>
    </row>
    <row r="668" spans="1:3">
      <c r="A668">
        <v>666</v>
      </c>
      <c r="B668">
        <v>10639187.2593003</v>
      </c>
      <c r="C668">
        <v>1746924.3000471</v>
      </c>
    </row>
    <row r="669" spans="1:3">
      <c r="A669">
        <v>667</v>
      </c>
      <c r="B669">
        <v>10639187.0483824</v>
      </c>
      <c r="C669">
        <v>1747081.55783614</v>
      </c>
    </row>
    <row r="670" spans="1:3">
      <c r="A670">
        <v>668</v>
      </c>
      <c r="B670">
        <v>10639187.0188245</v>
      </c>
      <c r="C670">
        <v>1747221.69959765</v>
      </c>
    </row>
    <row r="671" spans="1:3">
      <c r="A671">
        <v>669</v>
      </c>
      <c r="B671">
        <v>10639186.9157386</v>
      </c>
      <c r="C671">
        <v>1747091.4012081</v>
      </c>
    </row>
    <row r="672" spans="1:3">
      <c r="A672">
        <v>670</v>
      </c>
      <c r="B672">
        <v>10639186.7903058</v>
      </c>
      <c r="C672">
        <v>1747227.02616883</v>
      </c>
    </row>
    <row r="673" spans="1:3">
      <c r="A673">
        <v>671</v>
      </c>
      <c r="B673">
        <v>10639186.8148242</v>
      </c>
      <c r="C673">
        <v>1747215.52778558</v>
      </c>
    </row>
    <row r="674" spans="1:3">
      <c r="A674">
        <v>672</v>
      </c>
      <c r="B674">
        <v>10639186.5105454</v>
      </c>
      <c r="C674">
        <v>1747405.00912166</v>
      </c>
    </row>
    <row r="675" spans="1:3">
      <c r="A675">
        <v>673</v>
      </c>
      <c r="B675">
        <v>10639186.2608995</v>
      </c>
      <c r="C675">
        <v>1747412.12995934</v>
      </c>
    </row>
    <row r="676" spans="1:3">
      <c r="A676">
        <v>674</v>
      </c>
      <c r="B676">
        <v>10639186.47527</v>
      </c>
      <c r="C676">
        <v>1747349.93277945</v>
      </c>
    </row>
    <row r="677" spans="1:3">
      <c r="A677">
        <v>675</v>
      </c>
      <c r="B677">
        <v>10639186.1904661</v>
      </c>
      <c r="C677">
        <v>1747662.15310437</v>
      </c>
    </row>
    <row r="678" spans="1:3">
      <c r="A678">
        <v>676</v>
      </c>
      <c r="B678">
        <v>10639186.425693</v>
      </c>
      <c r="C678">
        <v>1747671.34745557</v>
      </c>
    </row>
    <row r="679" spans="1:3">
      <c r="A679">
        <v>677</v>
      </c>
      <c r="B679">
        <v>10639186.1699885</v>
      </c>
      <c r="C679">
        <v>1747675.81427695</v>
      </c>
    </row>
    <row r="680" spans="1:3">
      <c r="A680">
        <v>678</v>
      </c>
      <c r="B680">
        <v>10639186.2340915</v>
      </c>
      <c r="C680">
        <v>1747703.83714472</v>
      </c>
    </row>
    <row r="681" spans="1:3">
      <c r="A681">
        <v>679</v>
      </c>
      <c r="B681">
        <v>10639186.141454</v>
      </c>
      <c r="C681">
        <v>1747674.87591267</v>
      </c>
    </row>
    <row r="682" spans="1:3">
      <c r="A682">
        <v>680</v>
      </c>
      <c r="B682">
        <v>10639186.2420414</v>
      </c>
      <c r="C682">
        <v>1747728.66338814</v>
      </c>
    </row>
    <row r="683" spans="1:3">
      <c r="A683">
        <v>681</v>
      </c>
      <c r="B683">
        <v>10639186.0340221</v>
      </c>
      <c r="C683">
        <v>1747763.46311221</v>
      </c>
    </row>
    <row r="684" spans="1:3">
      <c r="A684">
        <v>682</v>
      </c>
      <c r="B684">
        <v>10639186.0241838</v>
      </c>
      <c r="C684">
        <v>1747796.44757042</v>
      </c>
    </row>
    <row r="685" spans="1:3">
      <c r="A685">
        <v>683</v>
      </c>
      <c r="B685">
        <v>10639185.9269136</v>
      </c>
      <c r="C685">
        <v>1747907.36214281</v>
      </c>
    </row>
    <row r="686" spans="1:3">
      <c r="A686">
        <v>684</v>
      </c>
      <c r="B686">
        <v>10639186.0474386</v>
      </c>
      <c r="C686">
        <v>1747896.61808805</v>
      </c>
    </row>
    <row r="687" spans="1:3">
      <c r="A687">
        <v>685</v>
      </c>
      <c r="B687">
        <v>10639186.0015512</v>
      </c>
      <c r="C687">
        <v>1748026.6577992</v>
      </c>
    </row>
    <row r="688" spans="1:3">
      <c r="A688">
        <v>686</v>
      </c>
      <c r="B688">
        <v>10639185.9646254</v>
      </c>
      <c r="C688">
        <v>1747835.90343979</v>
      </c>
    </row>
    <row r="689" spans="1:3">
      <c r="A689">
        <v>687</v>
      </c>
      <c r="B689">
        <v>10639185.9149524</v>
      </c>
      <c r="C689">
        <v>1747915.88455959</v>
      </c>
    </row>
    <row r="690" spans="1:3">
      <c r="A690">
        <v>688</v>
      </c>
      <c r="B690">
        <v>10639185.9750764</v>
      </c>
      <c r="C690">
        <v>1747882.35541234</v>
      </c>
    </row>
    <row r="691" spans="1:3">
      <c r="A691">
        <v>689</v>
      </c>
      <c r="B691">
        <v>10639185.8851881</v>
      </c>
      <c r="C691">
        <v>1747874.1521588</v>
      </c>
    </row>
    <row r="692" spans="1:3">
      <c r="A692">
        <v>690</v>
      </c>
      <c r="B692">
        <v>10639186.0264937</v>
      </c>
      <c r="C692">
        <v>1747811.05355545</v>
      </c>
    </row>
    <row r="693" spans="1:3">
      <c r="A693">
        <v>691</v>
      </c>
      <c r="B693">
        <v>10639186.0464068</v>
      </c>
      <c r="C693">
        <v>1747977.385462</v>
      </c>
    </row>
    <row r="694" spans="1:3">
      <c r="A694">
        <v>692</v>
      </c>
      <c r="B694">
        <v>10639186.0376999</v>
      </c>
      <c r="C694">
        <v>1747852.17769137</v>
      </c>
    </row>
    <row r="695" spans="1:3">
      <c r="A695">
        <v>693</v>
      </c>
      <c r="B695">
        <v>10639185.6537578</v>
      </c>
      <c r="C695">
        <v>1747924.68422825</v>
      </c>
    </row>
    <row r="696" spans="1:3">
      <c r="A696">
        <v>694</v>
      </c>
      <c r="B696">
        <v>10639185.6520946</v>
      </c>
      <c r="C696">
        <v>1747910.70245381</v>
      </c>
    </row>
    <row r="697" spans="1:3">
      <c r="A697">
        <v>695</v>
      </c>
      <c r="B697">
        <v>10639185.7901294</v>
      </c>
      <c r="C697">
        <v>1747820.4744006</v>
      </c>
    </row>
    <row r="698" spans="1:3">
      <c r="A698">
        <v>696</v>
      </c>
      <c r="B698">
        <v>10639185.6707594</v>
      </c>
      <c r="C698">
        <v>1747851.90788143</v>
      </c>
    </row>
    <row r="699" spans="1:3">
      <c r="A699">
        <v>697</v>
      </c>
      <c r="B699">
        <v>10639185.6612586</v>
      </c>
      <c r="C699">
        <v>1747894.48481887</v>
      </c>
    </row>
    <row r="700" spans="1:3">
      <c r="A700">
        <v>698</v>
      </c>
      <c r="B700">
        <v>10639185.6755966</v>
      </c>
      <c r="C700">
        <v>1747872.3428225</v>
      </c>
    </row>
    <row r="701" spans="1:3">
      <c r="A701">
        <v>699</v>
      </c>
      <c r="B701">
        <v>10639185.6271515</v>
      </c>
      <c r="C701">
        <v>1748039.86050999</v>
      </c>
    </row>
    <row r="702" spans="1:3">
      <c r="A702">
        <v>700</v>
      </c>
      <c r="B702">
        <v>10639185.6451759</v>
      </c>
      <c r="C702">
        <v>1748175.43515548</v>
      </c>
    </row>
    <row r="703" spans="1:3">
      <c r="A703">
        <v>701</v>
      </c>
      <c r="B703">
        <v>10639185.8585611</v>
      </c>
      <c r="C703">
        <v>1748127.6158789</v>
      </c>
    </row>
    <row r="704" spans="1:3">
      <c r="A704">
        <v>702</v>
      </c>
      <c r="B704">
        <v>10639185.7028722</v>
      </c>
      <c r="C704">
        <v>1748051.02541092</v>
      </c>
    </row>
    <row r="705" spans="1:3">
      <c r="A705">
        <v>703</v>
      </c>
      <c r="B705">
        <v>10639185.7282561</v>
      </c>
      <c r="C705">
        <v>1748129.38519129</v>
      </c>
    </row>
    <row r="706" spans="1:3">
      <c r="A706">
        <v>704</v>
      </c>
      <c r="B706">
        <v>10639185.7446369</v>
      </c>
      <c r="C706">
        <v>1748028.01231888</v>
      </c>
    </row>
    <row r="707" spans="1:3">
      <c r="A707">
        <v>705</v>
      </c>
      <c r="B707">
        <v>10639185.6635499</v>
      </c>
      <c r="C707">
        <v>1747983.47553553</v>
      </c>
    </row>
    <row r="708" spans="1:3">
      <c r="A708">
        <v>706</v>
      </c>
      <c r="B708">
        <v>10639185.7211165</v>
      </c>
      <c r="C708">
        <v>1748083.37742601</v>
      </c>
    </row>
    <row r="709" spans="1:3">
      <c r="A709">
        <v>707</v>
      </c>
      <c r="B709">
        <v>10639185.6077996</v>
      </c>
      <c r="C709">
        <v>1748153.66842897</v>
      </c>
    </row>
    <row r="710" spans="1:3">
      <c r="A710">
        <v>708</v>
      </c>
      <c r="B710">
        <v>10639185.6764507</v>
      </c>
      <c r="C710">
        <v>1748106.26144657</v>
      </c>
    </row>
    <row r="711" spans="1:3">
      <c r="A711">
        <v>709</v>
      </c>
      <c r="B711">
        <v>10639185.7136278</v>
      </c>
      <c r="C711">
        <v>1748142.47552955</v>
      </c>
    </row>
    <row r="712" spans="1:3">
      <c r="A712">
        <v>710</v>
      </c>
      <c r="B712">
        <v>10639185.7001046</v>
      </c>
      <c r="C712">
        <v>1748146.67305719</v>
      </c>
    </row>
    <row r="713" spans="1:3">
      <c r="A713">
        <v>711</v>
      </c>
      <c r="B713">
        <v>10639185.5521613</v>
      </c>
      <c r="C713">
        <v>1748026.11420432</v>
      </c>
    </row>
    <row r="714" spans="1:3">
      <c r="A714">
        <v>712</v>
      </c>
      <c r="B714">
        <v>10639185.5853364</v>
      </c>
      <c r="C714">
        <v>1747977.31997618</v>
      </c>
    </row>
    <row r="715" spans="1:3">
      <c r="A715">
        <v>713</v>
      </c>
      <c r="B715">
        <v>10639185.5387966</v>
      </c>
      <c r="C715">
        <v>1748102.28255642</v>
      </c>
    </row>
    <row r="716" spans="1:3">
      <c r="A716">
        <v>714</v>
      </c>
      <c r="B716">
        <v>10639185.6764645</v>
      </c>
      <c r="C716">
        <v>1748079.38111828</v>
      </c>
    </row>
    <row r="717" spans="1:3">
      <c r="A717">
        <v>715</v>
      </c>
      <c r="B717">
        <v>10639185.7896718</v>
      </c>
      <c r="C717">
        <v>1748127.08533609</v>
      </c>
    </row>
    <row r="718" spans="1:3">
      <c r="A718">
        <v>716</v>
      </c>
      <c r="B718">
        <v>10639185.5287489</v>
      </c>
      <c r="C718">
        <v>1748081.20559795</v>
      </c>
    </row>
    <row r="719" spans="1:3">
      <c r="A719">
        <v>717</v>
      </c>
      <c r="B719">
        <v>10639185.6323141</v>
      </c>
      <c r="C719">
        <v>1748021.33661549</v>
      </c>
    </row>
    <row r="720" spans="1:3">
      <c r="A720">
        <v>718</v>
      </c>
      <c r="B720">
        <v>10639185.681576</v>
      </c>
      <c r="C720">
        <v>1748087.26360769</v>
      </c>
    </row>
    <row r="721" spans="1:3">
      <c r="A721">
        <v>719</v>
      </c>
      <c r="B721">
        <v>10639185.5446693</v>
      </c>
      <c r="C721">
        <v>1748016.47832472</v>
      </c>
    </row>
    <row r="722" spans="1:3">
      <c r="A722">
        <v>720</v>
      </c>
      <c r="B722">
        <v>10639185.6211208</v>
      </c>
      <c r="C722">
        <v>1748123.73627105</v>
      </c>
    </row>
    <row r="723" spans="1:3">
      <c r="A723">
        <v>721</v>
      </c>
      <c r="B723">
        <v>10639185.5943962</v>
      </c>
      <c r="C723">
        <v>1748151.04856156</v>
      </c>
    </row>
    <row r="724" spans="1:3">
      <c r="A724">
        <v>722</v>
      </c>
      <c r="B724">
        <v>10639185.6102478</v>
      </c>
      <c r="C724">
        <v>1748148.62187315</v>
      </c>
    </row>
    <row r="725" spans="1:3">
      <c r="A725">
        <v>723</v>
      </c>
      <c r="B725">
        <v>10639185.5070348</v>
      </c>
      <c r="C725">
        <v>1748123.72606549</v>
      </c>
    </row>
    <row r="726" spans="1:3">
      <c r="A726">
        <v>724</v>
      </c>
      <c r="B726">
        <v>10639185.5549523</v>
      </c>
      <c r="C726">
        <v>1748107.95698472</v>
      </c>
    </row>
    <row r="727" spans="1:3">
      <c r="A727">
        <v>725</v>
      </c>
      <c r="B727">
        <v>10639185.5229102</v>
      </c>
      <c r="C727">
        <v>1748067.03734977</v>
      </c>
    </row>
    <row r="728" spans="1:3">
      <c r="A728">
        <v>726</v>
      </c>
      <c r="B728">
        <v>10639185.5565875</v>
      </c>
      <c r="C728">
        <v>1748060.75896685</v>
      </c>
    </row>
    <row r="729" spans="1:3">
      <c r="A729">
        <v>727</v>
      </c>
      <c r="B729">
        <v>10639185.664045</v>
      </c>
      <c r="C729">
        <v>1748078.68394627</v>
      </c>
    </row>
    <row r="730" spans="1:3">
      <c r="A730">
        <v>728</v>
      </c>
      <c r="B730">
        <v>10639185.5829141</v>
      </c>
      <c r="C730">
        <v>1748142.338018</v>
      </c>
    </row>
    <row r="731" spans="1:3">
      <c r="A731">
        <v>729</v>
      </c>
      <c r="B731">
        <v>10639185.5967676</v>
      </c>
      <c r="C731">
        <v>1748199.92552303</v>
      </c>
    </row>
    <row r="732" spans="1:3">
      <c r="A732">
        <v>730</v>
      </c>
      <c r="B732">
        <v>10639185.5983245</v>
      </c>
      <c r="C732">
        <v>1747991.20725829</v>
      </c>
    </row>
    <row r="733" spans="1:3">
      <c r="A733">
        <v>731</v>
      </c>
      <c r="B733">
        <v>10639185.4595828</v>
      </c>
      <c r="C733">
        <v>1748198.72154381</v>
      </c>
    </row>
    <row r="734" spans="1:3">
      <c r="A734">
        <v>732</v>
      </c>
      <c r="B734">
        <v>10639185.5709375</v>
      </c>
      <c r="C734">
        <v>1748254.58613967</v>
      </c>
    </row>
    <row r="735" spans="1:3">
      <c r="A735">
        <v>733</v>
      </c>
      <c r="B735">
        <v>10639185.4899722</v>
      </c>
      <c r="C735">
        <v>1748181.25358207</v>
      </c>
    </row>
    <row r="736" spans="1:3">
      <c r="A736">
        <v>734</v>
      </c>
      <c r="B736">
        <v>10639185.55226</v>
      </c>
      <c r="C736">
        <v>1748121.07503375</v>
      </c>
    </row>
    <row r="737" spans="1:3">
      <c r="A737">
        <v>735</v>
      </c>
      <c r="B737">
        <v>10639185.648908</v>
      </c>
      <c r="C737">
        <v>1748177.45579893</v>
      </c>
    </row>
    <row r="738" spans="1:3">
      <c r="A738">
        <v>736</v>
      </c>
      <c r="B738">
        <v>10639185.4604926</v>
      </c>
      <c r="C738">
        <v>1748137.20684988</v>
      </c>
    </row>
    <row r="739" spans="1:3">
      <c r="A739">
        <v>737</v>
      </c>
      <c r="B739">
        <v>10639185.5740418</v>
      </c>
      <c r="C739">
        <v>1748360.79068804</v>
      </c>
    </row>
    <row r="740" spans="1:3">
      <c r="A740">
        <v>738</v>
      </c>
      <c r="B740">
        <v>10639185.4858922</v>
      </c>
      <c r="C740">
        <v>1748253.62554345</v>
      </c>
    </row>
    <row r="741" spans="1:3">
      <c r="A741">
        <v>739</v>
      </c>
      <c r="B741">
        <v>10639185.5231651</v>
      </c>
      <c r="C741">
        <v>1748148.70611779</v>
      </c>
    </row>
    <row r="742" spans="1:3">
      <c r="A742">
        <v>740</v>
      </c>
      <c r="B742">
        <v>10639185.4908087</v>
      </c>
      <c r="C742">
        <v>1748180.38469352</v>
      </c>
    </row>
    <row r="743" spans="1:3">
      <c r="A743">
        <v>741</v>
      </c>
      <c r="B743">
        <v>10639185.5054725</v>
      </c>
      <c r="C743">
        <v>1748217.05532837</v>
      </c>
    </row>
    <row r="744" spans="1:3">
      <c r="A744">
        <v>742</v>
      </c>
      <c r="B744">
        <v>10639185.5270816</v>
      </c>
      <c r="C744">
        <v>1748177.02512274</v>
      </c>
    </row>
    <row r="745" spans="1:3">
      <c r="A745">
        <v>743</v>
      </c>
      <c r="B745">
        <v>10639185.4932326</v>
      </c>
      <c r="C745">
        <v>1748182.70754897</v>
      </c>
    </row>
    <row r="746" spans="1:3">
      <c r="A746">
        <v>744</v>
      </c>
      <c r="B746">
        <v>10639185.41739</v>
      </c>
      <c r="C746">
        <v>1748161.38071709</v>
      </c>
    </row>
    <row r="747" spans="1:3">
      <c r="A747">
        <v>745</v>
      </c>
      <c r="B747">
        <v>10639185.4680331</v>
      </c>
      <c r="C747">
        <v>1748183.29853728</v>
      </c>
    </row>
    <row r="748" spans="1:3">
      <c r="A748">
        <v>746</v>
      </c>
      <c r="B748">
        <v>10639185.4861013</v>
      </c>
      <c r="C748">
        <v>1748187.02844867</v>
      </c>
    </row>
    <row r="749" spans="1:3">
      <c r="A749">
        <v>747</v>
      </c>
      <c r="B749">
        <v>10639185.3932242</v>
      </c>
      <c r="C749">
        <v>1748169.34133356</v>
      </c>
    </row>
    <row r="750" spans="1:3">
      <c r="A750">
        <v>748</v>
      </c>
      <c r="B750">
        <v>10639185.4221109</v>
      </c>
      <c r="C750">
        <v>1748202.19999501</v>
      </c>
    </row>
    <row r="751" spans="1:3">
      <c r="A751">
        <v>749</v>
      </c>
      <c r="B751">
        <v>10639185.4289101</v>
      </c>
      <c r="C751">
        <v>1748139.81453183</v>
      </c>
    </row>
    <row r="752" spans="1:3">
      <c r="A752">
        <v>750</v>
      </c>
      <c r="B752">
        <v>10639185.3518719</v>
      </c>
      <c r="C752">
        <v>1748188.22815898</v>
      </c>
    </row>
    <row r="753" spans="1:3">
      <c r="A753">
        <v>751</v>
      </c>
      <c r="B753">
        <v>10639185.3993146</v>
      </c>
      <c r="C753">
        <v>1748217.95041635</v>
      </c>
    </row>
    <row r="754" spans="1:3">
      <c r="A754">
        <v>752</v>
      </c>
      <c r="B754">
        <v>10639185.4303347</v>
      </c>
      <c r="C754">
        <v>1748097.58727498</v>
      </c>
    </row>
    <row r="755" spans="1:3">
      <c r="A755">
        <v>753</v>
      </c>
      <c r="B755">
        <v>10639185.3511312</v>
      </c>
      <c r="C755">
        <v>1748218.40277395</v>
      </c>
    </row>
    <row r="756" spans="1:3">
      <c r="A756">
        <v>754</v>
      </c>
      <c r="B756">
        <v>10639185.3875289</v>
      </c>
      <c r="C756">
        <v>1748230.46192611</v>
      </c>
    </row>
    <row r="757" spans="1:3">
      <c r="A757">
        <v>755</v>
      </c>
      <c r="B757">
        <v>10639185.33077</v>
      </c>
      <c r="C757">
        <v>1748201.86841351</v>
      </c>
    </row>
    <row r="758" spans="1:3">
      <c r="A758">
        <v>756</v>
      </c>
      <c r="B758">
        <v>10639185.2932384</v>
      </c>
      <c r="C758">
        <v>1748168.48845693</v>
      </c>
    </row>
    <row r="759" spans="1:3">
      <c r="A759">
        <v>757</v>
      </c>
      <c r="B759">
        <v>10639185.3112294</v>
      </c>
      <c r="C759">
        <v>1748202.04935006</v>
      </c>
    </row>
    <row r="760" spans="1:3">
      <c r="A760">
        <v>758</v>
      </c>
      <c r="B760">
        <v>10639185.2177279</v>
      </c>
      <c r="C760">
        <v>1748191.39294547</v>
      </c>
    </row>
    <row r="761" spans="1:3">
      <c r="A761">
        <v>759</v>
      </c>
      <c r="B761">
        <v>10639185.245836</v>
      </c>
      <c r="C761">
        <v>1748237.41720163</v>
      </c>
    </row>
    <row r="762" spans="1:3">
      <c r="A762">
        <v>760</v>
      </c>
      <c r="B762">
        <v>10639185.266944</v>
      </c>
      <c r="C762">
        <v>1748189.42112982</v>
      </c>
    </row>
    <row r="763" spans="1:3">
      <c r="A763">
        <v>761</v>
      </c>
      <c r="B763">
        <v>10639185.2196496</v>
      </c>
      <c r="C763">
        <v>1748103.84855729</v>
      </c>
    </row>
    <row r="764" spans="1:3">
      <c r="A764">
        <v>762</v>
      </c>
      <c r="B764">
        <v>10639185.2413876</v>
      </c>
      <c r="C764">
        <v>1748195.58163779</v>
      </c>
    </row>
    <row r="765" spans="1:3">
      <c r="A765">
        <v>763</v>
      </c>
      <c r="B765">
        <v>10639185.2188945</v>
      </c>
      <c r="C765">
        <v>1748163.24956628</v>
      </c>
    </row>
    <row r="766" spans="1:3">
      <c r="A766">
        <v>764</v>
      </c>
      <c r="B766">
        <v>10639185.2505681</v>
      </c>
      <c r="C766">
        <v>1748223.08071898</v>
      </c>
    </row>
    <row r="767" spans="1:3">
      <c r="A767">
        <v>765</v>
      </c>
      <c r="B767">
        <v>10639185.2183089</v>
      </c>
      <c r="C767">
        <v>1748239.91574057</v>
      </c>
    </row>
    <row r="768" spans="1:3">
      <c r="A768">
        <v>766</v>
      </c>
      <c r="B768">
        <v>10639185.2305692</v>
      </c>
      <c r="C768">
        <v>1748215.1484657</v>
      </c>
    </row>
    <row r="769" spans="1:3">
      <c r="A769">
        <v>767</v>
      </c>
      <c r="B769">
        <v>10639185.2491145</v>
      </c>
      <c r="C769">
        <v>1748181.38483674</v>
      </c>
    </row>
    <row r="770" spans="1:3">
      <c r="A770">
        <v>768</v>
      </c>
      <c r="B770">
        <v>10639185.2366716</v>
      </c>
      <c r="C770">
        <v>1748182.16986576</v>
      </c>
    </row>
    <row r="771" spans="1:3">
      <c r="A771">
        <v>769</v>
      </c>
      <c r="B771">
        <v>10639185.2166955</v>
      </c>
      <c r="C771">
        <v>1748221.77818886</v>
      </c>
    </row>
    <row r="772" spans="1:3">
      <c r="A772">
        <v>770</v>
      </c>
      <c r="B772">
        <v>10639185.2457875</v>
      </c>
      <c r="C772">
        <v>1748212.94079841</v>
      </c>
    </row>
    <row r="773" spans="1:3">
      <c r="A773">
        <v>771</v>
      </c>
      <c r="B773">
        <v>10639185.2410132</v>
      </c>
      <c r="C773">
        <v>1748261.62278622</v>
      </c>
    </row>
    <row r="774" spans="1:3">
      <c r="A774">
        <v>772</v>
      </c>
      <c r="B774">
        <v>10639185.2312981</v>
      </c>
      <c r="C774">
        <v>1748211.81361934</v>
      </c>
    </row>
    <row r="775" spans="1:3">
      <c r="A775">
        <v>773</v>
      </c>
      <c r="B775">
        <v>10639185.2443402</v>
      </c>
      <c r="C775">
        <v>1748151.44607804</v>
      </c>
    </row>
    <row r="776" spans="1:3">
      <c r="A776">
        <v>774</v>
      </c>
      <c r="B776">
        <v>10639185.2375017</v>
      </c>
      <c r="C776">
        <v>1748211.33124297</v>
      </c>
    </row>
    <row r="777" spans="1:3">
      <c r="A777">
        <v>775</v>
      </c>
      <c r="B777">
        <v>10639185.2138996</v>
      </c>
      <c r="C777">
        <v>1748123.37371399</v>
      </c>
    </row>
    <row r="778" spans="1:3">
      <c r="A778">
        <v>776</v>
      </c>
      <c r="B778">
        <v>10639185.2039825</v>
      </c>
      <c r="C778">
        <v>1748118.42078305</v>
      </c>
    </row>
    <row r="779" spans="1:3">
      <c r="A779">
        <v>777</v>
      </c>
      <c r="B779">
        <v>10639185.2225842</v>
      </c>
      <c r="C779">
        <v>1748162.67216591</v>
      </c>
    </row>
    <row r="780" spans="1:3">
      <c r="A780">
        <v>778</v>
      </c>
      <c r="B780">
        <v>10639185.2333779</v>
      </c>
      <c r="C780">
        <v>1748149.17665413</v>
      </c>
    </row>
    <row r="781" spans="1:3">
      <c r="A781">
        <v>779</v>
      </c>
      <c r="B781">
        <v>10639185.2299396</v>
      </c>
      <c r="C781">
        <v>1748139.97266518</v>
      </c>
    </row>
    <row r="782" spans="1:3">
      <c r="A782">
        <v>780</v>
      </c>
      <c r="B782">
        <v>10639185.2041363</v>
      </c>
      <c r="C782">
        <v>1748131.46559801</v>
      </c>
    </row>
    <row r="783" spans="1:3">
      <c r="A783">
        <v>781</v>
      </c>
      <c r="B783">
        <v>10639185.221445</v>
      </c>
      <c r="C783">
        <v>1748123.61695987</v>
      </c>
    </row>
    <row r="784" spans="1:3">
      <c r="A784">
        <v>782</v>
      </c>
      <c r="B784">
        <v>10639185.2090212</v>
      </c>
      <c r="C784">
        <v>1748160.88876879</v>
      </c>
    </row>
    <row r="785" spans="1:3">
      <c r="A785">
        <v>783</v>
      </c>
      <c r="B785">
        <v>10639185.2276647</v>
      </c>
      <c r="C785">
        <v>1748039.09448279</v>
      </c>
    </row>
    <row r="786" spans="1:3">
      <c r="A786">
        <v>784</v>
      </c>
      <c r="B786">
        <v>10639185.2045374</v>
      </c>
      <c r="C786">
        <v>1748086.73287388</v>
      </c>
    </row>
    <row r="787" spans="1:3">
      <c r="A787">
        <v>785</v>
      </c>
      <c r="B787">
        <v>10639185.2132618</v>
      </c>
      <c r="C787">
        <v>1748109.16119958</v>
      </c>
    </row>
    <row r="788" spans="1:3">
      <c r="A788">
        <v>786</v>
      </c>
      <c r="B788">
        <v>10639185.203682</v>
      </c>
      <c r="C788">
        <v>1748110.66852543</v>
      </c>
    </row>
    <row r="789" spans="1:3">
      <c r="A789">
        <v>787</v>
      </c>
      <c r="B789">
        <v>10639185.2065991</v>
      </c>
      <c r="C789">
        <v>1748122.75555602</v>
      </c>
    </row>
    <row r="790" spans="1:3">
      <c r="A790">
        <v>788</v>
      </c>
      <c r="B790">
        <v>10639185.2387919</v>
      </c>
      <c r="C790">
        <v>1748152.43384751</v>
      </c>
    </row>
    <row r="791" spans="1:3">
      <c r="A791">
        <v>789</v>
      </c>
      <c r="B791">
        <v>10639185.213859</v>
      </c>
      <c r="C791">
        <v>1748105.14316932</v>
      </c>
    </row>
    <row r="792" spans="1:3">
      <c r="A792">
        <v>790</v>
      </c>
      <c r="B792">
        <v>10639185.2182767</v>
      </c>
      <c r="C792">
        <v>1748064.8182836</v>
      </c>
    </row>
    <row r="793" spans="1:3">
      <c r="A793">
        <v>791</v>
      </c>
      <c r="B793">
        <v>10639185.2079896</v>
      </c>
      <c r="C793">
        <v>1748116.84423571</v>
      </c>
    </row>
    <row r="794" spans="1:3">
      <c r="A794">
        <v>792</v>
      </c>
      <c r="B794">
        <v>10639185.2085905</v>
      </c>
      <c r="C794">
        <v>1748116.19668988</v>
      </c>
    </row>
    <row r="795" spans="1:3">
      <c r="A795">
        <v>793</v>
      </c>
      <c r="B795">
        <v>10639185.1967974</v>
      </c>
      <c r="C795">
        <v>1748105.20525081</v>
      </c>
    </row>
    <row r="796" spans="1:3">
      <c r="A796">
        <v>794</v>
      </c>
      <c r="B796">
        <v>10639185.2150442</v>
      </c>
      <c r="C796">
        <v>1748079.91304746</v>
      </c>
    </row>
    <row r="797" spans="1:3">
      <c r="A797">
        <v>795</v>
      </c>
      <c r="B797">
        <v>10639185.2014071</v>
      </c>
      <c r="C797">
        <v>1748086.23205657</v>
      </c>
    </row>
    <row r="798" spans="1:3">
      <c r="A798">
        <v>796</v>
      </c>
      <c r="B798">
        <v>10639185.1838483</v>
      </c>
      <c r="C798">
        <v>1748097.41866462</v>
      </c>
    </row>
    <row r="799" spans="1:3">
      <c r="A799">
        <v>797</v>
      </c>
      <c r="B799">
        <v>10639185.1876344</v>
      </c>
      <c r="C799">
        <v>1748094.5428031</v>
      </c>
    </row>
    <row r="800" spans="1:3">
      <c r="A800">
        <v>798</v>
      </c>
      <c r="B800">
        <v>10639185.1875474</v>
      </c>
      <c r="C800">
        <v>1748101.41441649</v>
      </c>
    </row>
    <row r="801" spans="1:3">
      <c r="A801">
        <v>799</v>
      </c>
      <c r="B801">
        <v>10639185.1805277</v>
      </c>
      <c r="C801">
        <v>1748111.72127469</v>
      </c>
    </row>
    <row r="802" spans="1:3">
      <c r="A802">
        <v>800</v>
      </c>
      <c r="B802">
        <v>10639185.1623095</v>
      </c>
      <c r="C802">
        <v>1748131.03900338</v>
      </c>
    </row>
    <row r="803" spans="1:3">
      <c r="A803">
        <v>801</v>
      </c>
      <c r="B803">
        <v>10639185.1702202</v>
      </c>
      <c r="C803">
        <v>1748115.74494909</v>
      </c>
    </row>
    <row r="804" spans="1:3">
      <c r="A804">
        <v>802</v>
      </c>
      <c r="B804">
        <v>10639185.1458267</v>
      </c>
      <c r="C804">
        <v>1748113.02544051</v>
      </c>
    </row>
    <row r="805" spans="1:3">
      <c r="A805">
        <v>803</v>
      </c>
      <c r="B805">
        <v>10639185.1336649</v>
      </c>
      <c r="C805">
        <v>1748121.16738553</v>
      </c>
    </row>
    <row r="806" spans="1:3">
      <c r="A806">
        <v>804</v>
      </c>
      <c r="B806">
        <v>10639185.1406479</v>
      </c>
      <c r="C806">
        <v>1748123.73671128</v>
      </c>
    </row>
    <row r="807" spans="1:3">
      <c r="A807">
        <v>805</v>
      </c>
      <c r="B807">
        <v>10639185.1292593</v>
      </c>
      <c r="C807">
        <v>1748145.90187455</v>
      </c>
    </row>
    <row r="808" spans="1:3">
      <c r="A808">
        <v>806</v>
      </c>
      <c r="B808">
        <v>10639185.138669</v>
      </c>
      <c r="C808">
        <v>1748128.28258655</v>
      </c>
    </row>
    <row r="809" spans="1:3">
      <c r="A809">
        <v>807</v>
      </c>
      <c r="B809">
        <v>10639185.1386983</v>
      </c>
      <c r="C809">
        <v>1748207.50525574</v>
      </c>
    </row>
    <row r="810" spans="1:3">
      <c r="A810">
        <v>808</v>
      </c>
      <c r="B810">
        <v>10639185.1379567</v>
      </c>
      <c r="C810">
        <v>1748161.09118828</v>
      </c>
    </row>
    <row r="811" spans="1:3">
      <c r="A811">
        <v>809</v>
      </c>
      <c r="B811">
        <v>10639185.1382265</v>
      </c>
      <c r="C811">
        <v>1748103.66896327</v>
      </c>
    </row>
    <row r="812" spans="1:3">
      <c r="A812">
        <v>810</v>
      </c>
      <c r="B812">
        <v>10639185.141376</v>
      </c>
      <c r="C812">
        <v>1748139.30295377</v>
      </c>
    </row>
    <row r="813" spans="1:3">
      <c r="A813">
        <v>811</v>
      </c>
      <c r="B813">
        <v>10639185.1361892</v>
      </c>
      <c r="C813">
        <v>1748138.11644677</v>
      </c>
    </row>
    <row r="814" spans="1:3">
      <c r="A814">
        <v>812</v>
      </c>
      <c r="B814">
        <v>10639185.1329561</v>
      </c>
      <c r="C814">
        <v>1748138.91299598</v>
      </c>
    </row>
    <row r="815" spans="1:3">
      <c r="A815">
        <v>813</v>
      </c>
      <c r="B815">
        <v>10639185.1275351</v>
      </c>
      <c r="C815">
        <v>1748136.91329683</v>
      </c>
    </row>
    <row r="816" spans="1:3">
      <c r="A816">
        <v>814</v>
      </c>
      <c r="B816">
        <v>10639185.1340443</v>
      </c>
      <c r="C816">
        <v>1748132.95602345</v>
      </c>
    </row>
    <row r="817" spans="1:3">
      <c r="A817">
        <v>815</v>
      </c>
      <c r="B817">
        <v>10639185.1337501</v>
      </c>
      <c r="C817">
        <v>1748138.75648567</v>
      </c>
    </row>
    <row r="818" spans="1:3">
      <c r="A818">
        <v>816</v>
      </c>
      <c r="B818">
        <v>10639185.1294027</v>
      </c>
      <c r="C818">
        <v>1748130.36804797</v>
      </c>
    </row>
    <row r="819" spans="1:3">
      <c r="A819">
        <v>817</v>
      </c>
      <c r="B819">
        <v>10639185.1295096</v>
      </c>
      <c r="C819">
        <v>1748167.46920894</v>
      </c>
    </row>
    <row r="820" spans="1:3">
      <c r="A820">
        <v>818</v>
      </c>
      <c r="B820">
        <v>10639185.1312637</v>
      </c>
      <c r="C820">
        <v>1748155.71836769</v>
      </c>
    </row>
    <row r="821" spans="1:3">
      <c r="A821">
        <v>819</v>
      </c>
      <c r="B821">
        <v>10639185.1321104</v>
      </c>
      <c r="C821">
        <v>1748134.03357371</v>
      </c>
    </row>
    <row r="822" spans="1:3">
      <c r="A822">
        <v>820</v>
      </c>
      <c r="B822">
        <v>10639185.1350761</v>
      </c>
      <c r="C822">
        <v>1748136.22768768</v>
      </c>
    </row>
    <row r="823" spans="1:3">
      <c r="A823">
        <v>821</v>
      </c>
      <c r="B823">
        <v>10639185.1244898</v>
      </c>
      <c r="C823">
        <v>1748153.42163596</v>
      </c>
    </row>
    <row r="824" spans="1:3">
      <c r="A824">
        <v>822</v>
      </c>
      <c r="B824">
        <v>10639185.1305563</v>
      </c>
      <c r="C824">
        <v>1748162.2785112</v>
      </c>
    </row>
    <row r="825" spans="1:3">
      <c r="A825">
        <v>823</v>
      </c>
      <c r="B825">
        <v>10639185.1336153</v>
      </c>
      <c r="C825">
        <v>1748135.40796644</v>
      </c>
    </row>
    <row r="826" spans="1:3">
      <c r="A826">
        <v>824</v>
      </c>
      <c r="B826">
        <v>10639185.1265026</v>
      </c>
      <c r="C826">
        <v>1748158.63579673</v>
      </c>
    </row>
    <row r="827" spans="1:3">
      <c r="A827">
        <v>825</v>
      </c>
      <c r="B827">
        <v>10639185.1220491</v>
      </c>
      <c r="C827">
        <v>1748130.26933257</v>
      </c>
    </row>
    <row r="828" spans="1:3">
      <c r="A828">
        <v>826</v>
      </c>
      <c r="B828">
        <v>10639185.1201118</v>
      </c>
      <c r="C828">
        <v>1748139.32557506</v>
      </c>
    </row>
    <row r="829" spans="1:3">
      <c r="A829">
        <v>827</v>
      </c>
      <c r="B829">
        <v>10639185.120833</v>
      </c>
      <c r="C829">
        <v>1748163.15605687</v>
      </c>
    </row>
    <row r="830" spans="1:3">
      <c r="A830">
        <v>828</v>
      </c>
      <c r="B830">
        <v>10639185.1244343</v>
      </c>
      <c r="C830">
        <v>1748126.7384</v>
      </c>
    </row>
    <row r="831" spans="1:3">
      <c r="A831">
        <v>829</v>
      </c>
      <c r="B831">
        <v>10639185.122758</v>
      </c>
      <c r="C831">
        <v>1748190.16578208</v>
      </c>
    </row>
    <row r="832" spans="1:3">
      <c r="A832">
        <v>830</v>
      </c>
      <c r="B832">
        <v>10639185.1240672</v>
      </c>
      <c r="C832">
        <v>1748127.47777169</v>
      </c>
    </row>
    <row r="833" spans="1:3">
      <c r="A833">
        <v>831</v>
      </c>
      <c r="B833">
        <v>10639185.1214669</v>
      </c>
      <c r="C833">
        <v>1748108.66189779</v>
      </c>
    </row>
    <row r="834" spans="1:3">
      <c r="A834">
        <v>832</v>
      </c>
      <c r="B834">
        <v>10639185.120845</v>
      </c>
      <c r="C834">
        <v>1748150.3130167</v>
      </c>
    </row>
    <row r="835" spans="1:3">
      <c r="A835">
        <v>833</v>
      </c>
      <c r="B835">
        <v>10639185.140144</v>
      </c>
      <c r="C835">
        <v>1748129.02240998</v>
      </c>
    </row>
    <row r="836" spans="1:3">
      <c r="A836">
        <v>834</v>
      </c>
      <c r="B836">
        <v>10639185.1268129</v>
      </c>
      <c r="C836">
        <v>1748120.0181125</v>
      </c>
    </row>
    <row r="837" spans="1:3">
      <c r="A837">
        <v>835</v>
      </c>
      <c r="B837">
        <v>10639185.1232642</v>
      </c>
      <c r="C837">
        <v>1748146.0052735</v>
      </c>
    </row>
    <row r="838" spans="1:3">
      <c r="A838">
        <v>836</v>
      </c>
      <c r="B838">
        <v>10639185.121948</v>
      </c>
      <c r="C838">
        <v>1748162.37655943</v>
      </c>
    </row>
    <row r="839" spans="1:3">
      <c r="A839">
        <v>837</v>
      </c>
      <c r="B839">
        <v>10639185.1222597</v>
      </c>
      <c r="C839">
        <v>1748139.09500559</v>
      </c>
    </row>
    <row r="840" spans="1:3">
      <c r="A840">
        <v>838</v>
      </c>
      <c r="B840">
        <v>10639185.1179521</v>
      </c>
      <c r="C840">
        <v>1748136.2768126</v>
      </c>
    </row>
    <row r="841" spans="1:3">
      <c r="A841">
        <v>839</v>
      </c>
      <c r="B841">
        <v>10639185.1213961</v>
      </c>
      <c r="C841">
        <v>1748136.5879701</v>
      </c>
    </row>
    <row r="842" spans="1:3">
      <c r="A842">
        <v>840</v>
      </c>
      <c r="B842">
        <v>10639185.1248035</v>
      </c>
      <c r="C842">
        <v>1748123.94446489</v>
      </c>
    </row>
    <row r="843" spans="1:3">
      <c r="A843">
        <v>841</v>
      </c>
      <c r="B843">
        <v>10639185.1201441</v>
      </c>
      <c r="C843">
        <v>1748135.55378949</v>
      </c>
    </row>
    <row r="844" spans="1:3">
      <c r="A844">
        <v>842</v>
      </c>
      <c r="B844">
        <v>10639185.1221846</v>
      </c>
      <c r="C844">
        <v>1748136.27797237</v>
      </c>
    </row>
    <row r="845" spans="1:3">
      <c r="A845">
        <v>843</v>
      </c>
      <c r="B845">
        <v>10639185.1187816</v>
      </c>
      <c r="C845">
        <v>1748127.24475929</v>
      </c>
    </row>
    <row r="846" spans="1:3">
      <c r="A846">
        <v>844</v>
      </c>
      <c r="B846">
        <v>10639185.1186593</v>
      </c>
      <c r="C846">
        <v>1748141.84901012</v>
      </c>
    </row>
    <row r="847" spans="1:3">
      <c r="A847">
        <v>845</v>
      </c>
      <c r="B847">
        <v>10639185.1168767</v>
      </c>
      <c r="C847">
        <v>1748133.42104812</v>
      </c>
    </row>
    <row r="848" spans="1:3">
      <c r="A848">
        <v>846</v>
      </c>
      <c r="B848">
        <v>10639185.1129085</v>
      </c>
      <c r="C848">
        <v>1748128.19744348</v>
      </c>
    </row>
    <row r="849" spans="1:3">
      <c r="A849">
        <v>847</v>
      </c>
      <c r="B849">
        <v>10639185.1145148</v>
      </c>
      <c r="C849">
        <v>1748127.11754456</v>
      </c>
    </row>
    <row r="850" spans="1:3">
      <c r="A850">
        <v>848</v>
      </c>
      <c r="B850">
        <v>10639185.1133091</v>
      </c>
      <c r="C850">
        <v>1748146.85750913</v>
      </c>
    </row>
    <row r="851" spans="1:3">
      <c r="A851">
        <v>849</v>
      </c>
      <c r="B851">
        <v>10639185.1154245</v>
      </c>
      <c r="C851">
        <v>1748121.80690622</v>
      </c>
    </row>
    <row r="852" spans="1:3">
      <c r="A852">
        <v>850</v>
      </c>
      <c r="B852">
        <v>10639185.1125023</v>
      </c>
      <c r="C852">
        <v>1748138.13606665</v>
      </c>
    </row>
    <row r="853" spans="1:3">
      <c r="A853">
        <v>851</v>
      </c>
      <c r="B853">
        <v>10639185.1146591</v>
      </c>
      <c r="C853">
        <v>1748126.36041257</v>
      </c>
    </row>
    <row r="854" spans="1:3">
      <c r="A854">
        <v>852</v>
      </c>
      <c r="B854">
        <v>10639185.1071089</v>
      </c>
      <c r="C854">
        <v>1748152.34485668</v>
      </c>
    </row>
    <row r="855" spans="1:3">
      <c r="A855">
        <v>853</v>
      </c>
      <c r="B855">
        <v>10639185.1039578</v>
      </c>
      <c r="C855">
        <v>1748137.97639168</v>
      </c>
    </row>
    <row r="856" spans="1:3">
      <c r="A856">
        <v>854</v>
      </c>
      <c r="B856">
        <v>10639185.101732</v>
      </c>
      <c r="C856">
        <v>1748144.38265811</v>
      </c>
    </row>
    <row r="857" spans="1:3">
      <c r="A857">
        <v>855</v>
      </c>
      <c r="B857">
        <v>10639185.1030002</v>
      </c>
      <c r="C857">
        <v>1748141.21918067</v>
      </c>
    </row>
    <row r="858" spans="1:3">
      <c r="A858">
        <v>856</v>
      </c>
      <c r="B858">
        <v>10639185.1022486</v>
      </c>
      <c r="C858">
        <v>1748144.50427263</v>
      </c>
    </row>
    <row r="859" spans="1:3">
      <c r="A859">
        <v>857</v>
      </c>
      <c r="B859">
        <v>10639185.1017822</v>
      </c>
      <c r="C859">
        <v>1748140.37049585</v>
      </c>
    </row>
    <row r="860" spans="1:3">
      <c r="A860">
        <v>858</v>
      </c>
      <c r="B860">
        <v>10639185.1031323</v>
      </c>
      <c r="C860">
        <v>1748133.13220059</v>
      </c>
    </row>
    <row r="861" spans="1:3">
      <c r="A861">
        <v>859</v>
      </c>
      <c r="B861">
        <v>10639185.1016514</v>
      </c>
      <c r="C861">
        <v>1748159.38997411</v>
      </c>
    </row>
    <row r="862" spans="1:3">
      <c r="A862">
        <v>860</v>
      </c>
      <c r="B862">
        <v>10639185.1003544</v>
      </c>
      <c r="C862">
        <v>1748165.45435554</v>
      </c>
    </row>
    <row r="863" spans="1:3">
      <c r="A863">
        <v>861</v>
      </c>
      <c r="B863">
        <v>10639185.1012388</v>
      </c>
      <c r="C863">
        <v>1748170.02910719</v>
      </c>
    </row>
    <row r="864" spans="1:3">
      <c r="A864">
        <v>862</v>
      </c>
      <c r="B864">
        <v>10639185.1014643</v>
      </c>
      <c r="C864">
        <v>1748165.19536407</v>
      </c>
    </row>
    <row r="865" spans="1:3">
      <c r="A865">
        <v>863</v>
      </c>
      <c r="B865">
        <v>10639185.1008295</v>
      </c>
      <c r="C865">
        <v>1748180.05786331</v>
      </c>
    </row>
    <row r="866" spans="1:3">
      <c r="A866">
        <v>864</v>
      </c>
      <c r="B866">
        <v>10639185.1018751</v>
      </c>
      <c r="C866">
        <v>1748164.40045557</v>
      </c>
    </row>
    <row r="867" spans="1:3">
      <c r="A867">
        <v>865</v>
      </c>
      <c r="B867">
        <v>10639185.1002572</v>
      </c>
      <c r="C867">
        <v>1748177.33158242</v>
      </c>
    </row>
    <row r="868" spans="1:3">
      <c r="A868">
        <v>866</v>
      </c>
      <c r="B868">
        <v>10639185.1013726</v>
      </c>
      <c r="C868">
        <v>1748178.10861495</v>
      </c>
    </row>
    <row r="869" spans="1:3">
      <c r="A869">
        <v>867</v>
      </c>
      <c r="B869">
        <v>10639185.102172</v>
      </c>
      <c r="C869">
        <v>1748196.85202628</v>
      </c>
    </row>
    <row r="870" spans="1:3">
      <c r="A870">
        <v>868</v>
      </c>
      <c r="B870">
        <v>10639185.1015733</v>
      </c>
      <c r="C870">
        <v>1748183.7292739</v>
      </c>
    </row>
    <row r="871" spans="1:3">
      <c r="A871">
        <v>869</v>
      </c>
      <c r="B871">
        <v>10639185.1016046</v>
      </c>
      <c r="C871">
        <v>1748169.80559826</v>
      </c>
    </row>
    <row r="872" spans="1:3">
      <c r="A872">
        <v>870</v>
      </c>
      <c r="B872">
        <v>10639185.1009263</v>
      </c>
      <c r="C872">
        <v>1748178.61953176</v>
      </c>
    </row>
    <row r="873" spans="1:3">
      <c r="A873">
        <v>871</v>
      </c>
      <c r="B873">
        <v>10639185.1007139</v>
      </c>
      <c r="C873">
        <v>1748195.81090883</v>
      </c>
    </row>
    <row r="874" spans="1:3">
      <c r="A874">
        <v>872</v>
      </c>
      <c r="B874">
        <v>10639185.1022232</v>
      </c>
      <c r="C874">
        <v>1748168.03449639</v>
      </c>
    </row>
    <row r="875" spans="1:3">
      <c r="A875">
        <v>873</v>
      </c>
      <c r="B875">
        <v>10639185.1016694</v>
      </c>
      <c r="C875">
        <v>1748187.74592776</v>
      </c>
    </row>
    <row r="876" spans="1:3">
      <c r="A876">
        <v>874</v>
      </c>
      <c r="B876">
        <v>10639185.1024353</v>
      </c>
      <c r="C876">
        <v>1748181.17482995</v>
      </c>
    </row>
    <row r="877" spans="1:3">
      <c r="A877">
        <v>875</v>
      </c>
      <c r="B877">
        <v>10639185.1022511</v>
      </c>
      <c r="C877">
        <v>1748161.0709083</v>
      </c>
    </row>
    <row r="878" spans="1:3">
      <c r="A878">
        <v>876</v>
      </c>
      <c r="B878">
        <v>10639185.1011399</v>
      </c>
      <c r="C878">
        <v>1748178.1227953</v>
      </c>
    </row>
    <row r="879" spans="1:3">
      <c r="A879">
        <v>877</v>
      </c>
      <c r="B879">
        <v>10639185.1016957</v>
      </c>
      <c r="C879">
        <v>1748168.57752888</v>
      </c>
    </row>
    <row r="880" spans="1:3">
      <c r="A880">
        <v>878</v>
      </c>
      <c r="B880">
        <v>10639185.1002991</v>
      </c>
      <c r="C880">
        <v>1748184.19859799</v>
      </c>
    </row>
    <row r="881" spans="1:3">
      <c r="A881">
        <v>879</v>
      </c>
      <c r="B881">
        <v>10639185.1012298</v>
      </c>
      <c r="C881">
        <v>1748194.64570966</v>
      </c>
    </row>
    <row r="882" spans="1:3">
      <c r="A882">
        <v>880</v>
      </c>
      <c r="B882">
        <v>10639185.1011685</v>
      </c>
      <c r="C882">
        <v>1748177.53364292</v>
      </c>
    </row>
    <row r="883" spans="1:3">
      <c r="A883">
        <v>881</v>
      </c>
      <c r="B883">
        <v>10639185.1012288</v>
      </c>
      <c r="C883">
        <v>1748177.34949457</v>
      </c>
    </row>
    <row r="884" spans="1:3">
      <c r="A884">
        <v>882</v>
      </c>
      <c r="B884">
        <v>10639185.1015335</v>
      </c>
      <c r="C884">
        <v>1748178.634665</v>
      </c>
    </row>
    <row r="885" spans="1:3">
      <c r="A885">
        <v>883</v>
      </c>
      <c r="B885">
        <v>10639185.101118</v>
      </c>
      <c r="C885">
        <v>1748178.66801318</v>
      </c>
    </row>
    <row r="886" spans="1:3">
      <c r="A886">
        <v>884</v>
      </c>
      <c r="B886">
        <v>10639185.1000993</v>
      </c>
      <c r="C886">
        <v>1748166.56654543</v>
      </c>
    </row>
    <row r="887" spans="1:3">
      <c r="A887">
        <v>885</v>
      </c>
      <c r="B887">
        <v>10639185.0999967</v>
      </c>
      <c r="C887">
        <v>1748166.27915458</v>
      </c>
    </row>
    <row r="888" spans="1:3">
      <c r="A888">
        <v>886</v>
      </c>
      <c r="B888">
        <v>10639185.1019814</v>
      </c>
      <c r="C888">
        <v>1748159.16672939</v>
      </c>
    </row>
    <row r="889" spans="1:3">
      <c r="A889">
        <v>887</v>
      </c>
      <c r="B889">
        <v>10639185.1002519</v>
      </c>
      <c r="C889">
        <v>1748168.75374248</v>
      </c>
    </row>
    <row r="890" spans="1:3">
      <c r="A890">
        <v>888</v>
      </c>
      <c r="B890">
        <v>10639185.1000998</v>
      </c>
      <c r="C890">
        <v>1748163.38821707</v>
      </c>
    </row>
    <row r="891" spans="1:3">
      <c r="A891">
        <v>889</v>
      </c>
      <c r="B891">
        <v>10639185.0996526</v>
      </c>
      <c r="C891">
        <v>1748165.31149213</v>
      </c>
    </row>
    <row r="892" spans="1:3">
      <c r="A892">
        <v>890</v>
      </c>
      <c r="B892">
        <v>10639185.0987089</v>
      </c>
      <c r="C892">
        <v>1748156.59145068</v>
      </c>
    </row>
    <row r="893" spans="1:3">
      <c r="A893">
        <v>891</v>
      </c>
      <c r="B893">
        <v>10639185.0986353</v>
      </c>
      <c r="C893">
        <v>1748161.91093954</v>
      </c>
    </row>
    <row r="894" spans="1:3">
      <c r="A894">
        <v>892</v>
      </c>
      <c r="B894">
        <v>10639185.0972813</v>
      </c>
      <c r="C894">
        <v>1748162.73074405</v>
      </c>
    </row>
    <row r="895" spans="1:3">
      <c r="A895">
        <v>893</v>
      </c>
      <c r="B895">
        <v>10639185.0965655</v>
      </c>
      <c r="C895">
        <v>1748167.60555514</v>
      </c>
    </row>
    <row r="896" spans="1:3">
      <c r="A896">
        <v>894</v>
      </c>
      <c r="B896">
        <v>10639185.0962637</v>
      </c>
      <c r="C896">
        <v>1748164.63192274</v>
      </c>
    </row>
    <row r="897" spans="1:3">
      <c r="A897">
        <v>895</v>
      </c>
      <c r="B897">
        <v>10639185.0950213</v>
      </c>
      <c r="C897">
        <v>1748171.1155816</v>
      </c>
    </row>
    <row r="898" spans="1:3">
      <c r="A898">
        <v>896</v>
      </c>
      <c r="B898">
        <v>10639185.0956862</v>
      </c>
      <c r="C898">
        <v>1748174.89256619</v>
      </c>
    </row>
    <row r="899" spans="1:3">
      <c r="A899">
        <v>897</v>
      </c>
      <c r="B899">
        <v>10639185.0959501</v>
      </c>
      <c r="C899">
        <v>1748165.28725381</v>
      </c>
    </row>
    <row r="900" spans="1:3">
      <c r="A900">
        <v>898</v>
      </c>
      <c r="B900">
        <v>10639185.094615</v>
      </c>
      <c r="C900">
        <v>1748166.40504184</v>
      </c>
    </row>
    <row r="901" spans="1:3">
      <c r="A901">
        <v>899</v>
      </c>
      <c r="B901">
        <v>10639185.0947903</v>
      </c>
      <c r="C901">
        <v>1748168.20710813</v>
      </c>
    </row>
    <row r="902" spans="1:3">
      <c r="A902">
        <v>900</v>
      </c>
      <c r="B902">
        <v>10639185.0942313</v>
      </c>
      <c r="C902">
        <v>1748173.60574376</v>
      </c>
    </row>
    <row r="903" spans="1:3">
      <c r="A903">
        <v>901</v>
      </c>
      <c r="B903">
        <v>10639185.0947052</v>
      </c>
      <c r="C903">
        <v>1748173.74255487</v>
      </c>
    </row>
    <row r="904" spans="1:3">
      <c r="A904">
        <v>902</v>
      </c>
      <c r="B904">
        <v>10639185.0938794</v>
      </c>
      <c r="C904">
        <v>1748176.17638087</v>
      </c>
    </row>
    <row r="905" spans="1:3">
      <c r="A905">
        <v>903</v>
      </c>
      <c r="B905">
        <v>10639185.0937713</v>
      </c>
      <c r="C905">
        <v>1748177.72511745</v>
      </c>
    </row>
    <row r="906" spans="1:3">
      <c r="A906">
        <v>904</v>
      </c>
      <c r="B906">
        <v>10639185.0941692</v>
      </c>
      <c r="C906">
        <v>1748175.33955148</v>
      </c>
    </row>
    <row r="907" spans="1:3">
      <c r="A907">
        <v>905</v>
      </c>
      <c r="B907">
        <v>10639185.0936549</v>
      </c>
      <c r="C907">
        <v>1748178.32817692</v>
      </c>
    </row>
    <row r="908" spans="1:3">
      <c r="A908">
        <v>906</v>
      </c>
      <c r="B908">
        <v>10639185.0935788</v>
      </c>
      <c r="C908">
        <v>1748181.655471</v>
      </c>
    </row>
    <row r="909" spans="1:3">
      <c r="A909">
        <v>907</v>
      </c>
      <c r="B909">
        <v>10639185.0944272</v>
      </c>
      <c r="C909">
        <v>1748178.25555899</v>
      </c>
    </row>
    <row r="910" spans="1:3">
      <c r="A910">
        <v>908</v>
      </c>
      <c r="B910">
        <v>10639185.0938305</v>
      </c>
      <c r="C910">
        <v>1748188.53472416</v>
      </c>
    </row>
    <row r="911" spans="1:3">
      <c r="A911">
        <v>909</v>
      </c>
      <c r="B911">
        <v>10639185.0942202</v>
      </c>
      <c r="C911">
        <v>1748177.24480138</v>
      </c>
    </row>
    <row r="912" spans="1:3">
      <c r="A912">
        <v>910</v>
      </c>
      <c r="B912">
        <v>10639185.0922565</v>
      </c>
      <c r="C912">
        <v>1748191.40662666</v>
      </c>
    </row>
    <row r="913" spans="1:3">
      <c r="A913">
        <v>911</v>
      </c>
      <c r="B913">
        <v>10639185.0924372</v>
      </c>
      <c r="C913">
        <v>1748192.82430646</v>
      </c>
    </row>
    <row r="914" spans="1:3">
      <c r="A914">
        <v>912</v>
      </c>
      <c r="B914">
        <v>10639185.0929758</v>
      </c>
      <c r="C914">
        <v>1748191.62599174</v>
      </c>
    </row>
    <row r="915" spans="1:3">
      <c r="A915">
        <v>913</v>
      </c>
      <c r="B915">
        <v>10639185.0922406</v>
      </c>
      <c r="C915">
        <v>1748189.57042526</v>
      </c>
    </row>
    <row r="916" spans="1:3">
      <c r="A916">
        <v>914</v>
      </c>
      <c r="B916">
        <v>10639185.0923455</v>
      </c>
      <c r="C916">
        <v>1748203.67027965</v>
      </c>
    </row>
    <row r="917" spans="1:3">
      <c r="A917">
        <v>915</v>
      </c>
      <c r="B917">
        <v>10639185.092115</v>
      </c>
      <c r="C917">
        <v>1748194.82477771</v>
      </c>
    </row>
    <row r="918" spans="1:3">
      <c r="A918">
        <v>916</v>
      </c>
      <c r="B918">
        <v>10639185.0922131</v>
      </c>
      <c r="C918">
        <v>1748201.46694278</v>
      </c>
    </row>
    <row r="919" spans="1:3">
      <c r="A919">
        <v>917</v>
      </c>
      <c r="B919">
        <v>10639185.0918548</v>
      </c>
      <c r="C919">
        <v>1748190.98023528</v>
      </c>
    </row>
    <row r="920" spans="1:3">
      <c r="A920">
        <v>918</v>
      </c>
      <c r="B920">
        <v>10639185.0926716</v>
      </c>
      <c r="C920">
        <v>1748196.38440712</v>
      </c>
    </row>
    <row r="921" spans="1:3">
      <c r="A921">
        <v>919</v>
      </c>
      <c r="B921">
        <v>10639185.0924114</v>
      </c>
      <c r="C921">
        <v>1748187.97803821</v>
      </c>
    </row>
    <row r="922" spans="1:3">
      <c r="A922">
        <v>920</v>
      </c>
      <c r="B922">
        <v>10639185.091073</v>
      </c>
      <c r="C922">
        <v>1748194.9055128</v>
      </c>
    </row>
    <row r="923" spans="1:3">
      <c r="A923">
        <v>921</v>
      </c>
      <c r="B923">
        <v>10639185.090391</v>
      </c>
      <c r="C923">
        <v>1748193.21918812</v>
      </c>
    </row>
    <row r="924" spans="1:3">
      <c r="A924">
        <v>922</v>
      </c>
      <c r="B924">
        <v>10639185.0908136</v>
      </c>
      <c r="C924">
        <v>1748198.64072652</v>
      </c>
    </row>
    <row r="925" spans="1:3">
      <c r="A925">
        <v>923</v>
      </c>
      <c r="B925">
        <v>10639185.0908345</v>
      </c>
      <c r="C925">
        <v>1748193.39351049</v>
      </c>
    </row>
    <row r="926" spans="1:3">
      <c r="A926">
        <v>924</v>
      </c>
      <c r="B926">
        <v>10639185.0907942</v>
      </c>
      <c r="C926">
        <v>1748202.28725151</v>
      </c>
    </row>
    <row r="927" spans="1:3">
      <c r="A927">
        <v>925</v>
      </c>
      <c r="B927">
        <v>10639185.0906498</v>
      </c>
      <c r="C927">
        <v>1748191.70176565</v>
      </c>
    </row>
    <row r="928" spans="1:3">
      <c r="A928">
        <v>926</v>
      </c>
      <c r="B928">
        <v>10639185.0907362</v>
      </c>
      <c r="C928">
        <v>1748188.76807973</v>
      </c>
    </row>
    <row r="929" spans="1:3">
      <c r="A929">
        <v>927</v>
      </c>
      <c r="B929">
        <v>10639185.0904402</v>
      </c>
      <c r="C929">
        <v>1748193.99885018</v>
      </c>
    </row>
    <row r="930" spans="1:3">
      <c r="A930">
        <v>928</v>
      </c>
      <c r="B930">
        <v>10639185.0900001</v>
      </c>
      <c r="C930">
        <v>1748191.88382763</v>
      </c>
    </row>
    <row r="931" spans="1:3">
      <c r="A931">
        <v>929</v>
      </c>
      <c r="B931">
        <v>10639185.0901822</v>
      </c>
      <c r="C931">
        <v>1748190.47452043</v>
      </c>
    </row>
    <row r="932" spans="1:3">
      <c r="A932">
        <v>930</v>
      </c>
      <c r="B932">
        <v>10639185.0894663</v>
      </c>
      <c r="C932">
        <v>1748199.2645806</v>
      </c>
    </row>
    <row r="933" spans="1:3">
      <c r="A933">
        <v>931</v>
      </c>
      <c r="B933">
        <v>10639185.0895095</v>
      </c>
      <c r="C933">
        <v>1748200.77422435</v>
      </c>
    </row>
    <row r="934" spans="1:3">
      <c r="A934">
        <v>932</v>
      </c>
      <c r="B934">
        <v>10639185.0901109</v>
      </c>
      <c r="C934">
        <v>1748199.79174178</v>
      </c>
    </row>
    <row r="935" spans="1:3">
      <c r="A935">
        <v>933</v>
      </c>
      <c r="B935">
        <v>10639185.0894077</v>
      </c>
      <c r="C935">
        <v>1748199.49972491</v>
      </c>
    </row>
    <row r="936" spans="1:3">
      <c r="A936">
        <v>934</v>
      </c>
      <c r="B936">
        <v>10639185.0901349</v>
      </c>
      <c r="C936">
        <v>1748193.56759079</v>
      </c>
    </row>
    <row r="937" spans="1:3">
      <c r="A937">
        <v>935</v>
      </c>
      <c r="B937">
        <v>10639185.0899961</v>
      </c>
      <c r="C937">
        <v>1748192.57730441</v>
      </c>
    </row>
    <row r="938" spans="1:3">
      <c r="A938">
        <v>936</v>
      </c>
      <c r="B938">
        <v>10639185.0894</v>
      </c>
      <c r="C938">
        <v>1748206.67849489</v>
      </c>
    </row>
    <row r="939" spans="1:3">
      <c r="A939">
        <v>937</v>
      </c>
      <c r="B939">
        <v>10639185.0898365</v>
      </c>
      <c r="C939">
        <v>1748206.35402258</v>
      </c>
    </row>
    <row r="940" spans="1:3">
      <c r="A940">
        <v>938</v>
      </c>
      <c r="B940">
        <v>10639185.0893225</v>
      </c>
      <c r="C940">
        <v>1748216.76228539</v>
      </c>
    </row>
    <row r="941" spans="1:3">
      <c r="A941">
        <v>939</v>
      </c>
      <c r="B941">
        <v>10639185.0900343</v>
      </c>
      <c r="C941">
        <v>1748213.33277028</v>
      </c>
    </row>
    <row r="942" spans="1:3">
      <c r="A942">
        <v>940</v>
      </c>
      <c r="B942">
        <v>10639185.0894498</v>
      </c>
      <c r="C942">
        <v>1748217.67101637</v>
      </c>
    </row>
    <row r="943" spans="1:3">
      <c r="A943">
        <v>941</v>
      </c>
      <c r="B943">
        <v>10639185.089474</v>
      </c>
      <c r="C943">
        <v>1748215.04373499</v>
      </c>
    </row>
    <row r="944" spans="1:3">
      <c r="A944">
        <v>942</v>
      </c>
      <c r="B944">
        <v>10639185.0891505</v>
      </c>
      <c r="C944">
        <v>1748225.81195442</v>
      </c>
    </row>
    <row r="945" spans="1:3">
      <c r="A945">
        <v>943</v>
      </c>
      <c r="B945">
        <v>10639185.0894337</v>
      </c>
      <c r="C945">
        <v>1748219.40892035</v>
      </c>
    </row>
    <row r="946" spans="1:3">
      <c r="A946">
        <v>944</v>
      </c>
      <c r="B946">
        <v>10639185.0900435</v>
      </c>
      <c r="C946">
        <v>1748231.95827319</v>
      </c>
    </row>
    <row r="947" spans="1:3">
      <c r="A947">
        <v>945</v>
      </c>
      <c r="B947">
        <v>10639185.0891861</v>
      </c>
      <c r="C947">
        <v>1748223.71921911</v>
      </c>
    </row>
    <row r="948" spans="1:3">
      <c r="A948">
        <v>946</v>
      </c>
      <c r="B948">
        <v>10639185.0900247</v>
      </c>
      <c r="C948">
        <v>1748231.26789485</v>
      </c>
    </row>
    <row r="949" spans="1:3">
      <c r="A949">
        <v>947</v>
      </c>
      <c r="B949">
        <v>10639185.0893041</v>
      </c>
      <c r="C949">
        <v>1748230.49009059</v>
      </c>
    </row>
    <row r="950" spans="1:3">
      <c r="A950">
        <v>948</v>
      </c>
      <c r="B950">
        <v>10639185.0889567</v>
      </c>
      <c r="C950">
        <v>1748233.28711971</v>
      </c>
    </row>
    <row r="951" spans="1:3">
      <c r="A951">
        <v>949</v>
      </c>
      <c r="B951">
        <v>10639185.0892633</v>
      </c>
      <c r="C951">
        <v>1748234.68556196</v>
      </c>
    </row>
    <row r="952" spans="1:3">
      <c r="A952">
        <v>950</v>
      </c>
      <c r="B952">
        <v>10639185.0893926</v>
      </c>
      <c r="C952">
        <v>1748238.54449152</v>
      </c>
    </row>
    <row r="953" spans="1:3">
      <c r="A953">
        <v>951</v>
      </c>
      <c r="B953">
        <v>10639185.0893336</v>
      </c>
      <c r="C953">
        <v>1748232.17641689</v>
      </c>
    </row>
    <row r="954" spans="1:3">
      <c r="A954">
        <v>952</v>
      </c>
      <c r="B954">
        <v>10639185.0891954</v>
      </c>
      <c r="C954">
        <v>1748233.4470992</v>
      </c>
    </row>
    <row r="955" spans="1:3">
      <c r="A955">
        <v>953</v>
      </c>
      <c r="B955">
        <v>10639185.089174</v>
      </c>
      <c r="C955">
        <v>1748234.03290307</v>
      </c>
    </row>
    <row r="956" spans="1:3">
      <c r="A956">
        <v>954</v>
      </c>
      <c r="B956">
        <v>10639185.0885668</v>
      </c>
      <c r="C956">
        <v>1748238.39563747</v>
      </c>
    </row>
    <row r="957" spans="1:3">
      <c r="A957">
        <v>955</v>
      </c>
      <c r="B957">
        <v>10639185.0889359</v>
      </c>
      <c r="C957">
        <v>1748237.22163248</v>
      </c>
    </row>
    <row r="958" spans="1:3">
      <c r="A958">
        <v>956</v>
      </c>
      <c r="B958">
        <v>10639185.0884428</v>
      </c>
      <c r="C958">
        <v>1748234.8042262</v>
      </c>
    </row>
    <row r="959" spans="1:3">
      <c r="A959">
        <v>957</v>
      </c>
      <c r="B959">
        <v>10639185.089021</v>
      </c>
      <c r="C959">
        <v>1748232.79218656</v>
      </c>
    </row>
    <row r="960" spans="1:3">
      <c r="A960">
        <v>958</v>
      </c>
      <c r="B960">
        <v>10639185.0887443</v>
      </c>
      <c r="C960">
        <v>1748229.00474972</v>
      </c>
    </row>
    <row r="961" spans="1:3">
      <c r="A961">
        <v>959</v>
      </c>
      <c r="B961">
        <v>10639185.0885678</v>
      </c>
      <c r="C961">
        <v>1748234.94950337</v>
      </c>
    </row>
    <row r="962" spans="1:3">
      <c r="A962">
        <v>960</v>
      </c>
      <c r="B962">
        <v>10639185.0890856</v>
      </c>
      <c r="C962">
        <v>1748239.38711179</v>
      </c>
    </row>
    <row r="963" spans="1:3">
      <c r="A963">
        <v>961</v>
      </c>
      <c r="B963">
        <v>10639185.0888478</v>
      </c>
      <c r="C963">
        <v>1748238.38128343</v>
      </c>
    </row>
    <row r="964" spans="1:3">
      <c r="A964">
        <v>962</v>
      </c>
      <c r="B964">
        <v>10639185.088135</v>
      </c>
      <c r="C964">
        <v>1748235.50597738</v>
      </c>
    </row>
    <row r="965" spans="1:3">
      <c r="A965">
        <v>963</v>
      </c>
      <c r="B965">
        <v>10639185.0884733</v>
      </c>
      <c r="C965">
        <v>1748240.35409135</v>
      </c>
    </row>
    <row r="966" spans="1:3">
      <c r="A966">
        <v>964</v>
      </c>
      <c r="B966">
        <v>10639185.0888169</v>
      </c>
      <c r="C966">
        <v>1748231.36155534</v>
      </c>
    </row>
    <row r="967" spans="1:3">
      <c r="A967">
        <v>965</v>
      </c>
      <c r="B967">
        <v>10639185.0882045</v>
      </c>
      <c r="C967">
        <v>1748236.06085096</v>
      </c>
    </row>
    <row r="968" spans="1:3">
      <c r="A968">
        <v>966</v>
      </c>
      <c r="B968">
        <v>10639185.0885004</v>
      </c>
      <c r="C968">
        <v>1748243.73059814</v>
      </c>
    </row>
    <row r="969" spans="1:3">
      <c r="A969">
        <v>967</v>
      </c>
      <c r="B969">
        <v>10639185.0885155</v>
      </c>
      <c r="C969">
        <v>1748233.9271292</v>
      </c>
    </row>
    <row r="970" spans="1:3">
      <c r="A970">
        <v>968</v>
      </c>
      <c r="B970">
        <v>10639185.0884754</v>
      </c>
      <c r="C970">
        <v>1748223.34248397</v>
      </c>
    </row>
    <row r="971" spans="1:3">
      <c r="A971">
        <v>969</v>
      </c>
      <c r="B971">
        <v>10639185.0882457</v>
      </c>
      <c r="C971">
        <v>1748229.27250327</v>
      </c>
    </row>
    <row r="972" spans="1:3">
      <c r="A972">
        <v>970</v>
      </c>
      <c r="B972">
        <v>10639185.0883337</v>
      </c>
      <c r="C972">
        <v>1748239.84258442</v>
      </c>
    </row>
    <row r="973" spans="1:3">
      <c r="A973">
        <v>971</v>
      </c>
      <c r="B973">
        <v>10639185.0885376</v>
      </c>
      <c r="C973">
        <v>1748237.91476108</v>
      </c>
    </row>
    <row r="974" spans="1:3">
      <c r="A974">
        <v>972</v>
      </c>
      <c r="B974">
        <v>10639185.0879217</v>
      </c>
      <c r="C974">
        <v>1748240.00205337</v>
      </c>
    </row>
    <row r="975" spans="1:3">
      <c r="A975">
        <v>973</v>
      </c>
      <c r="B975">
        <v>10639185.0880777</v>
      </c>
      <c r="C975">
        <v>1748243.15550002</v>
      </c>
    </row>
    <row r="976" spans="1:3">
      <c r="A976">
        <v>974</v>
      </c>
      <c r="B976">
        <v>10639185.0876329</v>
      </c>
      <c r="C976">
        <v>1748235.83354388</v>
      </c>
    </row>
    <row r="977" spans="1:3">
      <c r="A977">
        <v>975</v>
      </c>
      <c r="B977">
        <v>10639185.0878359</v>
      </c>
      <c r="C977">
        <v>1748234.04780415</v>
      </c>
    </row>
    <row r="978" spans="1:3">
      <c r="A978">
        <v>976</v>
      </c>
      <c r="B978">
        <v>10639185.0881676</v>
      </c>
      <c r="C978">
        <v>1748235.3715199</v>
      </c>
    </row>
    <row r="979" spans="1:3">
      <c r="A979">
        <v>977</v>
      </c>
      <c r="B979">
        <v>10639185.0879078</v>
      </c>
      <c r="C979">
        <v>1748238.2977328</v>
      </c>
    </row>
    <row r="980" spans="1:3">
      <c r="A980">
        <v>978</v>
      </c>
      <c r="B980">
        <v>10639185.0884513</v>
      </c>
      <c r="C980">
        <v>1748232.60702813</v>
      </c>
    </row>
    <row r="981" spans="1:3">
      <c r="A981">
        <v>979</v>
      </c>
      <c r="B981">
        <v>10639185.0879884</v>
      </c>
      <c r="C981">
        <v>1748234.4676774</v>
      </c>
    </row>
    <row r="982" spans="1:3">
      <c r="A982">
        <v>980</v>
      </c>
      <c r="B982">
        <v>10639185.0883433</v>
      </c>
      <c r="C982">
        <v>1748233.90498567</v>
      </c>
    </row>
    <row r="983" spans="1:3">
      <c r="A983">
        <v>981</v>
      </c>
      <c r="B983">
        <v>10639185.0877026</v>
      </c>
      <c r="C983">
        <v>1748237.2276227</v>
      </c>
    </row>
    <row r="984" spans="1:3">
      <c r="A984">
        <v>982</v>
      </c>
      <c r="B984">
        <v>10639185.0877131</v>
      </c>
      <c r="C984">
        <v>1748238.26381407</v>
      </c>
    </row>
    <row r="985" spans="1:3">
      <c r="A985">
        <v>983</v>
      </c>
      <c r="B985">
        <v>10639185.0881043</v>
      </c>
      <c r="C985">
        <v>1748232.49646431</v>
      </c>
    </row>
    <row r="986" spans="1:3">
      <c r="A986">
        <v>984</v>
      </c>
      <c r="B986">
        <v>10639185.087838</v>
      </c>
      <c r="C986">
        <v>1748237.80771756</v>
      </c>
    </row>
    <row r="987" spans="1:3">
      <c r="A987">
        <v>985</v>
      </c>
      <c r="B987">
        <v>10639185.08779</v>
      </c>
      <c r="C987">
        <v>1748237.23466006</v>
      </c>
    </row>
    <row r="988" spans="1:3">
      <c r="A988">
        <v>986</v>
      </c>
      <c r="B988">
        <v>10639185.0877292</v>
      </c>
      <c r="C988">
        <v>1748235.03176834</v>
      </c>
    </row>
    <row r="989" spans="1:3">
      <c r="A989">
        <v>987</v>
      </c>
      <c r="B989">
        <v>10639185.0875649</v>
      </c>
      <c r="C989">
        <v>1748234.66455351</v>
      </c>
    </row>
    <row r="990" spans="1:3">
      <c r="A990">
        <v>988</v>
      </c>
      <c r="B990">
        <v>10639185.0876308</v>
      </c>
      <c r="C990">
        <v>1748232.79938703</v>
      </c>
    </row>
    <row r="991" spans="1:3">
      <c r="A991">
        <v>989</v>
      </c>
      <c r="B991">
        <v>10639185.0874262</v>
      </c>
      <c r="C991">
        <v>1748237.36076435</v>
      </c>
    </row>
    <row r="992" spans="1:3">
      <c r="A992">
        <v>990</v>
      </c>
      <c r="B992">
        <v>10639185.0872956</v>
      </c>
      <c r="C992">
        <v>1748237.74400414</v>
      </c>
    </row>
    <row r="993" spans="1:3">
      <c r="A993">
        <v>991</v>
      </c>
      <c r="B993">
        <v>10639185.0872541</v>
      </c>
      <c r="C993">
        <v>1748231.55261487</v>
      </c>
    </row>
    <row r="994" spans="1:3">
      <c r="A994">
        <v>992</v>
      </c>
      <c r="B994">
        <v>10639185.0872966</v>
      </c>
      <c r="C994">
        <v>1748232.95079369</v>
      </c>
    </row>
    <row r="995" spans="1:3">
      <c r="A995">
        <v>993</v>
      </c>
      <c r="B995">
        <v>10639185.0875548</v>
      </c>
      <c r="C995">
        <v>1748231.91862026</v>
      </c>
    </row>
    <row r="996" spans="1:3">
      <c r="A996">
        <v>994</v>
      </c>
      <c r="B996">
        <v>10639185.0872753</v>
      </c>
      <c r="C996">
        <v>1748235.10435958</v>
      </c>
    </row>
    <row r="997" spans="1:3">
      <c r="A997">
        <v>995</v>
      </c>
      <c r="B997">
        <v>10639185.0873838</v>
      </c>
      <c r="C997">
        <v>1748235.22068942</v>
      </c>
    </row>
    <row r="998" spans="1:3">
      <c r="A998">
        <v>996</v>
      </c>
      <c r="B998">
        <v>10639185.0872244</v>
      </c>
      <c r="C998">
        <v>1748229.87919751</v>
      </c>
    </row>
    <row r="999" spans="1:3">
      <c r="A999">
        <v>997</v>
      </c>
      <c r="B999">
        <v>10639185.0871109</v>
      </c>
      <c r="C999">
        <v>1748231.05715156</v>
      </c>
    </row>
    <row r="1000" spans="1:3">
      <c r="A1000">
        <v>998</v>
      </c>
      <c r="B1000">
        <v>10639185.0871908</v>
      </c>
      <c r="C1000">
        <v>1748230.80793943</v>
      </c>
    </row>
    <row r="1001" spans="1:3">
      <c r="A1001">
        <v>999</v>
      </c>
      <c r="B1001">
        <v>10639185.0870562</v>
      </c>
      <c r="C1001">
        <v>1748229.14203511</v>
      </c>
    </row>
    <row r="1002" spans="1:3">
      <c r="A1002">
        <v>1000</v>
      </c>
      <c r="B1002">
        <v>10639185.0871612</v>
      </c>
      <c r="C1002">
        <v>1748228.15417581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5368557.91062033</v>
      </c>
      <c r="C2">
        <v>2516997.92329139</v>
      </c>
    </row>
    <row r="3" spans="1:3">
      <c r="A3">
        <v>1</v>
      </c>
      <c r="B3">
        <v>29991058.5225568</v>
      </c>
      <c r="C3">
        <v>2516997.92329139</v>
      </c>
    </row>
    <row r="4" spans="1:3">
      <c r="A4">
        <v>2</v>
      </c>
      <c r="B4">
        <v>29930089.0003737</v>
      </c>
      <c r="C4">
        <v>2516997.92329139</v>
      </c>
    </row>
    <row r="5" spans="1:3">
      <c r="A5">
        <v>3</v>
      </c>
      <c r="B5">
        <v>29869607.3337063</v>
      </c>
      <c r="C5">
        <v>2516997.92329139</v>
      </c>
    </row>
    <row r="6" spans="1:3">
      <c r="A6">
        <v>4</v>
      </c>
      <c r="B6">
        <v>29809703.2026974</v>
      </c>
      <c r="C6">
        <v>2516997.92329139</v>
      </c>
    </row>
    <row r="7" spans="1:3">
      <c r="A7">
        <v>5</v>
      </c>
      <c r="B7">
        <v>29750019.2083992</v>
      </c>
      <c r="C7">
        <v>2516997.92329139</v>
      </c>
    </row>
    <row r="8" spans="1:3">
      <c r="A8">
        <v>6</v>
      </c>
      <c r="B8">
        <v>29691428.1389228</v>
      </c>
      <c r="C8">
        <v>2516997.92329139</v>
      </c>
    </row>
    <row r="9" spans="1:3">
      <c r="A9">
        <v>7</v>
      </c>
      <c r="B9">
        <v>29633806.4356691</v>
      </c>
      <c r="C9">
        <v>2516997.92329139</v>
      </c>
    </row>
    <row r="10" spans="1:3">
      <c r="A10">
        <v>8</v>
      </c>
      <c r="B10">
        <v>29576714.9379067</v>
      </c>
      <c r="C10">
        <v>2516997.92329139</v>
      </c>
    </row>
    <row r="11" spans="1:3">
      <c r="A11">
        <v>9</v>
      </c>
      <c r="B11">
        <v>29521213.5227471</v>
      </c>
      <c r="C11">
        <v>2516997.92329139</v>
      </c>
    </row>
    <row r="12" spans="1:3">
      <c r="A12">
        <v>10</v>
      </c>
      <c r="B12">
        <v>29466865.6725697</v>
      </c>
      <c r="C12">
        <v>2516997.92329139</v>
      </c>
    </row>
    <row r="13" spans="1:3">
      <c r="A13">
        <v>11</v>
      </c>
      <c r="B13">
        <v>29413426.5207392</v>
      </c>
      <c r="C13">
        <v>2516997.92329139</v>
      </c>
    </row>
    <row r="14" spans="1:3">
      <c r="A14">
        <v>12</v>
      </c>
      <c r="B14">
        <v>29360939.6401154</v>
      </c>
      <c r="C14">
        <v>2516997.92329139</v>
      </c>
    </row>
    <row r="15" spans="1:3">
      <c r="A15">
        <v>13</v>
      </c>
      <c r="B15">
        <v>29309318.1500177</v>
      </c>
      <c r="C15">
        <v>2516997.92329139</v>
      </c>
    </row>
    <row r="16" spans="1:3">
      <c r="A16">
        <v>14</v>
      </c>
      <c r="B16">
        <v>29258100.9537209</v>
      </c>
      <c r="C16">
        <v>2516997.92329139</v>
      </c>
    </row>
    <row r="17" spans="1:3">
      <c r="A17">
        <v>15</v>
      </c>
      <c r="B17">
        <v>29206849.4953607</v>
      </c>
      <c r="C17">
        <v>2516997.92329139</v>
      </c>
    </row>
    <row r="18" spans="1:3">
      <c r="A18">
        <v>16</v>
      </c>
      <c r="B18">
        <v>29156109.7320945</v>
      </c>
      <c r="C18">
        <v>2516997.92329139</v>
      </c>
    </row>
    <row r="19" spans="1:3">
      <c r="A19">
        <v>17</v>
      </c>
      <c r="B19">
        <v>29106393.1089113</v>
      </c>
      <c r="C19">
        <v>2516997.92329139</v>
      </c>
    </row>
    <row r="20" spans="1:3">
      <c r="A20">
        <v>18</v>
      </c>
      <c r="B20">
        <v>29048602.4026859</v>
      </c>
      <c r="C20">
        <v>2516997.92329139</v>
      </c>
    </row>
    <row r="21" spans="1:3">
      <c r="A21">
        <v>19</v>
      </c>
      <c r="B21">
        <v>28991374.6723814</v>
      </c>
      <c r="C21">
        <v>2516997.92329139</v>
      </c>
    </row>
    <row r="22" spans="1:3">
      <c r="A22">
        <v>20</v>
      </c>
      <c r="B22">
        <v>28935153.8045931</v>
      </c>
      <c r="C22">
        <v>2516997.92329139</v>
      </c>
    </row>
    <row r="23" spans="1:3">
      <c r="A23">
        <v>21</v>
      </c>
      <c r="B23">
        <v>28880303.9407771</v>
      </c>
      <c r="C23">
        <v>2516997.92329139</v>
      </c>
    </row>
    <row r="24" spans="1:3">
      <c r="A24">
        <v>22</v>
      </c>
      <c r="B24">
        <v>28827269.8902561</v>
      </c>
      <c r="C24">
        <v>2516997.92329139</v>
      </c>
    </row>
    <row r="25" spans="1:3">
      <c r="A25">
        <v>23</v>
      </c>
      <c r="B25">
        <v>28776611.0805107</v>
      </c>
      <c r="C25">
        <v>2516997.92329139</v>
      </c>
    </row>
    <row r="26" spans="1:3">
      <c r="A26">
        <v>24</v>
      </c>
      <c r="B26">
        <v>16335861.4921432</v>
      </c>
      <c r="C26">
        <v>2516997.92329139</v>
      </c>
    </row>
    <row r="27" spans="1:3">
      <c r="A27">
        <v>25</v>
      </c>
      <c r="B27">
        <v>12180017.2289572</v>
      </c>
      <c r="C27">
        <v>2516997.92329139</v>
      </c>
    </row>
    <row r="28" spans="1:3">
      <c r="A28">
        <v>26</v>
      </c>
      <c r="B28">
        <v>11150331.8338443</v>
      </c>
      <c r="C28">
        <v>2516997.92329139</v>
      </c>
    </row>
    <row r="29" spans="1:3">
      <c r="A29">
        <v>27</v>
      </c>
      <c r="B29">
        <v>10411766.1982146</v>
      </c>
      <c r="C29">
        <v>2516997.92329139</v>
      </c>
    </row>
    <row r="30" spans="1:3">
      <c r="A30">
        <v>28</v>
      </c>
      <c r="B30">
        <v>10417340.6805099</v>
      </c>
      <c r="C30">
        <v>2516997.92329139</v>
      </c>
    </row>
    <row r="31" spans="1:3">
      <c r="A31">
        <v>29</v>
      </c>
      <c r="B31">
        <v>9863598.93426652</v>
      </c>
      <c r="C31">
        <v>2516997.92329139</v>
      </c>
    </row>
    <row r="32" spans="1:3">
      <c r="A32">
        <v>30</v>
      </c>
      <c r="B32">
        <v>9866782.77225083</v>
      </c>
      <c r="C32">
        <v>2516997.92329139</v>
      </c>
    </row>
    <row r="33" spans="1:3">
      <c r="A33">
        <v>31</v>
      </c>
      <c r="B33">
        <v>9437817.69767157</v>
      </c>
      <c r="C33">
        <v>2516997.92329139</v>
      </c>
    </row>
    <row r="34" spans="1:3">
      <c r="A34">
        <v>32</v>
      </c>
      <c r="B34">
        <v>9439347.09051091</v>
      </c>
      <c r="C34">
        <v>2516997.92329139</v>
      </c>
    </row>
    <row r="35" spans="1:3">
      <c r="A35">
        <v>33</v>
      </c>
      <c r="B35">
        <v>9096854.02355991</v>
      </c>
      <c r="C35">
        <v>2516997.92329139</v>
      </c>
    </row>
    <row r="36" spans="1:3">
      <c r="A36">
        <v>34</v>
      </c>
      <c r="B36">
        <v>9097138.71875531</v>
      </c>
      <c r="C36">
        <v>2516997.92329139</v>
      </c>
    </row>
    <row r="37" spans="1:3">
      <c r="A37">
        <v>35</v>
      </c>
      <c r="B37">
        <v>8816699.4310223</v>
      </c>
      <c r="C37">
        <v>2516997.92329139</v>
      </c>
    </row>
    <row r="38" spans="1:3">
      <c r="A38">
        <v>36</v>
      </c>
      <c r="B38">
        <v>8816195.09221525</v>
      </c>
      <c r="C38">
        <v>2516997.92329139</v>
      </c>
    </row>
    <row r="39" spans="1:3">
      <c r="A39">
        <v>37</v>
      </c>
      <c r="B39">
        <v>8580922.58243585</v>
      </c>
      <c r="C39">
        <v>2516997.92329139</v>
      </c>
    </row>
    <row r="40" spans="1:3">
      <c r="A40">
        <v>38</v>
      </c>
      <c r="B40">
        <v>8579773.11806583</v>
      </c>
      <c r="C40">
        <v>2516997.92329139</v>
      </c>
    </row>
    <row r="41" spans="1:3">
      <c r="A41">
        <v>39</v>
      </c>
      <c r="B41">
        <v>8379488.87983824</v>
      </c>
      <c r="C41">
        <v>2516997.92329139</v>
      </c>
    </row>
    <row r="42" spans="1:3">
      <c r="A42">
        <v>40</v>
      </c>
      <c r="B42">
        <v>8377795.0601995</v>
      </c>
      <c r="C42">
        <v>2516997.92329139</v>
      </c>
    </row>
    <row r="43" spans="1:3">
      <c r="A43">
        <v>41</v>
      </c>
      <c r="B43">
        <v>8204859.20478349</v>
      </c>
      <c r="C43">
        <v>2516997.92329139</v>
      </c>
    </row>
    <row r="44" spans="1:3">
      <c r="A44">
        <v>42</v>
      </c>
      <c r="B44">
        <v>8202904.11040938</v>
      </c>
      <c r="C44">
        <v>2516997.92329139</v>
      </c>
    </row>
    <row r="45" spans="1:3">
      <c r="A45">
        <v>43</v>
      </c>
      <c r="B45">
        <v>8051779.14399365</v>
      </c>
      <c r="C45">
        <v>2516997.92329139</v>
      </c>
    </row>
    <row r="46" spans="1:3">
      <c r="A46">
        <v>44</v>
      </c>
      <c r="B46">
        <v>8049570.70642036</v>
      </c>
      <c r="C46">
        <v>2516997.92329139</v>
      </c>
    </row>
    <row r="47" spans="1:3">
      <c r="A47">
        <v>45</v>
      </c>
      <c r="B47">
        <v>7916085.22779512</v>
      </c>
      <c r="C47">
        <v>2516997.92329139</v>
      </c>
    </row>
    <row r="48" spans="1:3">
      <c r="A48">
        <v>46</v>
      </c>
      <c r="B48">
        <v>7913636.64624991</v>
      </c>
      <c r="C48">
        <v>2516997.92329139</v>
      </c>
    </row>
    <row r="49" spans="1:3">
      <c r="A49">
        <v>47</v>
      </c>
      <c r="B49">
        <v>7794616.25667901</v>
      </c>
      <c r="C49">
        <v>2516997.92329139</v>
      </c>
    </row>
    <row r="50" spans="1:3">
      <c r="A50">
        <v>48</v>
      </c>
      <c r="B50">
        <v>7597893.48007957</v>
      </c>
      <c r="C50">
        <v>2516997.92329139</v>
      </c>
    </row>
    <row r="51" spans="1:3">
      <c r="A51">
        <v>49</v>
      </c>
      <c r="B51">
        <v>7109886.45297186</v>
      </c>
      <c r="C51">
        <v>2516997.92329139</v>
      </c>
    </row>
    <row r="52" spans="1:3">
      <c r="A52">
        <v>50</v>
      </c>
      <c r="B52">
        <v>6828092.29428024</v>
      </c>
      <c r="C52">
        <v>2516997.92329139</v>
      </c>
    </row>
    <row r="53" spans="1:3">
      <c r="A53">
        <v>51</v>
      </c>
      <c r="B53">
        <v>6576763.50917183</v>
      </c>
      <c r="C53">
        <v>2516997.92329139</v>
      </c>
    </row>
    <row r="54" spans="1:3">
      <c r="A54">
        <v>52</v>
      </c>
      <c r="B54">
        <v>6498640.16865333</v>
      </c>
      <c r="C54">
        <v>2516997.92329139</v>
      </c>
    </row>
    <row r="55" spans="1:3">
      <c r="A55">
        <v>53</v>
      </c>
      <c r="B55">
        <v>6502119.34480501</v>
      </c>
      <c r="C55">
        <v>2516997.92329139</v>
      </c>
    </row>
    <row r="56" spans="1:3">
      <c r="A56">
        <v>54</v>
      </c>
      <c r="B56">
        <v>6296711.2727029</v>
      </c>
      <c r="C56">
        <v>2516997.92329139</v>
      </c>
    </row>
    <row r="57" spans="1:3">
      <c r="A57">
        <v>55</v>
      </c>
      <c r="B57">
        <v>6120662.83464359</v>
      </c>
      <c r="C57">
        <v>2516997.92329139</v>
      </c>
    </row>
    <row r="58" spans="1:3">
      <c r="A58">
        <v>56</v>
      </c>
      <c r="B58">
        <v>6123539.81023279</v>
      </c>
      <c r="C58">
        <v>2516997.92329139</v>
      </c>
    </row>
    <row r="59" spans="1:3">
      <c r="A59">
        <v>57</v>
      </c>
      <c r="B59">
        <v>6122308.21554107</v>
      </c>
      <c r="C59">
        <v>2516997.92329139</v>
      </c>
    </row>
    <row r="60" spans="1:3">
      <c r="A60">
        <v>58</v>
      </c>
      <c r="B60">
        <v>5974815.39409894</v>
      </c>
      <c r="C60">
        <v>2516997.92329139</v>
      </c>
    </row>
    <row r="61" spans="1:3">
      <c r="A61">
        <v>59</v>
      </c>
      <c r="B61">
        <v>5941018.99881375</v>
      </c>
      <c r="C61">
        <v>2516997.92329139</v>
      </c>
    </row>
    <row r="62" spans="1:3">
      <c r="A62">
        <v>60</v>
      </c>
      <c r="B62">
        <v>5973269.48556041</v>
      </c>
      <c r="C62">
        <v>2516997.92329139</v>
      </c>
    </row>
    <row r="63" spans="1:3">
      <c r="A63">
        <v>61</v>
      </c>
      <c r="B63">
        <v>5849383.77576554</v>
      </c>
      <c r="C63">
        <v>2516997.92329139</v>
      </c>
    </row>
    <row r="64" spans="1:3">
      <c r="A64">
        <v>62</v>
      </c>
      <c r="B64">
        <v>5849172.42094995</v>
      </c>
      <c r="C64">
        <v>2516997.92329139</v>
      </c>
    </row>
    <row r="65" spans="1:3">
      <c r="A65">
        <v>63</v>
      </c>
      <c r="B65">
        <v>5847172.9015405</v>
      </c>
      <c r="C65">
        <v>2516997.92329139</v>
      </c>
    </row>
    <row r="66" spans="1:3">
      <c r="A66">
        <v>64</v>
      </c>
      <c r="B66">
        <v>5743656.65444462</v>
      </c>
      <c r="C66">
        <v>2516997.92329139</v>
      </c>
    </row>
    <row r="67" spans="1:3">
      <c r="A67">
        <v>65</v>
      </c>
      <c r="B67">
        <v>5710081.34236346</v>
      </c>
      <c r="C67">
        <v>2516997.92329139</v>
      </c>
    </row>
    <row r="68" spans="1:3">
      <c r="A68">
        <v>66</v>
      </c>
      <c r="B68">
        <v>5707871.09101779</v>
      </c>
      <c r="C68">
        <v>2516997.92329139</v>
      </c>
    </row>
    <row r="69" spans="1:3">
      <c r="A69">
        <v>67</v>
      </c>
      <c r="B69">
        <v>5622497.66062142</v>
      </c>
      <c r="C69">
        <v>2516997.92329139</v>
      </c>
    </row>
    <row r="70" spans="1:3">
      <c r="A70">
        <v>68</v>
      </c>
      <c r="B70">
        <v>5620044.72206579</v>
      </c>
      <c r="C70">
        <v>2516997.92329139</v>
      </c>
    </row>
    <row r="71" spans="1:3">
      <c r="A71">
        <v>69</v>
      </c>
      <c r="B71">
        <v>5549104.47171661</v>
      </c>
      <c r="C71">
        <v>2516997.92329139</v>
      </c>
    </row>
    <row r="72" spans="1:3">
      <c r="A72">
        <v>70</v>
      </c>
      <c r="B72">
        <v>5546343.73466447</v>
      </c>
      <c r="C72">
        <v>2516997.92329139</v>
      </c>
    </row>
    <row r="73" spans="1:3">
      <c r="A73">
        <v>71</v>
      </c>
      <c r="B73">
        <v>5487189.92589751</v>
      </c>
      <c r="C73">
        <v>2516997.92329139</v>
      </c>
    </row>
    <row r="74" spans="1:3">
      <c r="A74">
        <v>72</v>
      </c>
      <c r="B74">
        <v>5482608.31426618</v>
      </c>
      <c r="C74">
        <v>2516997.92329139</v>
      </c>
    </row>
    <row r="75" spans="1:3">
      <c r="A75">
        <v>73</v>
      </c>
      <c r="B75">
        <v>5354817.50882937</v>
      </c>
      <c r="C75">
        <v>2516997.92329139</v>
      </c>
    </row>
    <row r="76" spans="1:3">
      <c r="A76">
        <v>74</v>
      </c>
      <c r="B76">
        <v>5266039.51721941</v>
      </c>
      <c r="C76">
        <v>2516997.92329139</v>
      </c>
    </row>
    <row r="77" spans="1:3">
      <c r="A77">
        <v>75</v>
      </c>
      <c r="B77">
        <v>5181264.33477736</v>
      </c>
      <c r="C77">
        <v>2516997.92329139</v>
      </c>
    </row>
    <row r="78" spans="1:3">
      <c r="A78">
        <v>76</v>
      </c>
      <c r="B78">
        <v>5134543.59191135</v>
      </c>
      <c r="C78">
        <v>2516997.92329139</v>
      </c>
    </row>
    <row r="79" spans="1:3">
      <c r="A79">
        <v>77</v>
      </c>
      <c r="B79">
        <v>5139884.63224057</v>
      </c>
      <c r="C79">
        <v>2516997.92329139</v>
      </c>
    </row>
    <row r="80" spans="1:3">
      <c r="A80">
        <v>78</v>
      </c>
      <c r="B80">
        <v>5077164.91328336</v>
      </c>
      <c r="C80">
        <v>2516997.92329139</v>
      </c>
    </row>
    <row r="81" spans="1:3">
      <c r="A81">
        <v>79</v>
      </c>
      <c r="B81">
        <v>5005247.2857543</v>
      </c>
      <c r="C81">
        <v>2516997.92329139</v>
      </c>
    </row>
    <row r="82" spans="1:3">
      <c r="A82">
        <v>80</v>
      </c>
      <c r="B82">
        <v>4929340.40926911</v>
      </c>
      <c r="C82">
        <v>2516997.92329139</v>
      </c>
    </row>
    <row r="83" spans="1:3">
      <c r="A83">
        <v>81</v>
      </c>
      <c r="B83">
        <v>4922151.25598316</v>
      </c>
      <c r="C83">
        <v>2516997.92329139</v>
      </c>
    </row>
    <row r="84" spans="1:3">
      <c r="A84">
        <v>82</v>
      </c>
      <c r="B84">
        <v>4864493.32005627</v>
      </c>
      <c r="C84">
        <v>2516997.92329139</v>
      </c>
    </row>
    <row r="85" spans="1:3">
      <c r="A85">
        <v>83</v>
      </c>
      <c r="B85">
        <v>4844965.50796584</v>
      </c>
      <c r="C85">
        <v>2516997.92329139</v>
      </c>
    </row>
    <row r="86" spans="1:3">
      <c r="A86">
        <v>84</v>
      </c>
      <c r="B86">
        <v>4839418.76558355</v>
      </c>
      <c r="C86">
        <v>2516997.92329139</v>
      </c>
    </row>
    <row r="87" spans="1:3">
      <c r="A87">
        <v>85</v>
      </c>
      <c r="B87">
        <v>4792041.04966915</v>
      </c>
      <c r="C87">
        <v>2516997.92329139</v>
      </c>
    </row>
    <row r="88" spans="1:3">
      <c r="A88">
        <v>86</v>
      </c>
      <c r="B88">
        <v>4798437.0814313</v>
      </c>
      <c r="C88">
        <v>2516997.92329139</v>
      </c>
    </row>
    <row r="89" spans="1:3">
      <c r="A89">
        <v>87</v>
      </c>
      <c r="B89">
        <v>4740512.43260809</v>
      </c>
      <c r="C89">
        <v>2516997.92329139</v>
      </c>
    </row>
    <row r="90" spans="1:3">
      <c r="A90">
        <v>88</v>
      </c>
      <c r="B90">
        <v>4701072.20892954</v>
      </c>
      <c r="C90">
        <v>2516997.92329139</v>
      </c>
    </row>
    <row r="91" spans="1:3">
      <c r="A91">
        <v>89</v>
      </c>
      <c r="B91">
        <v>4687026.39642987</v>
      </c>
      <c r="C91">
        <v>2516997.92329139</v>
      </c>
    </row>
    <row r="92" spans="1:3">
      <c r="A92">
        <v>90</v>
      </c>
      <c r="B92">
        <v>4680666.24393037</v>
      </c>
      <c r="C92">
        <v>2516997.92329139</v>
      </c>
    </row>
    <row r="93" spans="1:3">
      <c r="A93">
        <v>91</v>
      </c>
      <c r="B93">
        <v>4644164.06722296</v>
      </c>
      <c r="C93">
        <v>2516997.92329139</v>
      </c>
    </row>
    <row r="94" spans="1:3">
      <c r="A94">
        <v>92</v>
      </c>
      <c r="B94">
        <v>4634277.34784547</v>
      </c>
      <c r="C94">
        <v>2516997.92329139</v>
      </c>
    </row>
    <row r="95" spans="1:3">
      <c r="A95">
        <v>93</v>
      </c>
      <c r="B95">
        <v>4628138.16158702</v>
      </c>
      <c r="C95">
        <v>2516997.92329139</v>
      </c>
    </row>
    <row r="96" spans="1:3">
      <c r="A96">
        <v>94</v>
      </c>
      <c r="B96">
        <v>4597756.25268583</v>
      </c>
      <c r="C96">
        <v>2516997.92329139</v>
      </c>
    </row>
    <row r="97" spans="1:3">
      <c r="A97">
        <v>95</v>
      </c>
      <c r="B97">
        <v>4578111.98861529</v>
      </c>
      <c r="C97">
        <v>2516997.92329139</v>
      </c>
    </row>
    <row r="98" spans="1:3">
      <c r="A98">
        <v>96</v>
      </c>
      <c r="B98">
        <v>4582768.2080832</v>
      </c>
      <c r="C98">
        <v>2516997.92329139</v>
      </c>
    </row>
    <row r="99" spans="1:3">
      <c r="A99">
        <v>97</v>
      </c>
      <c r="B99">
        <v>4521592.33881839</v>
      </c>
      <c r="C99">
        <v>2516997.92329139</v>
      </c>
    </row>
    <row r="100" spans="1:3">
      <c r="A100">
        <v>98</v>
      </c>
      <c r="B100">
        <v>4479376.56949988</v>
      </c>
      <c r="C100">
        <v>2516997.92329139</v>
      </c>
    </row>
    <row r="101" spans="1:3">
      <c r="A101">
        <v>99</v>
      </c>
      <c r="B101">
        <v>4434167.72619334</v>
      </c>
      <c r="C101">
        <v>2516997.92329139</v>
      </c>
    </row>
    <row r="102" spans="1:3">
      <c r="A102">
        <v>100</v>
      </c>
      <c r="B102">
        <v>4419922.24379997</v>
      </c>
      <c r="C102">
        <v>2516997.92329139</v>
      </c>
    </row>
    <row r="103" spans="1:3">
      <c r="A103">
        <v>101</v>
      </c>
      <c r="B103">
        <v>4422817.61517364</v>
      </c>
      <c r="C103">
        <v>2516997.92329139</v>
      </c>
    </row>
    <row r="104" spans="1:3">
      <c r="A104">
        <v>102</v>
      </c>
      <c r="B104">
        <v>4376619.59757567</v>
      </c>
      <c r="C104">
        <v>2516997.92329139</v>
      </c>
    </row>
    <row r="105" spans="1:3">
      <c r="A105">
        <v>103</v>
      </c>
      <c r="B105">
        <v>4329898.44773761</v>
      </c>
      <c r="C105">
        <v>2516997.92329139</v>
      </c>
    </row>
    <row r="106" spans="1:3">
      <c r="A106">
        <v>104</v>
      </c>
      <c r="B106">
        <v>4330304.5602869</v>
      </c>
      <c r="C106">
        <v>2516997.92329139</v>
      </c>
    </row>
    <row r="107" spans="1:3">
      <c r="A107">
        <v>105</v>
      </c>
      <c r="B107">
        <v>4310942.54962952</v>
      </c>
      <c r="C107">
        <v>2516997.92329139</v>
      </c>
    </row>
    <row r="108" spans="1:3">
      <c r="A108">
        <v>106</v>
      </c>
      <c r="B108">
        <v>4268953.31295951</v>
      </c>
      <c r="C108">
        <v>2516997.92329139</v>
      </c>
    </row>
    <row r="109" spans="1:3">
      <c r="A109">
        <v>107</v>
      </c>
      <c r="B109">
        <v>4237453.15823582</v>
      </c>
      <c r="C109">
        <v>2516997.92329139</v>
      </c>
    </row>
    <row r="110" spans="1:3">
      <c r="A110">
        <v>108</v>
      </c>
      <c r="B110">
        <v>4215232.23124165</v>
      </c>
      <c r="C110">
        <v>2516997.92329139</v>
      </c>
    </row>
    <row r="111" spans="1:3">
      <c r="A111">
        <v>109</v>
      </c>
      <c r="B111">
        <v>4206511.66797994</v>
      </c>
      <c r="C111">
        <v>2516997.92329139</v>
      </c>
    </row>
    <row r="112" spans="1:3">
      <c r="A112">
        <v>110</v>
      </c>
      <c r="B112">
        <v>4205747.69020226</v>
      </c>
      <c r="C112">
        <v>2516997.92329139</v>
      </c>
    </row>
    <row r="113" spans="1:3">
      <c r="A113">
        <v>111</v>
      </c>
      <c r="B113">
        <v>4199305.72140587</v>
      </c>
      <c r="C113">
        <v>2516997.92329139</v>
      </c>
    </row>
    <row r="114" spans="1:3">
      <c r="A114">
        <v>112</v>
      </c>
      <c r="B114">
        <v>4197701.29572103</v>
      </c>
      <c r="C114">
        <v>2516997.92329139</v>
      </c>
    </row>
    <row r="115" spans="1:3">
      <c r="A115">
        <v>113</v>
      </c>
      <c r="B115">
        <v>4166074.28395923</v>
      </c>
      <c r="C115">
        <v>2516997.92329139</v>
      </c>
    </row>
    <row r="116" spans="1:3">
      <c r="A116">
        <v>114</v>
      </c>
      <c r="B116">
        <v>4147388.26130317</v>
      </c>
      <c r="C116">
        <v>2516997.92329139</v>
      </c>
    </row>
    <row r="117" spans="1:3">
      <c r="A117">
        <v>115</v>
      </c>
      <c r="B117">
        <v>4147528.52840199</v>
      </c>
      <c r="C117">
        <v>2516997.92329139</v>
      </c>
    </row>
    <row r="118" spans="1:3">
      <c r="A118">
        <v>116</v>
      </c>
      <c r="B118">
        <v>4125815.76117926</v>
      </c>
      <c r="C118">
        <v>2516997.92329139</v>
      </c>
    </row>
    <row r="119" spans="1:3">
      <c r="A119">
        <v>117</v>
      </c>
      <c r="B119">
        <v>4110549.25163865</v>
      </c>
      <c r="C119">
        <v>2516997.92329139</v>
      </c>
    </row>
    <row r="120" spans="1:3">
      <c r="A120">
        <v>118</v>
      </c>
      <c r="B120">
        <v>4108144.20165616</v>
      </c>
      <c r="C120">
        <v>2516997.92329139</v>
      </c>
    </row>
    <row r="121" spans="1:3">
      <c r="A121">
        <v>119</v>
      </c>
      <c r="B121">
        <v>4094730.44659898</v>
      </c>
      <c r="C121">
        <v>2516997.92329139</v>
      </c>
    </row>
    <row r="122" spans="1:3">
      <c r="A122">
        <v>120</v>
      </c>
      <c r="B122">
        <v>4076819.92737354</v>
      </c>
      <c r="C122">
        <v>2516997.92329139</v>
      </c>
    </row>
    <row r="123" spans="1:3">
      <c r="A123">
        <v>121</v>
      </c>
      <c r="B123">
        <v>4043764.3683557</v>
      </c>
      <c r="C123">
        <v>2516997.92329139</v>
      </c>
    </row>
    <row r="124" spans="1:3">
      <c r="A124">
        <v>122</v>
      </c>
      <c r="B124">
        <v>4019273.91334794</v>
      </c>
      <c r="C124">
        <v>2516997.92329139</v>
      </c>
    </row>
    <row r="125" spans="1:3">
      <c r="A125">
        <v>123</v>
      </c>
      <c r="B125">
        <v>3994779.61434619</v>
      </c>
      <c r="C125">
        <v>2516997.92329139</v>
      </c>
    </row>
    <row r="126" spans="1:3">
      <c r="A126">
        <v>124</v>
      </c>
      <c r="B126">
        <v>3980245.05691101</v>
      </c>
      <c r="C126">
        <v>2516997.92329139</v>
      </c>
    </row>
    <row r="127" spans="1:3">
      <c r="A127">
        <v>125</v>
      </c>
      <c r="B127">
        <v>3979007.99736703</v>
      </c>
      <c r="C127">
        <v>2516997.92329139</v>
      </c>
    </row>
    <row r="128" spans="1:3">
      <c r="A128">
        <v>126</v>
      </c>
      <c r="B128">
        <v>3961327.68032174</v>
      </c>
      <c r="C128">
        <v>2516997.92329139</v>
      </c>
    </row>
    <row r="129" spans="1:3">
      <c r="A129">
        <v>127</v>
      </c>
      <c r="B129">
        <v>3937920.65391643</v>
      </c>
      <c r="C129">
        <v>2516997.92329139</v>
      </c>
    </row>
    <row r="130" spans="1:3">
      <c r="A130">
        <v>128</v>
      </c>
      <c r="B130">
        <v>3911867.4824328</v>
      </c>
      <c r="C130">
        <v>2516997.92329139</v>
      </c>
    </row>
    <row r="131" spans="1:3">
      <c r="A131">
        <v>129</v>
      </c>
      <c r="B131">
        <v>3894158.26037991</v>
      </c>
      <c r="C131">
        <v>2516997.92329139</v>
      </c>
    </row>
    <row r="132" spans="1:3">
      <c r="A132">
        <v>130</v>
      </c>
      <c r="B132">
        <v>3871226.28755</v>
      </c>
      <c r="C132">
        <v>2516997.92329139</v>
      </c>
    </row>
    <row r="133" spans="1:3">
      <c r="A133">
        <v>131</v>
      </c>
      <c r="B133">
        <v>3859597.6315369</v>
      </c>
      <c r="C133">
        <v>2516997.92329139</v>
      </c>
    </row>
    <row r="134" spans="1:3">
      <c r="A134">
        <v>132</v>
      </c>
      <c r="B134">
        <v>3850546.61818496</v>
      </c>
      <c r="C134">
        <v>2516997.92329139</v>
      </c>
    </row>
    <row r="135" spans="1:3">
      <c r="A135">
        <v>133</v>
      </c>
      <c r="B135">
        <v>3840879.81498861</v>
      </c>
      <c r="C135">
        <v>2516997.92329139</v>
      </c>
    </row>
    <row r="136" spans="1:3">
      <c r="A136">
        <v>134</v>
      </c>
      <c r="B136">
        <v>3840500.17735112</v>
      </c>
      <c r="C136">
        <v>2516997.92329139</v>
      </c>
    </row>
    <row r="137" spans="1:3">
      <c r="A137">
        <v>135</v>
      </c>
      <c r="B137">
        <v>3824526.81213331</v>
      </c>
      <c r="C137">
        <v>2516997.92329139</v>
      </c>
    </row>
    <row r="138" spans="1:3">
      <c r="A138">
        <v>136</v>
      </c>
      <c r="B138">
        <v>3814039.25659374</v>
      </c>
      <c r="C138">
        <v>2516997.92329139</v>
      </c>
    </row>
    <row r="139" spans="1:3">
      <c r="A139">
        <v>137</v>
      </c>
      <c r="B139">
        <v>3792286.87795852</v>
      </c>
      <c r="C139">
        <v>2516997.92329139</v>
      </c>
    </row>
    <row r="140" spans="1:3">
      <c r="A140">
        <v>138</v>
      </c>
      <c r="B140">
        <v>3786948.71159085</v>
      </c>
      <c r="C140">
        <v>2516997.92329139</v>
      </c>
    </row>
    <row r="141" spans="1:3">
      <c r="A141">
        <v>139</v>
      </c>
      <c r="B141">
        <v>3788058.83390424</v>
      </c>
      <c r="C141">
        <v>2516997.92329139</v>
      </c>
    </row>
    <row r="142" spans="1:3">
      <c r="A142">
        <v>140</v>
      </c>
      <c r="B142">
        <v>3783639.59666691</v>
      </c>
      <c r="C142">
        <v>2516997.92329139</v>
      </c>
    </row>
    <row r="143" spans="1:3">
      <c r="A143">
        <v>141</v>
      </c>
      <c r="B143">
        <v>3781509.49726658</v>
      </c>
      <c r="C143">
        <v>2516997.92329139</v>
      </c>
    </row>
    <row r="144" spans="1:3">
      <c r="A144">
        <v>142</v>
      </c>
      <c r="B144">
        <v>3767933.82751289</v>
      </c>
      <c r="C144">
        <v>2516997.92329139</v>
      </c>
    </row>
    <row r="145" spans="1:3">
      <c r="A145">
        <v>143</v>
      </c>
      <c r="B145">
        <v>3764957.70888133</v>
      </c>
      <c r="C145">
        <v>2516997.92329139</v>
      </c>
    </row>
    <row r="146" spans="1:3">
      <c r="A146">
        <v>144</v>
      </c>
      <c r="B146">
        <v>3763206.9934035</v>
      </c>
      <c r="C146">
        <v>2516997.92329139</v>
      </c>
    </row>
    <row r="147" spans="1:3">
      <c r="A147">
        <v>145</v>
      </c>
      <c r="B147">
        <v>3741146.04387183</v>
      </c>
      <c r="C147">
        <v>2516997.92329139</v>
      </c>
    </row>
    <row r="148" spans="1:3">
      <c r="A148">
        <v>146</v>
      </c>
      <c r="B148">
        <v>3725788.65888501</v>
      </c>
      <c r="C148">
        <v>2516997.92329139</v>
      </c>
    </row>
    <row r="149" spans="1:3">
      <c r="A149">
        <v>147</v>
      </c>
      <c r="B149">
        <v>3709097.81211023</v>
      </c>
      <c r="C149">
        <v>2516997.92329139</v>
      </c>
    </row>
    <row r="150" spans="1:3">
      <c r="A150">
        <v>148</v>
      </c>
      <c r="B150">
        <v>3703585.23877561</v>
      </c>
      <c r="C150">
        <v>2516997.92329139</v>
      </c>
    </row>
    <row r="151" spans="1:3">
      <c r="A151">
        <v>149</v>
      </c>
      <c r="B151">
        <v>3705009.7007445</v>
      </c>
      <c r="C151">
        <v>2516997.92329139</v>
      </c>
    </row>
    <row r="152" spans="1:3">
      <c r="A152">
        <v>150</v>
      </c>
      <c r="B152">
        <v>3687221.6045678</v>
      </c>
      <c r="C152">
        <v>2516997.92329139</v>
      </c>
    </row>
    <row r="153" spans="1:3">
      <c r="A153">
        <v>151</v>
      </c>
      <c r="B153">
        <v>3667791.02160733</v>
      </c>
      <c r="C153">
        <v>2516997.92329139</v>
      </c>
    </row>
    <row r="154" spans="1:3">
      <c r="A154">
        <v>152</v>
      </c>
      <c r="B154">
        <v>3665434.37410549</v>
      </c>
      <c r="C154">
        <v>2516997.92329139</v>
      </c>
    </row>
    <row r="155" spans="1:3">
      <c r="A155">
        <v>153</v>
      </c>
      <c r="B155">
        <v>3656443.03057464</v>
      </c>
      <c r="C155">
        <v>2516997.92329139</v>
      </c>
    </row>
    <row r="156" spans="1:3">
      <c r="A156">
        <v>154</v>
      </c>
      <c r="B156">
        <v>3638133.28477345</v>
      </c>
      <c r="C156">
        <v>2516997.92329139</v>
      </c>
    </row>
    <row r="157" spans="1:3">
      <c r="A157">
        <v>155</v>
      </c>
      <c r="B157">
        <v>3622491.51603045</v>
      </c>
      <c r="C157">
        <v>2516997.92329139</v>
      </c>
    </row>
    <row r="158" spans="1:3">
      <c r="A158">
        <v>156</v>
      </c>
      <c r="B158">
        <v>3611257.88415528</v>
      </c>
      <c r="C158">
        <v>2516997.92329139</v>
      </c>
    </row>
    <row r="159" spans="1:3">
      <c r="A159">
        <v>157</v>
      </c>
      <c r="B159">
        <v>3606211.00572577</v>
      </c>
      <c r="C159">
        <v>2516997.92329139</v>
      </c>
    </row>
    <row r="160" spans="1:3">
      <c r="A160">
        <v>158</v>
      </c>
      <c r="B160">
        <v>3606767.29475627</v>
      </c>
      <c r="C160">
        <v>2516997.92329139</v>
      </c>
    </row>
    <row r="161" spans="1:3">
      <c r="A161">
        <v>159</v>
      </c>
      <c r="B161">
        <v>3600837.13057476</v>
      </c>
      <c r="C161">
        <v>2516997.92329139</v>
      </c>
    </row>
    <row r="162" spans="1:3">
      <c r="A162">
        <v>160</v>
      </c>
      <c r="B162">
        <v>3590711.2630061</v>
      </c>
      <c r="C162">
        <v>2516997.92329139</v>
      </c>
    </row>
    <row r="163" spans="1:3">
      <c r="A163">
        <v>161</v>
      </c>
      <c r="B163">
        <v>3576642.92875414</v>
      </c>
      <c r="C163">
        <v>2516997.92329139</v>
      </c>
    </row>
    <row r="164" spans="1:3">
      <c r="A164">
        <v>162</v>
      </c>
      <c r="B164">
        <v>3569451.42258109</v>
      </c>
      <c r="C164">
        <v>2516997.92329139</v>
      </c>
    </row>
    <row r="165" spans="1:3">
      <c r="A165">
        <v>163</v>
      </c>
      <c r="B165">
        <v>3562609.57713486</v>
      </c>
      <c r="C165">
        <v>2516997.92329139</v>
      </c>
    </row>
    <row r="166" spans="1:3">
      <c r="A166">
        <v>164</v>
      </c>
      <c r="B166">
        <v>3562065.2697586</v>
      </c>
      <c r="C166">
        <v>2516997.92329139</v>
      </c>
    </row>
    <row r="167" spans="1:3">
      <c r="A167">
        <v>165</v>
      </c>
      <c r="B167">
        <v>3555685.72214046</v>
      </c>
      <c r="C167">
        <v>2516997.92329139</v>
      </c>
    </row>
    <row r="168" spans="1:3">
      <c r="A168">
        <v>166</v>
      </c>
      <c r="B168">
        <v>3554361.80232504</v>
      </c>
      <c r="C168">
        <v>2516997.92329139</v>
      </c>
    </row>
    <row r="169" spans="1:3">
      <c r="A169">
        <v>167</v>
      </c>
      <c r="B169">
        <v>3544011.00586405</v>
      </c>
      <c r="C169">
        <v>2516997.92329139</v>
      </c>
    </row>
    <row r="170" spans="1:3">
      <c r="A170">
        <v>168</v>
      </c>
      <c r="B170">
        <v>3533324.90158496</v>
      </c>
      <c r="C170">
        <v>2516997.92329139</v>
      </c>
    </row>
    <row r="171" spans="1:3">
      <c r="A171">
        <v>169</v>
      </c>
      <c r="B171">
        <v>3520774.41581915</v>
      </c>
      <c r="C171">
        <v>2516997.92329139</v>
      </c>
    </row>
    <row r="172" spans="1:3">
      <c r="A172">
        <v>170</v>
      </c>
      <c r="B172">
        <v>3509995.73977428</v>
      </c>
      <c r="C172">
        <v>2516997.92329139</v>
      </c>
    </row>
    <row r="173" spans="1:3">
      <c r="A173">
        <v>171</v>
      </c>
      <c r="B173">
        <v>3499100.59212099</v>
      </c>
      <c r="C173">
        <v>2516997.92329139</v>
      </c>
    </row>
    <row r="174" spans="1:3">
      <c r="A174">
        <v>172</v>
      </c>
      <c r="B174">
        <v>3492935.48659032</v>
      </c>
      <c r="C174">
        <v>2516997.92329139</v>
      </c>
    </row>
    <row r="175" spans="1:3">
      <c r="A175">
        <v>173</v>
      </c>
      <c r="B175">
        <v>3492437.3302312</v>
      </c>
      <c r="C175">
        <v>2516997.92329139</v>
      </c>
    </row>
    <row r="176" spans="1:3">
      <c r="A176">
        <v>174</v>
      </c>
      <c r="B176">
        <v>3484642.82799165</v>
      </c>
      <c r="C176">
        <v>2516997.92329139</v>
      </c>
    </row>
    <row r="177" spans="1:3">
      <c r="A177">
        <v>175</v>
      </c>
      <c r="B177">
        <v>3473839.23535299</v>
      </c>
      <c r="C177">
        <v>2516997.92329139</v>
      </c>
    </row>
    <row r="178" spans="1:3">
      <c r="A178">
        <v>176</v>
      </c>
      <c r="B178">
        <v>3462408.02285291</v>
      </c>
      <c r="C178">
        <v>2516997.92329139</v>
      </c>
    </row>
    <row r="179" spans="1:3">
      <c r="A179">
        <v>177</v>
      </c>
      <c r="B179">
        <v>3453654.40646985</v>
      </c>
      <c r="C179">
        <v>2516997.92329139</v>
      </c>
    </row>
    <row r="180" spans="1:3">
      <c r="A180">
        <v>178</v>
      </c>
      <c r="B180">
        <v>3441275.71801649</v>
      </c>
      <c r="C180">
        <v>2516997.92329139</v>
      </c>
    </row>
    <row r="181" spans="1:3">
      <c r="A181">
        <v>179</v>
      </c>
      <c r="B181">
        <v>3433199.09534816</v>
      </c>
      <c r="C181">
        <v>2516997.92329139</v>
      </c>
    </row>
    <row r="182" spans="1:3">
      <c r="A182">
        <v>180</v>
      </c>
      <c r="B182">
        <v>3426857.54763307</v>
      </c>
      <c r="C182">
        <v>2516997.92329139</v>
      </c>
    </row>
    <row r="183" spans="1:3">
      <c r="A183">
        <v>181</v>
      </c>
      <c r="B183">
        <v>3421281.28939052</v>
      </c>
      <c r="C183">
        <v>2516997.92329139</v>
      </c>
    </row>
    <row r="184" spans="1:3">
      <c r="A184">
        <v>182</v>
      </c>
      <c r="B184">
        <v>3421151.83113397</v>
      </c>
      <c r="C184">
        <v>2516997.92329139</v>
      </c>
    </row>
    <row r="185" spans="1:3">
      <c r="A185">
        <v>183</v>
      </c>
      <c r="B185">
        <v>3412828.39327451</v>
      </c>
      <c r="C185">
        <v>2516997.92329139</v>
      </c>
    </row>
    <row r="186" spans="1:3">
      <c r="A186">
        <v>184</v>
      </c>
      <c r="B186">
        <v>3406488.88866929</v>
      </c>
      <c r="C186">
        <v>2516997.92329139</v>
      </c>
    </row>
    <row r="187" spans="1:3">
      <c r="A187">
        <v>185</v>
      </c>
      <c r="B187">
        <v>3394958.53067063</v>
      </c>
      <c r="C187">
        <v>2516997.92329139</v>
      </c>
    </row>
    <row r="188" spans="1:3">
      <c r="A188">
        <v>186</v>
      </c>
      <c r="B188">
        <v>3390295.75758786</v>
      </c>
      <c r="C188">
        <v>2516997.92329139</v>
      </c>
    </row>
    <row r="189" spans="1:3">
      <c r="A189">
        <v>187</v>
      </c>
      <c r="B189">
        <v>3385542.10644569</v>
      </c>
      <c r="C189">
        <v>2516997.92329139</v>
      </c>
    </row>
    <row r="190" spans="1:3">
      <c r="A190">
        <v>188</v>
      </c>
      <c r="B190">
        <v>3382598.25700717</v>
      </c>
      <c r="C190">
        <v>2516997.92329139</v>
      </c>
    </row>
    <row r="191" spans="1:3">
      <c r="A191">
        <v>189</v>
      </c>
      <c r="B191">
        <v>3383247.65864217</v>
      </c>
      <c r="C191">
        <v>2516997.92329139</v>
      </c>
    </row>
    <row r="192" spans="1:3">
      <c r="A192">
        <v>190</v>
      </c>
      <c r="B192">
        <v>3379775.39289299</v>
      </c>
      <c r="C192">
        <v>2516997.92329139</v>
      </c>
    </row>
    <row r="193" spans="1:3">
      <c r="A193">
        <v>191</v>
      </c>
      <c r="B193">
        <v>3378892.80663637</v>
      </c>
      <c r="C193">
        <v>2516997.92329139</v>
      </c>
    </row>
    <row r="194" spans="1:3">
      <c r="A194">
        <v>192</v>
      </c>
      <c r="B194">
        <v>3372543.09914141</v>
      </c>
      <c r="C194">
        <v>2516997.92329139</v>
      </c>
    </row>
    <row r="195" spans="1:3">
      <c r="A195">
        <v>193</v>
      </c>
      <c r="B195">
        <v>3365995.25777866</v>
      </c>
      <c r="C195">
        <v>2516997.92329139</v>
      </c>
    </row>
    <row r="196" spans="1:3">
      <c r="A196">
        <v>194</v>
      </c>
      <c r="B196">
        <v>3355857.90616069</v>
      </c>
      <c r="C196">
        <v>2516997.92329139</v>
      </c>
    </row>
    <row r="197" spans="1:3">
      <c r="A197">
        <v>195</v>
      </c>
      <c r="B197">
        <v>3348405.44904445</v>
      </c>
      <c r="C197">
        <v>2516997.92329139</v>
      </c>
    </row>
    <row r="198" spans="1:3">
      <c r="A198">
        <v>196</v>
      </c>
      <c r="B198">
        <v>3340435.69613696</v>
      </c>
      <c r="C198">
        <v>2516997.92329139</v>
      </c>
    </row>
    <row r="199" spans="1:3">
      <c r="A199">
        <v>197</v>
      </c>
      <c r="B199">
        <v>3337742.29996891</v>
      </c>
      <c r="C199">
        <v>2516997.92329139</v>
      </c>
    </row>
    <row r="200" spans="1:3">
      <c r="A200">
        <v>198</v>
      </c>
      <c r="B200">
        <v>3338271.47668949</v>
      </c>
      <c r="C200">
        <v>2516997.92329139</v>
      </c>
    </row>
    <row r="201" spans="1:3">
      <c r="A201">
        <v>199</v>
      </c>
      <c r="B201">
        <v>3330278.6902076</v>
      </c>
      <c r="C201">
        <v>2516997.92329139</v>
      </c>
    </row>
    <row r="202" spans="1:3">
      <c r="A202">
        <v>200</v>
      </c>
      <c r="B202">
        <v>3320755.46610498</v>
      </c>
      <c r="C202">
        <v>2516997.92329139</v>
      </c>
    </row>
    <row r="203" spans="1:3">
      <c r="A203">
        <v>201</v>
      </c>
      <c r="B203">
        <v>3318624.55120468</v>
      </c>
      <c r="C203">
        <v>2516997.92329139</v>
      </c>
    </row>
    <row r="204" spans="1:3">
      <c r="A204">
        <v>202</v>
      </c>
      <c r="B204">
        <v>3309916.68673276</v>
      </c>
      <c r="C204">
        <v>2516997.92329139</v>
      </c>
    </row>
    <row r="205" spans="1:3">
      <c r="A205">
        <v>203</v>
      </c>
      <c r="B205">
        <v>3301369.90669325</v>
      </c>
      <c r="C205">
        <v>2516997.92329139</v>
      </c>
    </row>
    <row r="206" spans="1:3">
      <c r="A206">
        <v>204</v>
      </c>
      <c r="B206">
        <v>3294723.91191287</v>
      </c>
      <c r="C206">
        <v>2516997.92329139</v>
      </c>
    </row>
    <row r="207" spans="1:3">
      <c r="A207">
        <v>205</v>
      </c>
      <c r="B207">
        <v>3291148.19918647</v>
      </c>
      <c r="C207">
        <v>2516997.92329139</v>
      </c>
    </row>
    <row r="208" spans="1:3">
      <c r="A208">
        <v>206</v>
      </c>
      <c r="B208">
        <v>3289633.96819872</v>
      </c>
      <c r="C208">
        <v>2516997.92329139</v>
      </c>
    </row>
    <row r="209" spans="1:3">
      <c r="A209">
        <v>207</v>
      </c>
      <c r="B209">
        <v>3290104.46629144</v>
      </c>
      <c r="C209">
        <v>2516997.92329139</v>
      </c>
    </row>
    <row r="210" spans="1:3">
      <c r="A210">
        <v>208</v>
      </c>
      <c r="B210">
        <v>3283024.19269038</v>
      </c>
      <c r="C210">
        <v>2516997.92329139</v>
      </c>
    </row>
    <row r="211" spans="1:3">
      <c r="A211">
        <v>209</v>
      </c>
      <c r="B211">
        <v>3274360.09416397</v>
      </c>
      <c r="C211">
        <v>2516997.92329139</v>
      </c>
    </row>
    <row r="212" spans="1:3">
      <c r="A212">
        <v>210</v>
      </c>
      <c r="B212">
        <v>3271669.06200636</v>
      </c>
      <c r="C212">
        <v>2516997.92329139</v>
      </c>
    </row>
    <row r="213" spans="1:3">
      <c r="A213">
        <v>211</v>
      </c>
      <c r="B213">
        <v>3271484.75414799</v>
      </c>
      <c r="C213">
        <v>2516997.92329139</v>
      </c>
    </row>
    <row r="214" spans="1:3">
      <c r="A214">
        <v>212</v>
      </c>
      <c r="B214">
        <v>3265392.07738583</v>
      </c>
      <c r="C214">
        <v>2516997.92329139</v>
      </c>
    </row>
    <row r="215" spans="1:3">
      <c r="A215">
        <v>213</v>
      </c>
      <c r="B215">
        <v>3261434.380062</v>
      </c>
      <c r="C215">
        <v>2516997.92329139</v>
      </c>
    </row>
    <row r="216" spans="1:3">
      <c r="A216">
        <v>214</v>
      </c>
      <c r="B216">
        <v>3261129.67112128</v>
      </c>
      <c r="C216">
        <v>2516997.92329139</v>
      </c>
    </row>
    <row r="217" spans="1:3">
      <c r="A217">
        <v>215</v>
      </c>
      <c r="B217">
        <v>3257815.93361878</v>
      </c>
      <c r="C217">
        <v>2516997.92329139</v>
      </c>
    </row>
    <row r="218" spans="1:3">
      <c r="A218">
        <v>216</v>
      </c>
      <c r="B218">
        <v>3257296.30709448</v>
      </c>
      <c r="C218">
        <v>2516997.92329139</v>
      </c>
    </row>
    <row r="219" spans="1:3">
      <c r="A219">
        <v>217</v>
      </c>
      <c r="B219">
        <v>3251335.57843597</v>
      </c>
      <c r="C219">
        <v>2516997.92329139</v>
      </c>
    </row>
    <row r="220" spans="1:3">
      <c r="A220">
        <v>218</v>
      </c>
      <c r="B220">
        <v>3245528.57551173</v>
      </c>
      <c r="C220">
        <v>2516997.92329139</v>
      </c>
    </row>
    <row r="221" spans="1:3">
      <c r="A221">
        <v>219</v>
      </c>
      <c r="B221">
        <v>3237420.94619572</v>
      </c>
      <c r="C221">
        <v>2516997.92329139</v>
      </c>
    </row>
    <row r="222" spans="1:3">
      <c r="A222">
        <v>220</v>
      </c>
      <c r="B222">
        <v>3231106.92007544</v>
      </c>
      <c r="C222">
        <v>2516997.92329139</v>
      </c>
    </row>
    <row r="223" spans="1:3">
      <c r="A223">
        <v>221</v>
      </c>
      <c r="B223">
        <v>3227928.40900642</v>
      </c>
      <c r="C223">
        <v>2516997.92329139</v>
      </c>
    </row>
    <row r="224" spans="1:3">
      <c r="A224">
        <v>222</v>
      </c>
      <c r="B224">
        <v>3227812.77888993</v>
      </c>
      <c r="C224">
        <v>2516997.92329139</v>
      </c>
    </row>
    <row r="225" spans="1:3">
      <c r="A225">
        <v>223</v>
      </c>
      <c r="B225">
        <v>3223078.73453227</v>
      </c>
      <c r="C225">
        <v>2516997.92329139</v>
      </c>
    </row>
    <row r="226" spans="1:3">
      <c r="A226">
        <v>224</v>
      </c>
      <c r="B226">
        <v>3216798.70455848</v>
      </c>
      <c r="C226">
        <v>2516997.92329139</v>
      </c>
    </row>
    <row r="227" spans="1:3">
      <c r="A227">
        <v>225</v>
      </c>
      <c r="B227">
        <v>3211444.75363935</v>
      </c>
      <c r="C227">
        <v>2516997.92329139</v>
      </c>
    </row>
    <row r="228" spans="1:3">
      <c r="A228">
        <v>226</v>
      </c>
      <c r="B228">
        <v>3203840.86098919</v>
      </c>
      <c r="C228">
        <v>2516997.92329139</v>
      </c>
    </row>
    <row r="229" spans="1:3">
      <c r="A229">
        <v>227</v>
      </c>
      <c r="B229">
        <v>3198174.68537314</v>
      </c>
      <c r="C229">
        <v>2516997.92329139</v>
      </c>
    </row>
    <row r="230" spans="1:3">
      <c r="A230">
        <v>228</v>
      </c>
      <c r="B230">
        <v>3193699.67673986</v>
      </c>
      <c r="C230">
        <v>2516997.92329139</v>
      </c>
    </row>
    <row r="231" spans="1:3">
      <c r="A231">
        <v>229</v>
      </c>
      <c r="B231">
        <v>3190329.99206826</v>
      </c>
      <c r="C231">
        <v>2516997.92329139</v>
      </c>
    </row>
    <row r="232" spans="1:3">
      <c r="A232">
        <v>230</v>
      </c>
      <c r="B232">
        <v>3188312.23424837</v>
      </c>
      <c r="C232">
        <v>2516997.92329139</v>
      </c>
    </row>
    <row r="233" spans="1:3">
      <c r="A233">
        <v>231</v>
      </c>
      <c r="B233">
        <v>3188064.65086743</v>
      </c>
      <c r="C233">
        <v>2516997.92329139</v>
      </c>
    </row>
    <row r="234" spans="1:3">
      <c r="A234">
        <v>232</v>
      </c>
      <c r="B234">
        <v>3182746.82501617</v>
      </c>
      <c r="C234">
        <v>2516997.92329139</v>
      </c>
    </row>
    <row r="235" spans="1:3">
      <c r="A235">
        <v>233</v>
      </c>
      <c r="B235">
        <v>3175452.87058104</v>
      </c>
      <c r="C235">
        <v>2516997.92329139</v>
      </c>
    </row>
    <row r="236" spans="1:3">
      <c r="A236">
        <v>234</v>
      </c>
      <c r="B236">
        <v>3172061.13416485</v>
      </c>
      <c r="C236">
        <v>2516997.92329139</v>
      </c>
    </row>
    <row r="237" spans="1:3">
      <c r="A237">
        <v>235</v>
      </c>
      <c r="B237">
        <v>3169643.64401647</v>
      </c>
      <c r="C237">
        <v>2516997.92329139</v>
      </c>
    </row>
    <row r="238" spans="1:3">
      <c r="A238">
        <v>236</v>
      </c>
      <c r="B238">
        <v>3169819.84492931</v>
      </c>
      <c r="C238">
        <v>2516997.92329139</v>
      </c>
    </row>
    <row r="239" spans="1:3">
      <c r="A239">
        <v>237</v>
      </c>
      <c r="B239">
        <v>3164717.75172404</v>
      </c>
      <c r="C239">
        <v>2516997.92329139</v>
      </c>
    </row>
    <row r="240" spans="1:3">
      <c r="A240">
        <v>238</v>
      </c>
      <c r="B240">
        <v>3162247.40875644</v>
      </c>
      <c r="C240">
        <v>2516997.92329139</v>
      </c>
    </row>
    <row r="241" spans="1:3">
      <c r="A241">
        <v>239</v>
      </c>
      <c r="B241">
        <v>3162522.55940725</v>
      </c>
      <c r="C241">
        <v>2516997.92329139</v>
      </c>
    </row>
    <row r="242" spans="1:3">
      <c r="A242">
        <v>240</v>
      </c>
      <c r="B242">
        <v>3159905.28847257</v>
      </c>
      <c r="C242">
        <v>2516997.92329139</v>
      </c>
    </row>
    <row r="243" spans="1:3">
      <c r="A243">
        <v>241</v>
      </c>
      <c r="B243">
        <v>3159572.28948533</v>
      </c>
      <c r="C243">
        <v>2516997.92329139</v>
      </c>
    </row>
    <row r="244" spans="1:3">
      <c r="A244">
        <v>242</v>
      </c>
      <c r="B244">
        <v>3155285.91079363</v>
      </c>
      <c r="C244">
        <v>2516997.92329139</v>
      </c>
    </row>
    <row r="245" spans="1:3">
      <c r="A245">
        <v>243</v>
      </c>
      <c r="B245">
        <v>3151053.02594547</v>
      </c>
      <c r="C245">
        <v>2516997.92329139</v>
      </c>
    </row>
    <row r="246" spans="1:3">
      <c r="A246">
        <v>244</v>
      </c>
      <c r="B246">
        <v>3144290.6438503</v>
      </c>
      <c r="C246">
        <v>2516997.92329139</v>
      </c>
    </row>
    <row r="247" spans="1:3">
      <c r="A247">
        <v>245</v>
      </c>
      <c r="B247">
        <v>3142105.04306068</v>
      </c>
      <c r="C247">
        <v>2516997.92329139</v>
      </c>
    </row>
    <row r="248" spans="1:3">
      <c r="A248">
        <v>246</v>
      </c>
      <c r="B248">
        <v>3142287.81854427</v>
      </c>
      <c r="C248">
        <v>2516997.92329139</v>
      </c>
    </row>
    <row r="249" spans="1:3">
      <c r="A249">
        <v>247</v>
      </c>
      <c r="B249">
        <v>3140111.46509072</v>
      </c>
      <c r="C249">
        <v>2516997.92329139</v>
      </c>
    </row>
    <row r="250" spans="1:3">
      <c r="A250">
        <v>248</v>
      </c>
      <c r="B250">
        <v>3140036.17662269</v>
      </c>
      <c r="C250">
        <v>2516997.92329139</v>
      </c>
    </row>
    <row r="251" spans="1:3">
      <c r="A251">
        <v>249</v>
      </c>
      <c r="B251">
        <v>3133856.63277285</v>
      </c>
      <c r="C251">
        <v>2516997.92329139</v>
      </c>
    </row>
    <row r="252" spans="1:3">
      <c r="A252">
        <v>250</v>
      </c>
      <c r="B252">
        <v>3131433.03341298</v>
      </c>
      <c r="C252">
        <v>2516997.92329139</v>
      </c>
    </row>
    <row r="253" spans="1:3">
      <c r="A253">
        <v>251</v>
      </c>
      <c r="B253">
        <v>3124937.49397422</v>
      </c>
      <c r="C253">
        <v>2516997.92329139</v>
      </c>
    </row>
    <row r="254" spans="1:3">
      <c r="A254">
        <v>252</v>
      </c>
      <c r="B254">
        <v>3120615.12630277</v>
      </c>
      <c r="C254">
        <v>2516997.92329139</v>
      </c>
    </row>
    <row r="255" spans="1:3">
      <c r="A255">
        <v>253</v>
      </c>
      <c r="B255">
        <v>3117867.09174616</v>
      </c>
      <c r="C255">
        <v>2516997.92329139</v>
      </c>
    </row>
    <row r="256" spans="1:3">
      <c r="A256">
        <v>254</v>
      </c>
      <c r="B256">
        <v>3116541.48097555</v>
      </c>
      <c r="C256">
        <v>2516997.92329139</v>
      </c>
    </row>
    <row r="257" spans="1:3">
      <c r="A257">
        <v>255</v>
      </c>
      <c r="B257">
        <v>3116749.73030079</v>
      </c>
      <c r="C257">
        <v>2516997.92329139</v>
      </c>
    </row>
    <row r="258" spans="1:3">
      <c r="A258">
        <v>256</v>
      </c>
      <c r="B258">
        <v>3111953.67023386</v>
      </c>
      <c r="C258">
        <v>2516997.92329139</v>
      </c>
    </row>
    <row r="259" spans="1:3">
      <c r="A259">
        <v>257</v>
      </c>
      <c r="B259">
        <v>3105799.19937288</v>
      </c>
      <c r="C259">
        <v>2516997.92329139</v>
      </c>
    </row>
    <row r="260" spans="1:3">
      <c r="A260">
        <v>258</v>
      </c>
      <c r="B260">
        <v>3101573.07298987</v>
      </c>
      <c r="C260">
        <v>2516997.92329139</v>
      </c>
    </row>
    <row r="261" spans="1:3">
      <c r="A261">
        <v>259</v>
      </c>
      <c r="B261">
        <v>3099053.8602642</v>
      </c>
      <c r="C261">
        <v>2516997.92329139</v>
      </c>
    </row>
    <row r="262" spans="1:3">
      <c r="A262">
        <v>260</v>
      </c>
      <c r="B262">
        <v>3096754.32306256</v>
      </c>
      <c r="C262">
        <v>2516997.92329139</v>
      </c>
    </row>
    <row r="263" spans="1:3">
      <c r="A263">
        <v>261</v>
      </c>
      <c r="B263">
        <v>3096844.68195727</v>
      </c>
      <c r="C263">
        <v>2516997.92329139</v>
      </c>
    </row>
    <row r="264" spans="1:3">
      <c r="A264">
        <v>262</v>
      </c>
      <c r="B264">
        <v>3092280.39271261</v>
      </c>
      <c r="C264">
        <v>2516997.92329139</v>
      </c>
    </row>
    <row r="265" spans="1:3">
      <c r="A265">
        <v>263</v>
      </c>
      <c r="B265">
        <v>3089829.83615125</v>
      </c>
      <c r="C265">
        <v>2516997.92329139</v>
      </c>
    </row>
    <row r="266" spans="1:3">
      <c r="A266">
        <v>264</v>
      </c>
      <c r="B266">
        <v>3088541.54342732</v>
      </c>
      <c r="C266">
        <v>2516997.92329139</v>
      </c>
    </row>
    <row r="267" spans="1:3">
      <c r="A267">
        <v>265</v>
      </c>
      <c r="B267">
        <v>3088496.01416116</v>
      </c>
      <c r="C267">
        <v>2516997.92329139</v>
      </c>
    </row>
    <row r="268" spans="1:3">
      <c r="A268">
        <v>266</v>
      </c>
      <c r="B268">
        <v>3086609.28145399</v>
      </c>
      <c r="C268">
        <v>2516997.92329139</v>
      </c>
    </row>
    <row r="269" spans="1:3">
      <c r="A269">
        <v>267</v>
      </c>
      <c r="B269">
        <v>3086571.35381044</v>
      </c>
      <c r="C269">
        <v>2516997.92329139</v>
      </c>
    </row>
    <row r="270" spans="1:3">
      <c r="A270">
        <v>268</v>
      </c>
      <c r="B270">
        <v>3081902.33814504</v>
      </c>
      <c r="C270">
        <v>2516997.92329139</v>
      </c>
    </row>
    <row r="271" spans="1:3">
      <c r="A271">
        <v>269</v>
      </c>
      <c r="B271">
        <v>3077194.58158648</v>
      </c>
      <c r="C271">
        <v>2516997.92329139</v>
      </c>
    </row>
    <row r="272" spans="1:3">
      <c r="A272">
        <v>270</v>
      </c>
      <c r="B272">
        <v>3073746.49339579</v>
      </c>
      <c r="C272">
        <v>2516997.92329139</v>
      </c>
    </row>
    <row r="273" spans="1:3">
      <c r="A273">
        <v>271</v>
      </c>
      <c r="B273">
        <v>3070905.35130421</v>
      </c>
      <c r="C273">
        <v>2516997.92329139</v>
      </c>
    </row>
    <row r="274" spans="1:3">
      <c r="A274">
        <v>272</v>
      </c>
      <c r="B274">
        <v>3069708.20013386</v>
      </c>
      <c r="C274">
        <v>2516997.92329139</v>
      </c>
    </row>
    <row r="275" spans="1:3">
      <c r="A275">
        <v>273</v>
      </c>
      <c r="B275">
        <v>3069683.01837654</v>
      </c>
      <c r="C275">
        <v>2516997.92329139</v>
      </c>
    </row>
    <row r="276" spans="1:3">
      <c r="A276">
        <v>274</v>
      </c>
      <c r="B276">
        <v>3065493.39407612</v>
      </c>
      <c r="C276">
        <v>2516997.92329139</v>
      </c>
    </row>
    <row r="277" spans="1:3">
      <c r="A277">
        <v>275</v>
      </c>
      <c r="B277">
        <v>3060266.67038321</v>
      </c>
      <c r="C277">
        <v>2516997.92329139</v>
      </c>
    </row>
    <row r="278" spans="1:3">
      <c r="A278">
        <v>276</v>
      </c>
      <c r="B278">
        <v>3056923.44473207</v>
      </c>
      <c r="C278">
        <v>2516997.92329139</v>
      </c>
    </row>
    <row r="279" spans="1:3">
      <c r="A279">
        <v>277</v>
      </c>
      <c r="B279">
        <v>3054919.11555733</v>
      </c>
      <c r="C279">
        <v>2516997.92329139</v>
      </c>
    </row>
    <row r="280" spans="1:3">
      <c r="A280">
        <v>278</v>
      </c>
      <c r="B280">
        <v>3053968.55412294</v>
      </c>
      <c r="C280">
        <v>2516997.92329139</v>
      </c>
    </row>
    <row r="281" spans="1:3">
      <c r="A281">
        <v>279</v>
      </c>
      <c r="B281">
        <v>3053839.40377664</v>
      </c>
      <c r="C281">
        <v>2516997.92329139</v>
      </c>
    </row>
    <row r="282" spans="1:3">
      <c r="A282">
        <v>280</v>
      </c>
      <c r="B282">
        <v>3050487.64090027</v>
      </c>
      <c r="C282">
        <v>2516997.92329139</v>
      </c>
    </row>
    <row r="283" spans="1:3">
      <c r="A283">
        <v>281</v>
      </c>
      <c r="B283">
        <v>3045661.87604009</v>
      </c>
      <c r="C283">
        <v>2516997.92329139</v>
      </c>
    </row>
    <row r="284" spans="1:3">
      <c r="A284">
        <v>282</v>
      </c>
      <c r="B284">
        <v>3042969.42265003</v>
      </c>
      <c r="C284">
        <v>2516997.92329139</v>
      </c>
    </row>
    <row r="285" spans="1:3">
      <c r="A285">
        <v>283</v>
      </c>
      <c r="B285">
        <v>3040485.132971</v>
      </c>
      <c r="C285">
        <v>2516997.92329139</v>
      </c>
    </row>
    <row r="286" spans="1:3">
      <c r="A286">
        <v>284</v>
      </c>
      <c r="B286">
        <v>3038661.59050501</v>
      </c>
      <c r="C286">
        <v>2516997.92329139</v>
      </c>
    </row>
    <row r="287" spans="1:3">
      <c r="A287">
        <v>285</v>
      </c>
      <c r="B287">
        <v>3036427.03412777</v>
      </c>
      <c r="C287">
        <v>2516997.92329139</v>
      </c>
    </row>
    <row r="288" spans="1:3">
      <c r="A288">
        <v>286</v>
      </c>
      <c r="B288">
        <v>3032858.71947895</v>
      </c>
      <c r="C288">
        <v>2516997.92329139</v>
      </c>
    </row>
    <row r="289" spans="1:3">
      <c r="A289">
        <v>287</v>
      </c>
      <c r="B289">
        <v>3030500.26563708</v>
      </c>
      <c r="C289">
        <v>2516997.92329139</v>
      </c>
    </row>
    <row r="290" spans="1:3">
      <c r="A290">
        <v>288</v>
      </c>
      <c r="B290">
        <v>3029743.48517958</v>
      </c>
      <c r="C290">
        <v>2516997.92329139</v>
      </c>
    </row>
    <row r="291" spans="1:3">
      <c r="A291">
        <v>289</v>
      </c>
      <c r="B291">
        <v>3029927.29704503</v>
      </c>
      <c r="C291">
        <v>2516997.92329139</v>
      </c>
    </row>
    <row r="292" spans="1:3">
      <c r="A292">
        <v>290</v>
      </c>
      <c r="B292">
        <v>3028009.87898771</v>
      </c>
      <c r="C292">
        <v>2516997.92329139</v>
      </c>
    </row>
    <row r="293" spans="1:3">
      <c r="A293">
        <v>291</v>
      </c>
      <c r="B293">
        <v>3028059.93780591</v>
      </c>
      <c r="C293">
        <v>2516997.92329139</v>
      </c>
    </row>
    <row r="294" spans="1:3">
      <c r="A294">
        <v>292</v>
      </c>
      <c r="B294">
        <v>3024014.24036858</v>
      </c>
      <c r="C294">
        <v>2516997.92329139</v>
      </c>
    </row>
    <row r="295" spans="1:3">
      <c r="A295">
        <v>293</v>
      </c>
      <c r="B295">
        <v>3019946.17524427</v>
      </c>
      <c r="C295">
        <v>2516997.92329139</v>
      </c>
    </row>
    <row r="296" spans="1:3">
      <c r="A296">
        <v>294</v>
      </c>
      <c r="B296">
        <v>3018035.68551598</v>
      </c>
      <c r="C296">
        <v>2516997.92329139</v>
      </c>
    </row>
    <row r="297" spans="1:3">
      <c r="A297">
        <v>295</v>
      </c>
      <c r="B297">
        <v>3016984.78738774</v>
      </c>
      <c r="C297">
        <v>2516997.92329139</v>
      </c>
    </row>
    <row r="298" spans="1:3">
      <c r="A298">
        <v>296</v>
      </c>
      <c r="B298">
        <v>3017343.38884334</v>
      </c>
      <c r="C298">
        <v>2516997.92329139</v>
      </c>
    </row>
    <row r="299" spans="1:3">
      <c r="A299">
        <v>297</v>
      </c>
      <c r="B299">
        <v>3015967.87635917</v>
      </c>
      <c r="C299">
        <v>2516997.92329139</v>
      </c>
    </row>
    <row r="300" spans="1:3">
      <c r="A300">
        <v>298</v>
      </c>
      <c r="B300">
        <v>3015661.69878603</v>
      </c>
      <c r="C300">
        <v>2516997.92329139</v>
      </c>
    </row>
    <row r="301" spans="1:3">
      <c r="A301">
        <v>299</v>
      </c>
      <c r="B301">
        <v>3011470.5235636</v>
      </c>
      <c r="C301">
        <v>2516997.92329139</v>
      </c>
    </row>
    <row r="302" spans="1:3">
      <c r="A302">
        <v>300</v>
      </c>
      <c r="B302">
        <v>3009311.31611071</v>
      </c>
      <c r="C302">
        <v>2516997.92329139</v>
      </c>
    </row>
    <row r="303" spans="1:3">
      <c r="A303">
        <v>301</v>
      </c>
      <c r="B303">
        <v>3007111.01593372</v>
      </c>
      <c r="C303">
        <v>2516997.92329139</v>
      </c>
    </row>
    <row r="304" spans="1:3">
      <c r="A304">
        <v>302</v>
      </c>
      <c r="B304">
        <v>3005355.04376747</v>
      </c>
      <c r="C304">
        <v>2516997.92329139</v>
      </c>
    </row>
    <row r="305" spans="1:3">
      <c r="A305">
        <v>303</v>
      </c>
      <c r="B305">
        <v>3004235.21364809</v>
      </c>
      <c r="C305">
        <v>2516997.92329139</v>
      </c>
    </row>
    <row r="306" spans="1:3">
      <c r="A306">
        <v>304</v>
      </c>
      <c r="B306">
        <v>3004503.46642146</v>
      </c>
      <c r="C306">
        <v>2516997.92329139</v>
      </c>
    </row>
    <row r="307" spans="1:3">
      <c r="A307">
        <v>305</v>
      </c>
      <c r="B307">
        <v>3001613.58193592</v>
      </c>
      <c r="C307">
        <v>2516997.92329139</v>
      </c>
    </row>
    <row r="308" spans="1:3">
      <c r="A308">
        <v>306</v>
      </c>
      <c r="B308">
        <v>2997456.23046365</v>
      </c>
      <c r="C308">
        <v>2516997.92329139</v>
      </c>
    </row>
    <row r="309" spans="1:3">
      <c r="A309">
        <v>307</v>
      </c>
      <c r="B309">
        <v>2995203.69975288</v>
      </c>
      <c r="C309">
        <v>2516997.92329139</v>
      </c>
    </row>
    <row r="310" spans="1:3">
      <c r="A310">
        <v>308</v>
      </c>
      <c r="B310">
        <v>2993112.82562277</v>
      </c>
      <c r="C310">
        <v>2516997.92329139</v>
      </c>
    </row>
    <row r="311" spans="1:3">
      <c r="A311">
        <v>309</v>
      </c>
      <c r="B311">
        <v>2992144.40528385</v>
      </c>
      <c r="C311">
        <v>2516997.92329139</v>
      </c>
    </row>
    <row r="312" spans="1:3">
      <c r="A312">
        <v>310</v>
      </c>
      <c r="B312">
        <v>2991952.18493502</v>
      </c>
      <c r="C312">
        <v>2516997.92329139</v>
      </c>
    </row>
    <row r="313" spans="1:3">
      <c r="A313">
        <v>311</v>
      </c>
      <c r="B313">
        <v>2988982.43616696</v>
      </c>
      <c r="C313">
        <v>2516997.92329139</v>
      </c>
    </row>
    <row r="314" spans="1:3">
      <c r="A314">
        <v>312</v>
      </c>
      <c r="B314">
        <v>2988084.81103772</v>
      </c>
      <c r="C314">
        <v>2516997.92329139</v>
      </c>
    </row>
    <row r="315" spans="1:3">
      <c r="A315">
        <v>313</v>
      </c>
      <c r="B315">
        <v>2987975.14804899</v>
      </c>
      <c r="C315">
        <v>2516997.92329139</v>
      </c>
    </row>
    <row r="316" spans="1:3">
      <c r="A316">
        <v>314</v>
      </c>
      <c r="B316">
        <v>2987425.87196684</v>
      </c>
      <c r="C316">
        <v>2516997.92329139</v>
      </c>
    </row>
    <row r="317" spans="1:3">
      <c r="A317">
        <v>315</v>
      </c>
      <c r="B317">
        <v>2987313.09160728</v>
      </c>
      <c r="C317">
        <v>2516997.92329139</v>
      </c>
    </row>
    <row r="318" spans="1:3">
      <c r="A318">
        <v>316</v>
      </c>
      <c r="B318">
        <v>2985600.27658989</v>
      </c>
      <c r="C318">
        <v>2516997.92329139</v>
      </c>
    </row>
    <row r="319" spans="1:3">
      <c r="A319">
        <v>317</v>
      </c>
      <c r="B319">
        <v>2982793.57432032</v>
      </c>
      <c r="C319">
        <v>2516997.92329139</v>
      </c>
    </row>
    <row r="320" spans="1:3">
      <c r="A320">
        <v>318</v>
      </c>
      <c r="B320">
        <v>2979804.81304813</v>
      </c>
      <c r="C320">
        <v>2516997.92329139</v>
      </c>
    </row>
    <row r="321" spans="1:3">
      <c r="A321">
        <v>319</v>
      </c>
      <c r="B321">
        <v>2977573.07194571</v>
      </c>
      <c r="C321">
        <v>2516997.92329139</v>
      </c>
    </row>
    <row r="322" spans="1:3">
      <c r="A322">
        <v>320</v>
      </c>
      <c r="B322">
        <v>2974685.72142626</v>
      </c>
      <c r="C322">
        <v>2516997.92329139</v>
      </c>
    </row>
    <row r="323" spans="1:3">
      <c r="A323">
        <v>321</v>
      </c>
      <c r="B323">
        <v>2971888.04051624</v>
      </c>
      <c r="C323">
        <v>2516997.92329139</v>
      </c>
    </row>
    <row r="324" spans="1:3">
      <c r="A324">
        <v>322</v>
      </c>
      <c r="B324">
        <v>2972125.74197715</v>
      </c>
      <c r="C324">
        <v>2516997.92329139</v>
      </c>
    </row>
    <row r="325" spans="1:3">
      <c r="A325">
        <v>323</v>
      </c>
      <c r="B325">
        <v>2972107.33453373</v>
      </c>
      <c r="C325">
        <v>2516997.92329139</v>
      </c>
    </row>
    <row r="326" spans="1:3">
      <c r="A326">
        <v>324</v>
      </c>
      <c r="B326">
        <v>2970157.89396137</v>
      </c>
      <c r="C326">
        <v>2516997.92329139</v>
      </c>
    </row>
    <row r="327" spans="1:3">
      <c r="A327">
        <v>325</v>
      </c>
      <c r="B327">
        <v>2967901.47337076</v>
      </c>
      <c r="C327">
        <v>2516997.92329139</v>
      </c>
    </row>
    <row r="328" spans="1:3">
      <c r="A328">
        <v>326</v>
      </c>
      <c r="B328">
        <v>2966996.30810626</v>
      </c>
      <c r="C328">
        <v>2516997.92329139</v>
      </c>
    </row>
    <row r="329" spans="1:3">
      <c r="A329">
        <v>327</v>
      </c>
      <c r="B329">
        <v>2966890.13063446</v>
      </c>
      <c r="C329">
        <v>2516997.92329139</v>
      </c>
    </row>
    <row r="330" spans="1:3">
      <c r="A330">
        <v>328</v>
      </c>
      <c r="B330">
        <v>2966912.15356236</v>
      </c>
      <c r="C330">
        <v>2516997.92329139</v>
      </c>
    </row>
    <row r="331" spans="1:3">
      <c r="A331">
        <v>329</v>
      </c>
      <c r="B331">
        <v>2966721.79668123</v>
      </c>
      <c r="C331">
        <v>2516997.92329139</v>
      </c>
    </row>
    <row r="332" spans="1:3">
      <c r="A332">
        <v>330</v>
      </c>
      <c r="B332">
        <v>2964154.38604281</v>
      </c>
      <c r="C332">
        <v>2516997.92329139</v>
      </c>
    </row>
    <row r="333" spans="1:3">
      <c r="A333">
        <v>331</v>
      </c>
      <c r="B333">
        <v>2962974.72765343</v>
      </c>
      <c r="C333">
        <v>2516997.92329139</v>
      </c>
    </row>
    <row r="334" spans="1:3">
      <c r="A334">
        <v>332</v>
      </c>
      <c r="B334">
        <v>2962332.32200925</v>
      </c>
      <c r="C334">
        <v>2516997.92329139</v>
      </c>
    </row>
    <row r="335" spans="1:3">
      <c r="A335">
        <v>333</v>
      </c>
      <c r="B335">
        <v>2962659.11969635</v>
      </c>
      <c r="C335">
        <v>2516997.92329139</v>
      </c>
    </row>
    <row r="336" spans="1:3">
      <c r="A336">
        <v>334</v>
      </c>
      <c r="B336">
        <v>2960995.12910193</v>
      </c>
      <c r="C336">
        <v>2516997.92329139</v>
      </c>
    </row>
    <row r="337" spans="1:3">
      <c r="A337">
        <v>335</v>
      </c>
      <c r="B337">
        <v>2961061.20186497</v>
      </c>
      <c r="C337">
        <v>2516997.92329139</v>
      </c>
    </row>
    <row r="338" spans="1:3">
      <c r="A338">
        <v>336</v>
      </c>
      <c r="B338">
        <v>2958561.39065647</v>
      </c>
      <c r="C338">
        <v>2516997.92329139</v>
      </c>
    </row>
    <row r="339" spans="1:3">
      <c r="A339">
        <v>337</v>
      </c>
      <c r="B339">
        <v>2957515.95126164</v>
      </c>
      <c r="C339">
        <v>2516997.92329139</v>
      </c>
    </row>
    <row r="340" spans="1:3">
      <c r="A340">
        <v>338</v>
      </c>
      <c r="B340">
        <v>2957189.85954299</v>
      </c>
      <c r="C340">
        <v>2516997.92329139</v>
      </c>
    </row>
    <row r="341" spans="1:3">
      <c r="A341">
        <v>339</v>
      </c>
      <c r="B341">
        <v>2955772.80494446</v>
      </c>
      <c r="C341">
        <v>2516997.92329139</v>
      </c>
    </row>
    <row r="342" spans="1:3">
      <c r="A342">
        <v>340</v>
      </c>
      <c r="B342">
        <v>2955324.49884382</v>
      </c>
      <c r="C342">
        <v>2516997.92329139</v>
      </c>
    </row>
    <row r="343" spans="1:3">
      <c r="A343">
        <v>341</v>
      </c>
      <c r="B343">
        <v>2952673.19691553</v>
      </c>
      <c r="C343">
        <v>2516997.92329139</v>
      </c>
    </row>
    <row r="344" spans="1:3">
      <c r="A344">
        <v>342</v>
      </c>
      <c r="B344">
        <v>2950011.66663763</v>
      </c>
      <c r="C344">
        <v>2516997.92329139</v>
      </c>
    </row>
    <row r="345" spans="1:3">
      <c r="A345">
        <v>343</v>
      </c>
      <c r="B345">
        <v>2949739.01021194</v>
      </c>
      <c r="C345">
        <v>2516997.92329139</v>
      </c>
    </row>
    <row r="346" spans="1:3">
      <c r="A346">
        <v>344</v>
      </c>
      <c r="B346">
        <v>2949697.49854189</v>
      </c>
      <c r="C346">
        <v>2516997.92329139</v>
      </c>
    </row>
    <row r="347" spans="1:3">
      <c r="A347">
        <v>345</v>
      </c>
      <c r="B347">
        <v>2948533.04525562</v>
      </c>
      <c r="C347">
        <v>2516997.92329139</v>
      </c>
    </row>
    <row r="348" spans="1:3">
      <c r="A348">
        <v>346</v>
      </c>
      <c r="B348">
        <v>2947913.28762912</v>
      </c>
      <c r="C348">
        <v>2516997.92329139</v>
      </c>
    </row>
    <row r="349" spans="1:3">
      <c r="A349">
        <v>347</v>
      </c>
      <c r="B349">
        <v>2947533.47440444</v>
      </c>
      <c r="C349">
        <v>2516997.92329139</v>
      </c>
    </row>
    <row r="350" spans="1:3">
      <c r="A350">
        <v>348</v>
      </c>
      <c r="B350">
        <v>2945356.61033633</v>
      </c>
      <c r="C350">
        <v>2516997.92329139</v>
      </c>
    </row>
    <row r="351" spans="1:3">
      <c r="A351">
        <v>349</v>
      </c>
      <c r="B351">
        <v>2944687.91956621</v>
      </c>
      <c r="C351">
        <v>2516997.92329139</v>
      </c>
    </row>
    <row r="352" spans="1:3">
      <c r="A352">
        <v>350</v>
      </c>
      <c r="B352">
        <v>2945069.44353943</v>
      </c>
      <c r="C352">
        <v>2516997.92329139</v>
      </c>
    </row>
    <row r="353" spans="1:3">
      <c r="A353">
        <v>351</v>
      </c>
      <c r="B353">
        <v>2942908.83342106</v>
      </c>
      <c r="C353">
        <v>2516997.92329139</v>
      </c>
    </row>
    <row r="354" spans="1:3">
      <c r="A354">
        <v>352</v>
      </c>
      <c r="B354">
        <v>2941711.03695033</v>
      </c>
      <c r="C354">
        <v>2516997.92329139</v>
      </c>
    </row>
    <row r="355" spans="1:3">
      <c r="A355">
        <v>353</v>
      </c>
      <c r="B355">
        <v>2941572.39638898</v>
      </c>
      <c r="C355">
        <v>2516997.92329139</v>
      </c>
    </row>
    <row r="356" spans="1:3">
      <c r="A356">
        <v>354</v>
      </c>
      <c r="B356">
        <v>2938725.22599431</v>
      </c>
      <c r="C356">
        <v>2516997.92329139</v>
      </c>
    </row>
    <row r="357" spans="1:3">
      <c r="A357">
        <v>355</v>
      </c>
      <c r="B357">
        <v>2937661.94222644</v>
      </c>
      <c r="C357">
        <v>2516997.92329139</v>
      </c>
    </row>
    <row r="358" spans="1:3">
      <c r="A358">
        <v>356</v>
      </c>
      <c r="B358">
        <v>2937647.89528764</v>
      </c>
      <c r="C358">
        <v>2516997.92329139</v>
      </c>
    </row>
    <row r="359" spans="1:3">
      <c r="A359">
        <v>357</v>
      </c>
      <c r="B359">
        <v>2936226.796626</v>
      </c>
      <c r="C359">
        <v>2516997.92329139</v>
      </c>
    </row>
    <row r="360" spans="1:3">
      <c r="A360">
        <v>358</v>
      </c>
      <c r="B360">
        <v>2935963.39883286</v>
      </c>
      <c r="C360">
        <v>2516997.92329139</v>
      </c>
    </row>
    <row r="361" spans="1:3">
      <c r="A361">
        <v>359</v>
      </c>
      <c r="B361">
        <v>2936148.5640416</v>
      </c>
      <c r="C361">
        <v>2516997.92329139</v>
      </c>
    </row>
    <row r="362" spans="1:3">
      <c r="A362">
        <v>360</v>
      </c>
      <c r="B362">
        <v>2934492.34289493</v>
      </c>
      <c r="C362">
        <v>2516997.92329139</v>
      </c>
    </row>
    <row r="363" spans="1:3">
      <c r="A363">
        <v>361</v>
      </c>
      <c r="B363">
        <v>2934114.52628167</v>
      </c>
      <c r="C363">
        <v>2516997.92329139</v>
      </c>
    </row>
    <row r="364" spans="1:3">
      <c r="A364">
        <v>362</v>
      </c>
      <c r="B364">
        <v>2933626.95156844</v>
      </c>
      <c r="C364">
        <v>2516997.92329139</v>
      </c>
    </row>
    <row r="365" spans="1:3">
      <c r="A365">
        <v>363</v>
      </c>
      <c r="B365">
        <v>2933965.05683611</v>
      </c>
      <c r="C365">
        <v>2516997.92329139</v>
      </c>
    </row>
    <row r="366" spans="1:3">
      <c r="A366">
        <v>364</v>
      </c>
      <c r="B366">
        <v>2933601.51868463</v>
      </c>
      <c r="C366">
        <v>2516997.92329139</v>
      </c>
    </row>
    <row r="367" spans="1:3">
      <c r="A367">
        <v>365</v>
      </c>
      <c r="B367">
        <v>2933529.63741321</v>
      </c>
      <c r="C367">
        <v>2516997.92329139</v>
      </c>
    </row>
    <row r="368" spans="1:3">
      <c r="A368">
        <v>366</v>
      </c>
      <c r="B368">
        <v>2932124.75931961</v>
      </c>
      <c r="C368">
        <v>2516997.92329139</v>
      </c>
    </row>
    <row r="369" spans="1:3">
      <c r="A369">
        <v>367</v>
      </c>
      <c r="B369">
        <v>2932193.92986161</v>
      </c>
      <c r="C369">
        <v>2516997.92329139</v>
      </c>
    </row>
    <row r="370" spans="1:3">
      <c r="A370">
        <v>368</v>
      </c>
      <c r="B370">
        <v>2932225.34855472</v>
      </c>
      <c r="C370">
        <v>2516997.92329139</v>
      </c>
    </row>
    <row r="371" spans="1:3">
      <c r="A371">
        <v>369</v>
      </c>
      <c r="B371">
        <v>2930839.22220987</v>
      </c>
      <c r="C371">
        <v>2516997.92329139</v>
      </c>
    </row>
    <row r="372" spans="1:3">
      <c r="A372">
        <v>370</v>
      </c>
      <c r="B372">
        <v>2930709.62924983</v>
      </c>
      <c r="C372">
        <v>2516997.92329139</v>
      </c>
    </row>
    <row r="373" spans="1:3">
      <c r="A373">
        <v>371</v>
      </c>
      <c r="B373">
        <v>2930636.19749329</v>
      </c>
      <c r="C373">
        <v>2516997.92329139</v>
      </c>
    </row>
    <row r="374" spans="1:3">
      <c r="A374">
        <v>372</v>
      </c>
      <c r="B374">
        <v>2930144.1356207</v>
      </c>
      <c r="C374">
        <v>2516997.92329139</v>
      </c>
    </row>
    <row r="375" spans="1:3">
      <c r="A375">
        <v>373</v>
      </c>
      <c r="B375">
        <v>2929273.86055735</v>
      </c>
      <c r="C375">
        <v>2516997.92329139</v>
      </c>
    </row>
    <row r="376" spans="1:3">
      <c r="A376">
        <v>374</v>
      </c>
      <c r="B376">
        <v>2929089.31063329</v>
      </c>
      <c r="C376">
        <v>2516997.92329139</v>
      </c>
    </row>
    <row r="377" spans="1:3">
      <c r="A377">
        <v>375</v>
      </c>
      <c r="B377">
        <v>2928448.78810261</v>
      </c>
      <c r="C377">
        <v>2516997.92329139</v>
      </c>
    </row>
    <row r="378" spans="1:3">
      <c r="A378">
        <v>376</v>
      </c>
      <c r="B378">
        <v>2928610.32821114</v>
      </c>
      <c r="C378">
        <v>2516997.92329139</v>
      </c>
    </row>
    <row r="379" spans="1:3">
      <c r="A379">
        <v>377</v>
      </c>
      <c r="B379">
        <v>2927809.13937278</v>
      </c>
      <c r="C379">
        <v>2516997.92329139</v>
      </c>
    </row>
    <row r="380" spans="1:3">
      <c r="A380">
        <v>378</v>
      </c>
      <c r="B380">
        <v>2928458.10036627</v>
      </c>
      <c r="C380">
        <v>2516997.92329139</v>
      </c>
    </row>
    <row r="381" spans="1:3">
      <c r="A381">
        <v>379</v>
      </c>
      <c r="B381">
        <v>2927299.50613155</v>
      </c>
      <c r="C381">
        <v>2516997.92329139</v>
      </c>
    </row>
    <row r="382" spans="1:3">
      <c r="A382">
        <v>380</v>
      </c>
      <c r="B382">
        <v>2926462.3702584</v>
      </c>
      <c r="C382">
        <v>2516997.92329139</v>
      </c>
    </row>
    <row r="383" spans="1:3">
      <c r="A383">
        <v>381</v>
      </c>
      <c r="B383">
        <v>2926537.47111079</v>
      </c>
      <c r="C383">
        <v>2516997.92329139</v>
      </c>
    </row>
    <row r="384" spans="1:3">
      <c r="A384">
        <v>382</v>
      </c>
      <c r="B384">
        <v>2926125.8929119</v>
      </c>
      <c r="C384">
        <v>2516997.92329139</v>
      </c>
    </row>
    <row r="385" spans="1:3">
      <c r="A385">
        <v>383</v>
      </c>
      <c r="B385">
        <v>2925954.53613423</v>
      </c>
      <c r="C385">
        <v>2516997.92329139</v>
      </c>
    </row>
    <row r="386" spans="1:3">
      <c r="A386">
        <v>384</v>
      </c>
      <c r="B386">
        <v>2924703.31592022</v>
      </c>
      <c r="C386">
        <v>2516997.92329139</v>
      </c>
    </row>
    <row r="387" spans="1:3">
      <c r="A387">
        <v>385</v>
      </c>
      <c r="B387">
        <v>2925384.42560068</v>
      </c>
      <c r="C387">
        <v>2516997.92329139</v>
      </c>
    </row>
    <row r="388" spans="1:3">
      <c r="A388">
        <v>386</v>
      </c>
      <c r="B388">
        <v>2924568.00792884</v>
      </c>
      <c r="C388">
        <v>2516997.92329139</v>
      </c>
    </row>
    <row r="389" spans="1:3">
      <c r="A389">
        <v>387</v>
      </c>
      <c r="B389">
        <v>2924933.90151126</v>
      </c>
      <c r="C389">
        <v>2516997.92329139</v>
      </c>
    </row>
    <row r="390" spans="1:3">
      <c r="A390">
        <v>388</v>
      </c>
      <c r="B390">
        <v>2924268.01911896</v>
      </c>
      <c r="C390">
        <v>2516997.92329139</v>
      </c>
    </row>
    <row r="391" spans="1:3">
      <c r="A391">
        <v>389</v>
      </c>
      <c r="B391">
        <v>2924351.21443614</v>
      </c>
      <c r="C391">
        <v>2516997.92329139</v>
      </c>
    </row>
    <row r="392" spans="1:3">
      <c r="A392">
        <v>390</v>
      </c>
      <c r="B392">
        <v>2924268.60761179</v>
      </c>
      <c r="C392">
        <v>2516997.92329139</v>
      </c>
    </row>
    <row r="393" spans="1:3">
      <c r="A393">
        <v>391</v>
      </c>
      <c r="B393">
        <v>2924332.47770218</v>
      </c>
      <c r="C393">
        <v>2516997.92329139</v>
      </c>
    </row>
    <row r="394" spans="1:3">
      <c r="A394">
        <v>392</v>
      </c>
      <c r="B394">
        <v>2922616.79783748</v>
      </c>
      <c r="C394">
        <v>2516997.92329139</v>
      </c>
    </row>
    <row r="395" spans="1:3">
      <c r="A395">
        <v>393</v>
      </c>
      <c r="B395">
        <v>2921483.8236367</v>
      </c>
      <c r="C395">
        <v>2516997.92329139</v>
      </c>
    </row>
    <row r="396" spans="1:3">
      <c r="A396">
        <v>394</v>
      </c>
      <c r="B396">
        <v>2920968.67394387</v>
      </c>
      <c r="C396">
        <v>2516997.92329139</v>
      </c>
    </row>
    <row r="397" spans="1:3">
      <c r="A397">
        <v>395</v>
      </c>
      <c r="B397">
        <v>2921412.23389479</v>
      </c>
      <c r="C397">
        <v>2516997.92329139</v>
      </c>
    </row>
    <row r="398" spans="1:3">
      <c r="A398">
        <v>396</v>
      </c>
      <c r="B398">
        <v>2921697.15744022</v>
      </c>
      <c r="C398">
        <v>2516997.92329139</v>
      </c>
    </row>
    <row r="399" spans="1:3">
      <c r="A399">
        <v>397</v>
      </c>
      <c r="B399">
        <v>2921192.52039531</v>
      </c>
      <c r="C399">
        <v>2516997.92329139</v>
      </c>
    </row>
    <row r="400" spans="1:3">
      <c r="A400">
        <v>398</v>
      </c>
      <c r="B400">
        <v>2921048.54005721</v>
      </c>
      <c r="C400">
        <v>2516997.92329139</v>
      </c>
    </row>
    <row r="401" spans="1:3">
      <c r="A401">
        <v>399</v>
      </c>
      <c r="B401">
        <v>2922637.60423857</v>
      </c>
      <c r="C401">
        <v>2516997.92329139</v>
      </c>
    </row>
    <row r="402" spans="1:3">
      <c r="A402">
        <v>400</v>
      </c>
      <c r="B402">
        <v>2921554.7999822</v>
      </c>
      <c r="C402">
        <v>2516997.92329139</v>
      </c>
    </row>
    <row r="403" spans="1:3">
      <c r="A403">
        <v>401</v>
      </c>
      <c r="B403">
        <v>2921111.16412259</v>
      </c>
      <c r="C403">
        <v>2516997.92329139</v>
      </c>
    </row>
    <row r="404" spans="1:3">
      <c r="A404">
        <v>402</v>
      </c>
      <c r="B404">
        <v>2922101.29256682</v>
      </c>
      <c r="C404">
        <v>2516997.92329139</v>
      </c>
    </row>
    <row r="405" spans="1:3">
      <c r="A405">
        <v>403</v>
      </c>
      <c r="B405">
        <v>2921257.27317105</v>
      </c>
      <c r="C405">
        <v>2516997.92329139</v>
      </c>
    </row>
    <row r="406" spans="1:3">
      <c r="A406">
        <v>404</v>
      </c>
      <c r="B406">
        <v>2920818.70822197</v>
      </c>
      <c r="C406">
        <v>2516997.92329139</v>
      </c>
    </row>
    <row r="407" spans="1:3">
      <c r="A407">
        <v>405</v>
      </c>
      <c r="B407">
        <v>2921359.82021158</v>
      </c>
      <c r="C407">
        <v>2516997.92329139</v>
      </c>
    </row>
    <row r="408" spans="1:3">
      <c r="A408">
        <v>406</v>
      </c>
      <c r="B408">
        <v>2921202.09823909</v>
      </c>
      <c r="C408">
        <v>2516997.92329139</v>
      </c>
    </row>
    <row r="409" spans="1:3">
      <c r="A409">
        <v>407</v>
      </c>
      <c r="B409">
        <v>2919945.19450817</v>
      </c>
      <c r="C409">
        <v>2516997.92329139</v>
      </c>
    </row>
    <row r="410" spans="1:3">
      <c r="A410">
        <v>408</v>
      </c>
      <c r="B410">
        <v>2920422.10397621</v>
      </c>
      <c r="C410">
        <v>2516997.92329139</v>
      </c>
    </row>
    <row r="411" spans="1:3">
      <c r="A411">
        <v>409</v>
      </c>
      <c r="B411">
        <v>2919541.01211309</v>
      </c>
      <c r="C411">
        <v>2516997.92329139</v>
      </c>
    </row>
    <row r="412" spans="1:3">
      <c r="A412">
        <v>410</v>
      </c>
      <c r="B412">
        <v>2919280.71725179</v>
      </c>
      <c r="C412">
        <v>2516997.92329139</v>
      </c>
    </row>
    <row r="413" spans="1:3">
      <c r="A413">
        <v>411</v>
      </c>
      <c r="B413">
        <v>2919174.2428374</v>
      </c>
      <c r="C413">
        <v>2516997.92329139</v>
      </c>
    </row>
    <row r="414" spans="1:3">
      <c r="A414">
        <v>412</v>
      </c>
      <c r="B414">
        <v>2919501.96726425</v>
      </c>
      <c r="C414">
        <v>2516997.92329139</v>
      </c>
    </row>
    <row r="415" spans="1:3">
      <c r="A415">
        <v>413</v>
      </c>
      <c r="B415">
        <v>2917641.34876996</v>
      </c>
      <c r="C415">
        <v>2516997.92329139</v>
      </c>
    </row>
    <row r="416" spans="1:3">
      <c r="A416">
        <v>414</v>
      </c>
      <c r="B416">
        <v>2919076.03320263</v>
      </c>
      <c r="C416">
        <v>2516997.92329139</v>
      </c>
    </row>
    <row r="417" spans="1:3">
      <c r="A417">
        <v>415</v>
      </c>
      <c r="B417">
        <v>2919449.73853874</v>
      </c>
      <c r="C417">
        <v>2516997.92329139</v>
      </c>
    </row>
    <row r="418" spans="1:3">
      <c r="A418">
        <v>416</v>
      </c>
      <c r="B418">
        <v>2918972.11857573</v>
      </c>
      <c r="C418">
        <v>2516997.92329139</v>
      </c>
    </row>
    <row r="419" spans="1:3">
      <c r="A419">
        <v>417</v>
      </c>
      <c r="B419">
        <v>2920790.22886371</v>
      </c>
      <c r="C419">
        <v>2516997.92329139</v>
      </c>
    </row>
    <row r="420" spans="1:3">
      <c r="A420">
        <v>418</v>
      </c>
      <c r="B420">
        <v>2918497.68293199</v>
      </c>
      <c r="C420">
        <v>2516997.92329139</v>
      </c>
    </row>
    <row r="421" spans="1:3">
      <c r="A421">
        <v>419</v>
      </c>
      <c r="B421">
        <v>2919166.04183052</v>
      </c>
      <c r="C421">
        <v>2516997.92329139</v>
      </c>
    </row>
    <row r="422" spans="1:3">
      <c r="A422">
        <v>420</v>
      </c>
      <c r="B422">
        <v>2919271.6699734</v>
      </c>
      <c r="C422">
        <v>2516997.92329139</v>
      </c>
    </row>
    <row r="423" spans="1:3">
      <c r="A423">
        <v>421</v>
      </c>
      <c r="B423">
        <v>2918485.28261334</v>
      </c>
      <c r="C423">
        <v>2516997.92329139</v>
      </c>
    </row>
    <row r="424" spans="1:3">
      <c r="A424">
        <v>422</v>
      </c>
      <c r="B424">
        <v>2919047.33519595</v>
      </c>
      <c r="C424">
        <v>2516997.92329139</v>
      </c>
    </row>
    <row r="425" spans="1:3">
      <c r="A425">
        <v>423</v>
      </c>
      <c r="B425">
        <v>2918660.06149751</v>
      </c>
      <c r="C425">
        <v>2516997.92329139</v>
      </c>
    </row>
    <row r="426" spans="1:3">
      <c r="A426">
        <v>424</v>
      </c>
      <c r="B426">
        <v>2918347.96641498</v>
      </c>
      <c r="C426">
        <v>2516997.92329139</v>
      </c>
    </row>
    <row r="427" spans="1:3">
      <c r="A427">
        <v>425</v>
      </c>
      <c r="B427">
        <v>2918893.98643039</v>
      </c>
      <c r="C427">
        <v>2516997.92329139</v>
      </c>
    </row>
    <row r="428" spans="1:3">
      <c r="A428">
        <v>426</v>
      </c>
      <c r="B428">
        <v>2918467.28517343</v>
      </c>
      <c r="C428">
        <v>2516997.92329139</v>
      </c>
    </row>
    <row r="429" spans="1:3">
      <c r="A429">
        <v>427</v>
      </c>
      <c r="B429">
        <v>2918125.41789402</v>
      </c>
      <c r="C429">
        <v>2516997.92329139</v>
      </c>
    </row>
    <row r="430" spans="1:3">
      <c r="A430">
        <v>428</v>
      </c>
      <c r="B430">
        <v>2919221.34660766</v>
      </c>
      <c r="C430">
        <v>2516997.92329139</v>
      </c>
    </row>
    <row r="431" spans="1:3">
      <c r="A431">
        <v>429</v>
      </c>
      <c r="B431">
        <v>2917597.77344508</v>
      </c>
      <c r="C431">
        <v>2516997.92329139</v>
      </c>
    </row>
    <row r="432" spans="1:3">
      <c r="A432">
        <v>430</v>
      </c>
      <c r="B432">
        <v>2916945.98638695</v>
      </c>
      <c r="C432">
        <v>2516997.92329139</v>
      </c>
    </row>
    <row r="433" spans="1:3">
      <c r="A433">
        <v>431</v>
      </c>
      <c r="B433">
        <v>2917981.21794392</v>
      </c>
      <c r="C433">
        <v>2516997.92329139</v>
      </c>
    </row>
    <row r="434" spans="1:3">
      <c r="A434">
        <v>432</v>
      </c>
      <c r="B434">
        <v>2917367.79982716</v>
      </c>
      <c r="C434">
        <v>2516997.92329139</v>
      </c>
    </row>
    <row r="435" spans="1:3">
      <c r="A435">
        <v>433</v>
      </c>
      <c r="B435">
        <v>2918999.06834853</v>
      </c>
      <c r="C435">
        <v>2516997.92329139</v>
      </c>
    </row>
    <row r="436" spans="1:3">
      <c r="A436">
        <v>434</v>
      </c>
      <c r="B436">
        <v>2917411.04206145</v>
      </c>
      <c r="C436">
        <v>2516997.92329139</v>
      </c>
    </row>
    <row r="437" spans="1:3">
      <c r="A437">
        <v>435</v>
      </c>
      <c r="B437">
        <v>2917399.44873958</v>
      </c>
      <c r="C437">
        <v>2516997.92329139</v>
      </c>
    </row>
    <row r="438" spans="1:3">
      <c r="A438">
        <v>436</v>
      </c>
      <c r="B438">
        <v>2917933.38541855</v>
      </c>
      <c r="C438">
        <v>2516997.92329139</v>
      </c>
    </row>
    <row r="439" spans="1:3">
      <c r="A439">
        <v>437</v>
      </c>
      <c r="B439">
        <v>2916087.18761587</v>
      </c>
      <c r="C439">
        <v>2516997.92329139</v>
      </c>
    </row>
    <row r="440" spans="1:3">
      <c r="A440">
        <v>438</v>
      </c>
      <c r="B440">
        <v>2916475.60144485</v>
      </c>
      <c r="C440">
        <v>2516997.92329139</v>
      </c>
    </row>
    <row r="441" spans="1:3">
      <c r="A441">
        <v>439</v>
      </c>
      <c r="B441">
        <v>2915412.22305812</v>
      </c>
      <c r="C441">
        <v>2516997.92329139</v>
      </c>
    </row>
    <row r="442" spans="1:3">
      <c r="A442">
        <v>440</v>
      </c>
      <c r="B442">
        <v>2916873.03832145</v>
      </c>
      <c r="C442">
        <v>2516997.92329139</v>
      </c>
    </row>
    <row r="443" spans="1:3">
      <c r="A443">
        <v>441</v>
      </c>
      <c r="B443">
        <v>2915086.67840046</v>
      </c>
      <c r="C443">
        <v>2516997.92329139</v>
      </c>
    </row>
    <row r="444" spans="1:3">
      <c r="A444">
        <v>442</v>
      </c>
      <c r="B444">
        <v>2916074.24591507</v>
      </c>
      <c r="C444">
        <v>2516997.92329139</v>
      </c>
    </row>
    <row r="445" spans="1:3">
      <c r="A445">
        <v>443</v>
      </c>
      <c r="B445">
        <v>2915151.11608615</v>
      </c>
      <c r="C445">
        <v>2516997.92329139</v>
      </c>
    </row>
    <row r="446" spans="1:3">
      <c r="A446">
        <v>444</v>
      </c>
      <c r="B446">
        <v>2916052.51693781</v>
      </c>
      <c r="C446">
        <v>2516997.92329139</v>
      </c>
    </row>
    <row r="447" spans="1:3">
      <c r="A447">
        <v>445</v>
      </c>
      <c r="B447">
        <v>2915945.02132343</v>
      </c>
      <c r="C447">
        <v>2516997.92329139</v>
      </c>
    </row>
    <row r="448" spans="1:3">
      <c r="A448">
        <v>446</v>
      </c>
      <c r="B448">
        <v>2915935.20547099</v>
      </c>
      <c r="C448">
        <v>2516997.92329139</v>
      </c>
    </row>
    <row r="449" spans="1:3">
      <c r="A449">
        <v>447</v>
      </c>
      <c r="B449">
        <v>2915509.15460642</v>
      </c>
      <c r="C449">
        <v>2516997.92329139</v>
      </c>
    </row>
    <row r="450" spans="1:3">
      <c r="A450">
        <v>448</v>
      </c>
      <c r="B450">
        <v>2916416.00468699</v>
      </c>
      <c r="C450">
        <v>2516997.92329139</v>
      </c>
    </row>
    <row r="451" spans="1:3">
      <c r="A451">
        <v>449</v>
      </c>
      <c r="B451">
        <v>2915169.94334181</v>
      </c>
      <c r="C451">
        <v>2516997.92329139</v>
      </c>
    </row>
    <row r="452" spans="1:3">
      <c r="A452">
        <v>450</v>
      </c>
      <c r="B452">
        <v>2916621.615011</v>
      </c>
      <c r="C452">
        <v>2516997.92329139</v>
      </c>
    </row>
    <row r="453" spans="1:3">
      <c r="A453">
        <v>451</v>
      </c>
      <c r="B453">
        <v>2915779.89770717</v>
      </c>
      <c r="C453">
        <v>2516997.92329139</v>
      </c>
    </row>
    <row r="454" spans="1:3">
      <c r="A454">
        <v>452</v>
      </c>
      <c r="B454">
        <v>2915713.66488131</v>
      </c>
      <c r="C454">
        <v>2516997.92329139</v>
      </c>
    </row>
    <row r="455" spans="1:3">
      <c r="A455">
        <v>453</v>
      </c>
      <c r="B455">
        <v>2915203.14765879</v>
      </c>
      <c r="C455">
        <v>2516997.92329139</v>
      </c>
    </row>
    <row r="456" spans="1:3">
      <c r="A456">
        <v>454</v>
      </c>
      <c r="B456">
        <v>2915394.82537973</v>
      </c>
      <c r="C456">
        <v>2516997.92329139</v>
      </c>
    </row>
    <row r="457" spans="1:3">
      <c r="A457">
        <v>455</v>
      </c>
      <c r="B457">
        <v>2915852.06476384</v>
      </c>
      <c r="C457">
        <v>2516997.92329139</v>
      </c>
    </row>
    <row r="458" spans="1:3">
      <c r="A458">
        <v>456</v>
      </c>
      <c r="B458">
        <v>2915049.52302135</v>
      </c>
      <c r="C458">
        <v>2516997.92329139</v>
      </c>
    </row>
    <row r="459" spans="1:3">
      <c r="A459">
        <v>457</v>
      </c>
      <c r="B459">
        <v>2915156.43428824</v>
      </c>
      <c r="C459">
        <v>2516997.92329139</v>
      </c>
    </row>
    <row r="460" spans="1:3">
      <c r="A460">
        <v>458</v>
      </c>
      <c r="B460">
        <v>2915311.94365228</v>
      </c>
      <c r="C460">
        <v>2516997.92329139</v>
      </c>
    </row>
    <row r="461" spans="1:3">
      <c r="A461">
        <v>459</v>
      </c>
      <c r="B461">
        <v>2914959.75959383</v>
      </c>
      <c r="C461">
        <v>2516997.92329139</v>
      </c>
    </row>
    <row r="462" spans="1:3">
      <c r="A462">
        <v>460</v>
      </c>
      <c r="B462">
        <v>2915121.03936782</v>
      </c>
      <c r="C462">
        <v>2516997.92329139</v>
      </c>
    </row>
    <row r="463" spans="1:3">
      <c r="A463">
        <v>461</v>
      </c>
      <c r="B463">
        <v>2915435.26265485</v>
      </c>
      <c r="C463">
        <v>2516997.92329139</v>
      </c>
    </row>
    <row r="464" spans="1:3">
      <c r="A464">
        <v>462</v>
      </c>
      <c r="B464">
        <v>2914876.11357368</v>
      </c>
      <c r="C464">
        <v>2516997.92329139</v>
      </c>
    </row>
    <row r="465" spans="1:3">
      <c r="A465">
        <v>463</v>
      </c>
      <c r="B465">
        <v>2915268.5158645</v>
      </c>
      <c r="C465">
        <v>2516997.92329139</v>
      </c>
    </row>
    <row r="466" spans="1:3">
      <c r="A466">
        <v>464</v>
      </c>
      <c r="B466">
        <v>2915262.13024782</v>
      </c>
      <c r="C466">
        <v>2516997.92329139</v>
      </c>
    </row>
    <row r="467" spans="1:3">
      <c r="A467">
        <v>465</v>
      </c>
      <c r="B467">
        <v>2914664.60774743</v>
      </c>
      <c r="C467">
        <v>2516997.92329139</v>
      </c>
    </row>
    <row r="468" spans="1:3">
      <c r="A468">
        <v>466</v>
      </c>
      <c r="B468">
        <v>2914533.76413009</v>
      </c>
      <c r="C468">
        <v>2516997.92329139</v>
      </c>
    </row>
    <row r="469" spans="1:3">
      <c r="A469">
        <v>467</v>
      </c>
      <c r="B469">
        <v>2914109.22556492</v>
      </c>
      <c r="C469">
        <v>2516997.92329139</v>
      </c>
    </row>
    <row r="470" spans="1:3">
      <c r="A470">
        <v>468</v>
      </c>
      <c r="B470">
        <v>2914158.64191988</v>
      </c>
      <c r="C470">
        <v>2516997.92329139</v>
      </c>
    </row>
    <row r="471" spans="1:3">
      <c r="A471">
        <v>469</v>
      </c>
      <c r="B471">
        <v>2914336.61082292</v>
      </c>
      <c r="C471">
        <v>2516997.92329139</v>
      </c>
    </row>
    <row r="472" spans="1:3">
      <c r="A472">
        <v>470</v>
      </c>
      <c r="B472">
        <v>2913675.95708991</v>
      </c>
      <c r="C472">
        <v>2516997.92329139</v>
      </c>
    </row>
    <row r="473" spans="1:3">
      <c r="A473">
        <v>471</v>
      </c>
      <c r="B473">
        <v>2913945.0314626</v>
      </c>
      <c r="C473">
        <v>2516997.92329139</v>
      </c>
    </row>
    <row r="474" spans="1:3">
      <c r="A474">
        <v>472</v>
      </c>
      <c r="B474">
        <v>2913779.62964871</v>
      </c>
      <c r="C474">
        <v>2516997.92329139</v>
      </c>
    </row>
    <row r="475" spans="1:3">
      <c r="A475">
        <v>473</v>
      </c>
      <c r="B475">
        <v>2913830.11805465</v>
      </c>
      <c r="C475">
        <v>2516997.92329139</v>
      </c>
    </row>
    <row r="476" spans="1:3">
      <c r="A476">
        <v>474</v>
      </c>
      <c r="B476">
        <v>2913611.62167298</v>
      </c>
      <c r="C476">
        <v>2516997.92329139</v>
      </c>
    </row>
    <row r="477" spans="1:3">
      <c r="A477">
        <v>475</v>
      </c>
      <c r="B477">
        <v>2913526.7819061</v>
      </c>
      <c r="C477">
        <v>2516997.92329139</v>
      </c>
    </row>
    <row r="478" spans="1:3">
      <c r="A478">
        <v>476</v>
      </c>
      <c r="B478">
        <v>2913524.98539244</v>
      </c>
      <c r="C478">
        <v>2516997.92329139</v>
      </c>
    </row>
    <row r="479" spans="1:3">
      <c r="A479">
        <v>477</v>
      </c>
      <c r="B479">
        <v>2913959.88724755</v>
      </c>
      <c r="C479">
        <v>2516997.92329139</v>
      </c>
    </row>
    <row r="480" spans="1:3">
      <c r="A480">
        <v>478</v>
      </c>
      <c r="B480">
        <v>2913435.86124625</v>
      </c>
      <c r="C480">
        <v>2516997.92329139</v>
      </c>
    </row>
    <row r="481" spans="1:3">
      <c r="A481">
        <v>479</v>
      </c>
      <c r="B481">
        <v>2913675.04331798</v>
      </c>
      <c r="C481">
        <v>2516997.92329139</v>
      </c>
    </row>
    <row r="482" spans="1:3">
      <c r="A482">
        <v>480</v>
      </c>
      <c r="B482">
        <v>2913119.65980081</v>
      </c>
      <c r="C482">
        <v>2516997.92329139</v>
      </c>
    </row>
    <row r="483" spans="1:3">
      <c r="A483">
        <v>481</v>
      </c>
      <c r="B483">
        <v>2913067.2138623</v>
      </c>
      <c r="C483">
        <v>2516997.92329139</v>
      </c>
    </row>
    <row r="484" spans="1:3">
      <c r="A484">
        <v>482</v>
      </c>
      <c r="B484">
        <v>2912901.66789177</v>
      </c>
      <c r="C484">
        <v>2516997.92329139</v>
      </c>
    </row>
    <row r="485" spans="1:3">
      <c r="A485">
        <v>483</v>
      </c>
      <c r="B485">
        <v>2913049.60871488</v>
      </c>
      <c r="C485">
        <v>2516997.92329139</v>
      </c>
    </row>
    <row r="486" spans="1:3">
      <c r="A486">
        <v>484</v>
      </c>
      <c r="B486">
        <v>2912084.93942395</v>
      </c>
      <c r="C486">
        <v>2516997.92329139</v>
      </c>
    </row>
    <row r="487" spans="1:3">
      <c r="A487">
        <v>485</v>
      </c>
      <c r="B487">
        <v>2912308.96442285</v>
      </c>
      <c r="C487">
        <v>2516997.92329139</v>
      </c>
    </row>
    <row r="488" spans="1:3">
      <c r="A488">
        <v>486</v>
      </c>
      <c r="B488">
        <v>2912224.12253796</v>
      </c>
      <c r="C488">
        <v>2516997.92329139</v>
      </c>
    </row>
    <row r="489" spans="1:3">
      <c r="A489">
        <v>487</v>
      </c>
      <c r="B489">
        <v>2912300.23035775</v>
      </c>
      <c r="C489">
        <v>2516997.92329139</v>
      </c>
    </row>
    <row r="490" spans="1:3">
      <c r="A490">
        <v>488</v>
      </c>
      <c r="B490">
        <v>2912045.45610997</v>
      </c>
      <c r="C490">
        <v>2516997.92329139</v>
      </c>
    </row>
    <row r="491" spans="1:3">
      <c r="A491">
        <v>489</v>
      </c>
      <c r="B491">
        <v>2912224.49284792</v>
      </c>
      <c r="C491">
        <v>2516997.92329139</v>
      </c>
    </row>
    <row r="492" spans="1:3">
      <c r="A492">
        <v>490</v>
      </c>
      <c r="B492">
        <v>2912270.7170574</v>
      </c>
      <c r="C492">
        <v>2516997.92329139</v>
      </c>
    </row>
    <row r="493" spans="1:3">
      <c r="A493">
        <v>491</v>
      </c>
      <c r="B493">
        <v>2912208.77286092</v>
      </c>
      <c r="C493">
        <v>2516997.92329139</v>
      </c>
    </row>
    <row r="494" spans="1:3">
      <c r="A494">
        <v>492</v>
      </c>
      <c r="B494">
        <v>2911777.51479698</v>
      </c>
      <c r="C494">
        <v>2516997.92329139</v>
      </c>
    </row>
    <row r="495" spans="1:3">
      <c r="A495">
        <v>493</v>
      </c>
      <c r="B495">
        <v>2912193.95987595</v>
      </c>
      <c r="C495">
        <v>2516997.92329139</v>
      </c>
    </row>
    <row r="496" spans="1:3">
      <c r="A496">
        <v>494</v>
      </c>
      <c r="B496">
        <v>2911481.3639726</v>
      </c>
      <c r="C496">
        <v>2516997.92329139</v>
      </c>
    </row>
    <row r="497" spans="1:3">
      <c r="A497">
        <v>495</v>
      </c>
      <c r="B497">
        <v>2912096.84710806</v>
      </c>
      <c r="C497">
        <v>2516997.92329139</v>
      </c>
    </row>
    <row r="498" spans="1:3">
      <c r="A498">
        <v>496</v>
      </c>
      <c r="B498">
        <v>2911798.86978033</v>
      </c>
      <c r="C498">
        <v>2516997.92329139</v>
      </c>
    </row>
    <row r="499" spans="1:3">
      <c r="A499">
        <v>497</v>
      </c>
      <c r="B499">
        <v>2911853.26605872</v>
      </c>
      <c r="C499">
        <v>2516997.92329139</v>
      </c>
    </row>
    <row r="500" spans="1:3">
      <c r="A500">
        <v>498</v>
      </c>
      <c r="B500">
        <v>2912038.3249657</v>
      </c>
      <c r="C500">
        <v>2516997.92329139</v>
      </c>
    </row>
    <row r="501" spans="1:3">
      <c r="A501">
        <v>499</v>
      </c>
      <c r="B501">
        <v>2911726.46160805</v>
      </c>
      <c r="C501">
        <v>2516997.92329139</v>
      </c>
    </row>
    <row r="502" spans="1:3">
      <c r="A502">
        <v>500</v>
      </c>
      <c r="B502">
        <v>2911342.89765737</v>
      </c>
      <c r="C502">
        <v>2516997.92329139</v>
      </c>
    </row>
    <row r="503" spans="1:3">
      <c r="A503">
        <v>501</v>
      </c>
      <c r="B503">
        <v>2911510.2616803</v>
      </c>
      <c r="C503">
        <v>2516997.92329139</v>
      </c>
    </row>
    <row r="504" spans="1:3">
      <c r="A504">
        <v>502</v>
      </c>
      <c r="B504">
        <v>2911856.0866694</v>
      </c>
      <c r="C504">
        <v>2516997.92329139</v>
      </c>
    </row>
    <row r="505" spans="1:3">
      <c r="A505">
        <v>503</v>
      </c>
      <c r="B505">
        <v>2911969.02893822</v>
      </c>
      <c r="C505">
        <v>2516997.92329139</v>
      </c>
    </row>
    <row r="506" spans="1:3">
      <c r="A506">
        <v>504</v>
      </c>
      <c r="B506">
        <v>2911867.78941675</v>
      </c>
      <c r="C506">
        <v>2516997.92329139</v>
      </c>
    </row>
    <row r="507" spans="1:3">
      <c r="A507">
        <v>505</v>
      </c>
      <c r="B507">
        <v>2911627.97501481</v>
      </c>
      <c r="C507">
        <v>2516997.92329139</v>
      </c>
    </row>
    <row r="508" spans="1:3">
      <c r="A508">
        <v>506</v>
      </c>
      <c r="B508">
        <v>2911567.95348946</v>
      </c>
      <c r="C508">
        <v>2516997.92329139</v>
      </c>
    </row>
    <row r="509" spans="1:3">
      <c r="A509">
        <v>507</v>
      </c>
      <c r="B509">
        <v>2912104.91848016</v>
      </c>
      <c r="C509">
        <v>2516997.92329139</v>
      </c>
    </row>
    <row r="510" spans="1:3">
      <c r="A510">
        <v>508</v>
      </c>
      <c r="B510">
        <v>2911687.16296164</v>
      </c>
      <c r="C510">
        <v>2516997.92329139</v>
      </c>
    </row>
    <row r="511" spans="1:3">
      <c r="A511">
        <v>509</v>
      </c>
      <c r="B511">
        <v>2911483.96339834</v>
      </c>
      <c r="C511">
        <v>2516997.92329139</v>
      </c>
    </row>
    <row r="512" spans="1:3">
      <c r="A512">
        <v>510</v>
      </c>
      <c r="B512">
        <v>2911254.41307296</v>
      </c>
      <c r="C512">
        <v>2516997.92329139</v>
      </c>
    </row>
    <row r="513" spans="1:3">
      <c r="A513">
        <v>511</v>
      </c>
      <c r="B513">
        <v>2911498.37638615</v>
      </c>
      <c r="C513">
        <v>2516997.92329139</v>
      </c>
    </row>
    <row r="514" spans="1:3">
      <c r="A514">
        <v>512</v>
      </c>
      <c r="B514">
        <v>2911171.69649324</v>
      </c>
      <c r="C514">
        <v>2516997.92329139</v>
      </c>
    </row>
    <row r="515" spans="1:3">
      <c r="A515">
        <v>513</v>
      </c>
      <c r="B515">
        <v>2911280.88930628</v>
      </c>
      <c r="C515">
        <v>2516997.92329139</v>
      </c>
    </row>
    <row r="516" spans="1:3">
      <c r="A516">
        <v>514</v>
      </c>
      <c r="B516">
        <v>2910688.69269633</v>
      </c>
      <c r="C516">
        <v>2516997.92329139</v>
      </c>
    </row>
    <row r="517" spans="1:3">
      <c r="A517">
        <v>515</v>
      </c>
      <c r="B517">
        <v>2910456.08541754</v>
      </c>
      <c r="C517">
        <v>2516997.92329139</v>
      </c>
    </row>
    <row r="518" spans="1:3">
      <c r="A518">
        <v>516</v>
      </c>
      <c r="B518">
        <v>2910284.54635519</v>
      </c>
      <c r="C518">
        <v>2516997.92329139</v>
      </c>
    </row>
    <row r="519" spans="1:3">
      <c r="A519">
        <v>517</v>
      </c>
      <c r="B519">
        <v>2910599.81512228</v>
      </c>
      <c r="C519">
        <v>2516997.92329139</v>
      </c>
    </row>
    <row r="520" spans="1:3">
      <c r="A520">
        <v>518</v>
      </c>
      <c r="B520">
        <v>2910731.37763637</v>
      </c>
      <c r="C520">
        <v>2516997.92329139</v>
      </c>
    </row>
    <row r="521" spans="1:3">
      <c r="A521">
        <v>519</v>
      </c>
      <c r="B521">
        <v>2910419.66127615</v>
      </c>
      <c r="C521">
        <v>2516997.92329139</v>
      </c>
    </row>
    <row r="522" spans="1:3">
      <c r="A522">
        <v>520</v>
      </c>
      <c r="B522">
        <v>2910743.71655605</v>
      </c>
      <c r="C522">
        <v>2516997.92329139</v>
      </c>
    </row>
    <row r="523" spans="1:3">
      <c r="A523">
        <v>521</v>
      </c>
      <c r="B523">
        <v>2910743.66502868</v>
      </c>
      <c r="C523">
        <v>2516997.92329139</v>
      </c>
    </row>
    <row r="524" spans="1:3">
      <c r="A524">
        <v>522</v>
      </c>
      <c r="B524">
        <v>2910827.33964533</v>
      </c>
      <c r="C524">
        <v>2516997.92329139</v>
      </c>
    </row>
    <row r="525" spans="1:3">
      <c r="A525">
        <v>523</v>
      </c>
      <c r="B525">
        <v>2910645.60449211</v>
      </c>
      <c r="C525">
        <v>2516997.92329139</v>
      </c>
    </row>
    <row r="526" spans="1:3">
      <c r="A526">
        <v>524</v>
      </c>
      <c r="B526">
        <v>2910589.49686854</v>
      </c>
      <c r="C526">
        <v>2516997.92329139</v>
      </c>
    </row>
    <row r="527" spans="1:3">
      <c r="A527">
        <v>525</v>
      </c>
      <c r="B527">
        <v>2910769.0823917</v>
      </c>
      <c r="C527">
        <v>2516997.92329139</v>
      </c>
    </row>
    <row r="528" spans="1:3">
      <c r="A528">
        <v>526</v>
      </c>
      <c r="B528">
        <v>2910663.68761969</v>
      </c>
      <c r="C528">
        <v>2516997.92329139</v>
      </c>
    </row>
    <row r="529" spans="1:3">
      <c r="A529">
        <v>527</v>
      </c>
      <c r="B529">
        <v>2910680.15433944</v>
      </c>
      <c r="C529">
        <v>2516997.92329139</v>
      </c>
    </row>
    <row r="530" spans="1:3">
      <c r="A530">
        <v>528</v>
      </c>
      <c r="B530">
        <v>2910925.44190801</v>
      </c>
      <c r="C530">
        <v>2516997.92329139</v>
      </c>
    </row>
    <row r="531" spans="1:3">
      <c r="A531">
        <v>529</v>
      </c>
      <c r="B531">
        <v>2910749.25772383</v>
      </c>
      <c r="C531">
        <v>2516997.92329139</v>
      </c>
    </row>
    <row r="532" spans="1:3">
      <c r="A532">
        <v>530</v>
      </c>
      <c r="B532">
        <v>2910995.61937813</v>
      </c>
      <c r="C532">
        <v>2516997.92329139</v>
      </c>
    </row>
    <row r="533" spans="1:3">
      <c r="A533">
        <v>531</v>
      </c>
      <c r="B533">
        <v>2910551.47354563</v>
      </c>
      <c r="C533">
        <v>2516997.92329139</v>
      </c>
    </row>
    <row r="534" spans="1:3">
      <c r="A534">
        <v>532</v>
      </c>
      <c r="B534">
        <v>2910389.50985681</v>
      </c>
      <c r="C534">
        <v>2516997.92329139</v>
      </c>
    </row>
    <row r="535" spans="1:3">
      <c r="A535">
        <v>533</v>
      </c>
      <c r="B535">
        <v>2910202.82425579</v>
      </c>
      <c r="C535">
        <v>2516997.92329139</v>
      </c>
    </row>
    <row r="536" spans="1:3">
      <c r="A536">
        <v>534</v>
      </c>
      <c r="B536">
        <v>2910200.11790539</v>
      </c>
      <c r="C536">
        <v>2516997.92329139</v>
      </c>
    </row>
    <row r="537" spans="1:3">
      <c r="A537">
        <v>535</v>
      </c>
      <c r="B537">
        <v>2910350.07515779</v>
      </c>
      <c r="C537">
        <v>2516997.92329139</v>
      </c>
    </row>
    <row r="538" spans="1:3">
      <c r="A538">
        <v>536</v>
      </c>
      <c r="B538">
        <v>2910422.56956987</v>
      </c>
      <c r="C538">
        <v>2516997.92329139</v>
      </c>
    </row>
    <row r="539" spans="1:3">
      <c r="A539">
        <v>537</v>
      </c>
      <c r="B539">
        <v>2910329.62291508</v>
      </c>
      <c r="C539">
        <v>2516997.92329139</v>
      </c>
    </row>
    <row r="540" spans="1:3">
      <c r="A540">
        <v>538</v>
      </c>
      <c r="B540">
        <v>2910495.2365788</v>
      </c>
      <c r="C540">
        <v>2516997.92329139</v>
      </c>
    </row>
    <row r="541" spans="1:3">
      <c r="A541">
        <v>539</v>
      </c>
      <c r="B541">
        <v>2910421.79334442</v>
      </c>
      <c r="C541">
        <v>2516997.92329139</v>
      </c>
    </row>
    <row r="542" spans="1:3">
      <c r="A542">
        <v>540</v>
      </c>
      <c r="B542">
        <v>2910454.85418672</v>
      </c>
      <c r="C542">
        <v>2516997.92329139</v>
      </c>
    </row>
    <row r="543" spans="1:3">
      <c r="A543">
        <v>541</v>
      </c>
      <c r="B543">
        <v>2910344.6016378</v>
      </c>
      <c r="C543">
        <v>2516997.92329139</v>
      </c>
    </row>
    <row r="544" spans="1:3">
      <c r="A544">
        <v>542</v>
      </c>
      <c r="B544">
        <v>2910152.30057026</v>
      </c>
      <c r="C544">
        <v>2516997.92329139</v>
      </c>
    </row>
    <row r="545" spans="1:3">
      <c r="A545">
        <v>543</v>
      </c>
      <c r="B545">
        <v>2910412.86469551</v>
      </c>
      <c r="C545">
        <v>2516997.92329139</v>
      </c>
    </row>
    <row r="546" spans="1:3">
      <c r="A546">
        <v>544</v>
      </c>
      <c r="B546">
        <v>2910184.04561004</v>
      </c>
      <c r="C546">
        <v>2516997.92329139</v>
      </c>
    </row>
    <row r="547" spans="1:3">
      <c r="A547">
        <v>545</v>
      </c>
      <c r="B547">
        <v>2910339.49069551</v>
      </c>
      <c r="C547">
        <v>2516997.92329139</v>
      </c>
    </row>
    <row r="548" spans="1:3">
      <c r="A548">
        <v>546</v>
      </c>
      <c r="B548">
        <v>2910286.53986234</v>
      </c>
      <c r="C548">
        <v>2516997.92329139</v>
      </c>
    </row>
    <row r="549" spans="1:3">
      <c r="A549">
        <v>547</v>
      </c>
      <c r="B549">
        <v>2910309.67610343</v>
      </c>
      <c r="C549">
        <v>2516997.92329139</v>
      </c>
    </row>
    <row r="550" spans="1:3">
      <c r="A550">
        <v>548</v>
      </c>
      <c r="B550">
        <v>2910501.53977919</v>
      </c>
      <c r="C550">
        <v>2516997.92329139</v>
      </c>
    </row>
    <row r="551" spans="1:3">
      <c r="A551">
        <v>549</v>
      </c>
      <c r="B551">
        <v>2910590.73413914</v>
      </c>
      <c r="C551">
        <v>2516997.92329139</v>
      </c>
    </row>
    <row r="552" spans="1:3">
      <c r="A552">
        <v>550</v>
      </c>
      <c r="B552">
        <v>2910361.70078725</v>
      </c>
      <c r="C552">
        <v>2516997.92329139</v>
      </c>
    </row>
    <row r="553" spans="1:3">
      <c r="A553">
        <v>551</v>
      </c>
      <c r="B553">
        <v>2910327.66074385</v>
      </c>
      <c r="C553">
        <v>2516997.92329139</v>
      </c>
    </row>
    <row r="554" spans="1:3">
      <c r="A554">
        <v>552</v>
      </c>
      <c r="B554">
        <v>2910390.6094791</v>
      </c>
      <c r="C554">
        <v>2516997.92329139</v>
      </c>
    </row>
    <row r="555" spans="1:3">
      <c r="A555">
        <v>553</v>
      </c>
      <c r="B555">
        <v>2910432.6695397</v>
      </c>
      <c r="C555">
        <v>2516997.92329139</v>
      </c>
    </row>
    <row r="556" spans="1:3">
      <c r="A556">
        <v>554</v>
      </c>
      <c r="B556">
        <v>2910034.80127562</v>
      </c>
      <c r="C556">
        <v>2516997.92329139</v>
      </c>
    </row>
    <row r="557" spans="1:3">
      <c r="A557">
        <v>555</v>
      </c>
      <c r="B557">
        <v>2910362.41086879</v>
      </c>
      <c r="C557">
        <v>2516997.92329139</v>
      </c>
    </row>
    <row r="558" spans="1:3">
      <c r="A558">
        <v>556</v>
      </c>
      <c r="B558">
        <v>2910567.84981819</v>
      </c>
      <c r="C558">
        <v>2516997.92329139</v>
      </c>
    </row>
    <row r="559" spans="1:3">
      <c r="A559">
        <v>557</v>
      </c>
      <c r="B559">
        <v>2910362.20835749</v>
      </c>
      <c r="C559">
        <v>2516997.92329139</v>
      </c>
    </row>
    <row r="560" spans="1:3">
      <c r="A560">
        <v>558</v>
      </c>
      <c r="B560">
        <v>2910097.50073383</v>
      </c>
      <c r="C560">
        <v>2516997.92329139</v>
      </c>
    </row>
    <row r="561" spans="1:3">
      <c r="A561">
        <v>559</v>
      </c>
      <c r="B561">
        <v>2910142.06389168</v>
      </c>
      <c r="C561">
        <v>2516997.92329139</v>
      </c>
    </row>
    <row r="562" spans="1:3">
      <c r="A562">
        <v>560</v>
      </c>
      <c r="B562">
        <v>2910330.66247034</v>
      </c>
      <c r="C562">
        <v>2516997.92329139</v>
      </c>
    </row>
    <row r="563" spans="1:3">
      <c r="A563">
        <v>561</v>
      </c>
      <c r="B563">
        <v>2910498.46012453</v>
      </c>
      <c r="C563">
        <v>2516997.92329139</v>
      </c>
    </row>
    <row r="564" spans="1:3">
      <c r="A564">
        <v>562</v>
      </c>
      <c r="B564">
        <v>2910355.20169525</v>
      </c>
      <c r="C564">
        <v>2516997.92329139</v>
      </c>
    </row>
    <row r="565" spans="1:3">
      <c r="A565">
        <v>563</v>
      </c>
      <c r="B565">
        <v>2910364.65930758</v>
      </c>
      <c r="C565">
        <v>2516997.92329139</v>
      </c>
    </row>
    <row r="566" spans="1:3">
      <c r="A566">
        <v>564</v>
      </c>
      <c r="B566">
        <v>2910336.19387769</v>
      </c>
      <c r="C566">
        <v>2516997.92329139</v>
      </c>
    </row>
    <row r="567" spans="1:3">
      <c r="A567">
        <v>565</v>
      </c>
      <c r="B567">
        <v>2910279.49748205</v>
      </c>
      <c r="C567">
        <v>2516997.92329139</v>
      </c>
    </row>
    <row r="568" spans="1:3">
      <c r="A568">
        <v>566</v>
      </c>
      <c r="B568">
        <v>2910332.48291301</v>
      </c>
      <c r="C568">
        <v>2516997.92329139</v>
      </c>
    </row>
    <row r="569" spans="1:3">
      <c r="A569">
        <v>567</v>
      </c>
      <c r="B569">
        <v>2910325.44522823</v>
      </c>
      <c r="C569">
        <v>2516997.92329139</v>
      </c>
    </row>
    <row r="570" spans="1:3">
      <c r="A570">
        <v>568</v>
      </c>
      <c r="B570">
        <v>2910291.90638984</v>
      </c>
      <c r="C570">
        <v>2516997.92329139</v>
      </c>
    </row>
    <row r="571" spans="1:3">
      <c r="A571">
        <v>569</v>
      </c>
      <c r="B571">
        <v>2910242.73741423</v>
      </c>
      <c r="C571">
        <v>2516997.92329139</v>
      </c>
    </row>
    <row r="572" spans="1:3">
      <c r="A572">
        <v>570</v>
      </c>
      <c r="B572">
        <v>2910262.99620078</v>
      </c>
      <c r="C572">
        <v>2516997.92329139</v>
      </c>
    </row>
    <row r="573" spans="1:3">
      <c r="A573">
        <v>571</v>
      </c>
      <c r="B573">
        <v>2910057.67579763</v>
      </c>
      <c r="C573">
        <v>2516997.92329139</v>
      </c>
    </row>
    <row r="574" spans="1:3">
      <c r="A574">
        <v>572</v>
      </c>
      <c r="B574">
        <v>2910102.8557982</v>
      </c>
      <c r="C574">
        <v>2516997.92329139</v>
      </c>
    </row>
    <row r="575" spans="1:3">
      <c r="A575">
        <v>573</v>
      </c>
      <c r="B575">
        <v>2910106.83627594</v>
      </c>
      <c r="C575">
        <v>2516997.92329139</v>
      </c>
    </row>
    <row r="576" spans="1:3">
      <c r="A576">
        <v>574</v>
      </c>
      <c r="B576">
        <v>2910050.27633283</v>
      </c>
      <c r="C576">
        <v>2516997.92329139</v>
      </c>
    </row>
    <row r="577" spans="1:3">
      <c r="A577">
        <v>575</v>
      </c>
      <c r="B577">
        <v>2910011.69195839</v>
      </c>
      <c r="C577">
        <v>2516997.92329139</v>
      </c>
    </row>
    <row r="578" spans="1:3">
      <c r="A578">
        <v>576</v>
      </c>
      <c r="B578">
        <v>2910021.66573452</v>
      </c>
      <c r="C578">
        <v>2516997.92329139</v>
      </c>
    </row>
    <row r="579" spans="1:3">
      <c r="A579">
        <v>577</v>
      </c>
      <c r="B579">
        <v>2909955.10668435</v>
      </c>
      <c r="C579">
        <v>2516997.92329139</v>
      </c>
    </row>
    <row r="580" spans="1:3">
      <c r="A580">
        <v>578</v>
      </c>
      <c r="B580">
        <v>2909939.32370112</v>
      </c>
      <c r="C580">
        <v>2516997.92329139</v>
      </c>
    </row>
    <row r="581" spans="1:3">
      <c r="A581">
        <v>579</v>
      </c>
      <c r="B581">
        <v>2910137.21520438</v>
      </c>
      <c r="C581">
        <v>2516997.92329139</v>
      </c>
    </row>
    <row r="582" spans="1:3">
      <c r="A582">
        <v>580</v>
      </c>
      <c r="B582">
        <v>2910018.30227786</v>
      </c>
      <c r="C582">
        <v>2516997.92329139</v>
      </c>
    </row>
    <row r="583" spans="1:3">
      <c r="A583">
        <v>581</v>
      </c>
      <c r="B583">
        <v>2909953.27061421</v>
      </c>
      <c r="C583">
        <v>2516997.92329139</v>
      </c>
    </row>
    <row r="584" spans="1:3">
      <c r="A584">
        <v>582</v>
      </c>
      <c r="B584">
        <v>2910059.12450226</v>
      </c>
      <c r="C584">
        <v>2516997.92329139</v>
      </c>
    </row>
    <row r="585" spans="1:3">
      <c r="A585">
        <v>583</v>
      </c>
      <c r="B585">
        <v>2910037.81535511</v>
      </c>
      <c r="C585">
        <v>2516997.92329139</v>
      </c>
    </row>
    <row r="586" spans="1:3">
      <c r="A586">
        <v>584</v>
      </c>
      <c r="B586">
        <v>2909961.60451391</v>
      </c>
      <c r="C586">
        <v>2516997.92329139</v>
      </c>
    </row>
    <row r="587" spans="1:3">
      <c r="A587">
        <v>585</v>
      </c>
      <c r="B587">
        <v>2909998.89221701</v>
      </c>
      <c r="C587">
        <v>2516997.92329139</v>
      </c>
    </row>
    <row r="588" spans="1:3">
      <c r="A588">
        <v>586</v>
      </c>
      <c r="B588">
        <v>2910135.39658545</v>
      </c>
      <c r="C588">
        <v>2516997.92329139</v>
      </c>
    </row>
    <row r="589" spans="1:3">
      <c r="A589">
        <v>587</v>
      </c>
      <c r="B589">
        <v>2909936.95675185</v>
      </c>
      <c r="C589">
        <v>2516997.92329139</v>
      </c>
    </row>
    <row r="590" spans="1:3">
      <c r="A590">
        <v>588</v>
      </c>
      <c r="B590">
        <v>2909924.93236542</v>
      </c>
      <c r="C590">
        <v>2516997.92329139</v>
      </c>
    </row>
    <row r="591" spans="1:3">
      <c r="A591">
        <v>589</v>
      </c>
      <c r="B591">
        <v>2909897.33250124</v>
      </c>
      <c r="C591">
        <v>2516997.92329139</v>
      </c>
    </row>
    <row r="592" spans="1:3">
      <c r="A592">
        <v>590</v>
      </c>
      <c r="B592">
        <v>2909909.00198359</v>
      </c>
      <c r="C592">
        <v>2516997.92329139</v>
      </c>
    </row>
    <row r="593" spans="1:3">
      <c r="A593">
        <v>591</v>
      </c>
      <c r="B593">
        <v>2909869.055396</v>
      </c>
      <c r="C593">
        <v>2516997.92329139</v>
      </c>
    </row>
    <row r="594" spans="1:3">
      <c r="A594">
        <v>592</v>
      </c>
      <c r="B594">
        <v>2909880.46742966</v>
      </c>
      <c r="C594">
        <v>2516997.92329139</v>
      </c>
    </row>
    <row r="595" spans="1:3">
      <c r="A595">
        <v>593</v>
      </c>
      <c r="B595">
        <v>2909855.88387396</v>
      </c>
      <c r="C595">
        <v>2516997.92329139</v>
      </c>
    </row>
    <row r="596" spans="1:3">
      <c r="A596">
        <v>594</v>
      </c>
      <c r="B596">
        <v>2909934.91487851</v>
      </c>
      <c r="C596">
        <v>2516997.92329139</v>
      </c>
    </row>
    <row r="597" spans="1:3">
      <c r="A597">
        <v>595</v>
      </c>
      <c r="B597">
        <v>2910109.41218452</v>
      </c>
      <c r="C597">
        <v>2516997.92329139</v>
      </c>
    </row>
    <row r="598" spans="1:3">
      <c r="A598">
        <v>596</v>
      </c>
      <c r="B598">
        <v>2909986.19077817</v>
      </c>
      <c r="C598">
        <v>2516997.92329139</v>
      </c>
    </row>
    <row r="599" spans="1:3">
      <c r="A599">
        <v>597</v>
      </c>
      <c r="B599">
        <v>2909932.35372959</v>
      </c>
      <c r="C599">
        <v>2516997.92329139</v>
      </c>
    </row>
    <row r="600" spans="1:3">
      <c r="A600">
        <v>598</v>
      </c>
      <c r="B600">
        <v>2909901.64400593</v>
      </c>
      <c r="C600">
        <v>2516997.92329139</v>
      </c>
    </row>
    <row r="601" spans="1:3">
      <c r="A601">
        <v>599</v>
      </c>
      <c r="B601">
        <v>2909756.3003474</v>
      </c>
      <c r="C601">
        <v>2516997.92329139</v>
      </c>
    </row>
    <row r="602" spans="1:3">
      <c r="A602">
        <v>600</v>
      </c>
      <c r="B602">
        <v>2909962.98275067</v>
      </c>
      <c r="C602">
        <v>2516997.92329139</v>
      </c>
    </row>
    <row r="603" spans="1:3">
      <c r="A603">
        <v>601</v>
      </c>
      <c r="B603">
        <v>2909991.77172975</v>
      </c>
      <c r="C603">
        <v>2516997.92329139</v>
      </c>
    </row>
    <row r="604" spans="1:3">
      <c r="A604">
        <v>602</v>
      </c>
      <c r="B604">
        <v>2909976.66512392</v>
      </c>
      <c r="C604">
        <v>2516997.92329139</v>
      </c>
    </row>
    <row r="605" spans="1:3">
      <c r="A605">
        <v>603</v>
      </c>
      <c r="B605">
        <v>2909990.5965144</v>
      </c>
      <c r="C605">
        <v>2516997.92329139</v>
      </c>
    </row>
    <row r="606" spans="1:3">
      <c r="A606">
        <v>604</v>
      </c>
      <c r="B606">
        <v>2909962.12990761</v>
      </c>
      <c r="C606">
        <v>2516997.92329139</v>
      </c>
    </row>
    <row r="607" spans="1:3">
      <c r="A607">
        <v>605</v>
      </c>
      <c r="B607">
        <v>2909974.41267086</v>
      </c>
      <c r="C607">
        <v>2516997.92329139</v>
      </c>
    </row>
    <row r="608" spans="1:3">
      <c r="A608">
        <v>606</v>
      </c>
      <c r="B608">
        <v>2910041.98511633</v>
      </c>
      <c r="C608">
        <v>2516997.92329139</v>
      </c>
    </row>
    <row r="609" spans="1:3">
      <c r="A609">
        <v>607</v>
      </c>
      <c r="B609">
        <v>2909970.56397854</v>
      </c>
      <c r="C609">
        <v>2516997.92329139</v>
      </c>
    </row>
    <row r="610" spans="1:3">
      <c r="A610">
        <v>608</v>
      </c>
      <c r="B610">
        <v>2909920.8102857</v>
      </c>
      <c r="C610">
        <v>2516997.92329139</v>
      </c>
    </row>
    <row r="611" spans="1:3">
      <c r="A611">
        <v>609</v>
      </c>
      <c r="B611">
        <v>2909968.26879925</v>
      </c>
      <c r="C611">
        <v>2516997.92329139</v>
      </c>
    </row>
    <row r="612" spans="1:3">
      <c r="A612">
        <v>610</v>
      </c>
      <c r="B612">
        <v>2909954.71163111</v>
      </c>
      <c r="C612">
        <v>2516997.92329139</v>
      </c>
    </row>
    <row r="613" spans="1:3">
      <c r="A613">
        <v>611</v>
      </c>
      <c r="B613">
        <v>2909887.88576324</v>
      </c>
      <c r="C613">
        <v>2516997.92329139</v>
      </c>
    </row>
    <row r="614" spans="1:3">
      <c r="A614">
        <v>612</v>
      </c>
      <c r="B614">
        <v>2909932.52302593</v>
      </c>
      <c r="C614">
        <v>2516997.92329139</v>
      </c>
    </row>
    <row r="615" spans="1:3">
      <c r="A615">
        <v>613</v>
      </c>
      <c r="B615">
        <v>2909942.88737964</v>
      </c>
      <c r="C615">
        <v>2516997.92329139</v>
      </c>
    </row>
    <row r="616" spans="1:3">
      <c r="A616">
        <v>614</v>
      </c>
      <c r="B616">
        <v>2909805.0927508</v>
      </c>
      <c r="C616">
        <v>2516997.92329139</v>
      </c>
    </row>
    <row r="617" spans="1:3">
      <c r="A617">
        <v>615</v>
      </c>
      <c r="B617">
        <v>2909705.23511535</v>
      </c>
      <c r="C617">
        <v>2516997.92329139</v>
      </c>
    </row>
    <row r="618" spans="1:3">
      <c r="A618">
        <v>616</v>
      </c>
      <c r="B618">
        <v>2909787.76408715</v>
      </c>
      <c r="C618">
        <v>2516997.92329139</v>
      </c>
    </row>
    <row r="619" spans="1:3">
      <c r="A619">
        <v>617</v>
      </c>
      <c r="B619">
        <v>2909836.97102487</v>
      </c>
      <c r="C619">
        <v>2516997.92329139</v>
      </c>
    </row>
    <row r="620" spans="1:3">
      <c r="A620">
        <v>618</v>
      </c>
      <c r="B620">
        <v>2909813.79409195</v>
      </c>
      <c r="C620">
        <v>2516997.92329139</v>
      </c>
    </row>
    <row r="621" spans="1:3">
      <c r="A621">
        <v>619</v>
      </c>
      <c r="B621">
        <v>2909752.30052728</v>
      </c>
      <c r="C621">
        <v>2516997.92329139</v>
      </c>
    </row>
    <row r="622" spans="1:3">
      <c r="A622">
        <v>620</v>
      </c>
      <c r="B622">
        <v>2909744.43090894</v>
      </c>
      <c r="C622">
        <v>2516997.92329139</v>
      </c>
    </row>
    <row r="623" spans="1:3">
      <c r="A623">
        <v>621</v>
      </c>
      <c r="B623">
        <v>2909679.22758658</v>
      </c>
      <c r="C623">
        <v>2516997.92329139</v>
      </c>
    </row>
    <row r="624" spans="1:3">
      <c r="A624">
        <v>622</v>
      </c>
      <c r="B624">
        <v>2909670.9863673</v>
      </c>
      <c r="C624">
        <v>2516997.92329139</v>
      </c>
    </row>
    <row r="625" spans="1:3">
      <c r="A625">
        <v>623</v>
      </c>
      <c r="B625">
        <v>2909636.7825736</v>
      </c>
      <c r="C625">
        <v>2516997.92329139</v>
      </c>
    </row>
    <row r="626" spans="1:3">
      <c r="A626">
        <v>624</v>
      </c>
      <c r="B626">
        <v>2909649.40605255</v>
      </c>
      <c r="C626">
        <v>2516997.92329139</v>
      </c>
    </row>
    <row r="627" spans="1:3">
      <c r="A627">
        <v>625</v>
      </c>
      <c r="B627">
        <v>2909582.15958619</v>
      </c>
      <c r="C627">
        <v>2516997.92329139</v>
      </c>
    </row>
    <row r="628" spans="1:3">
      <c r="A628">
        <v>626</v>
      </c>
      <c r="B628">
        <v>2909634.83920432</v>
      </c>
      <c r="C628">
        <v>2516997.92329139</v>
      </c>
    </row>
    <row r="629" spans="1:3">
      <c r="A629">
        <v>627</v>
      </c>
      <c r="B629">
        <v>2909681.87391423</v>
      </c>
      <c r="C629">
        <v>2516997.92329139</v>
      </c>
    </row>
    <row r="630" spans="1:3">
      <c r="A630">
        <v>628</v>
      </c>
      <c r="B630">
        <v>2909644.000814</v>
      </c>
      <c r="C630">
        <v>2516997.92329139</v>
      </c>
    </row>
    <row r="631" spans="1:3">
      <c r="A631">
        <v>629</v>
      </c>
      <c r="B631">
        <v>2909605.86658065</v>
      </c>
      <c r="C631">
        <v>2516997.92329139</v>
      </c>
    </row>
    <row r="632" spans="1:3">
      <c r="A632">
        <v>630</v>
      </c>
      <c r="B632">
        <v>2909640.09604387</v>
      </c>
      <c r="C632">
        <v>2516997.92329139</v>
      </c>
    </row>
    <row r="633" spans="1:3">
      <c r="A633">
        <v>631</v>
      </c>
      <c r="B633">
        <v>2909589.64882332</v>
      </c>
      <c r="C633">
        <v>2516997.92329139</v>
      </c>
    </row>
    <row r="634" spans="1:3">
      <c r="A634">
        <v>632</v>
      </c>
      <c r="B634">
        <v>2909640.58018461</v>
      </c>
      <c r="C634">
        <v>2516997.92329139</v>
      </c>
    </row>
    <row r="635" spans="1:3">
      <c r="A635">
        <v>633</v>
      </c>
      <c r="B635">
        <v>2909646.18748462</v>
      </c>
      <c r="C635">
        <v>2516997.92329139</v>
      </c>
    </row>
    <row r="636" spans="1:3">
      <c r="A636">
        <v>634</v>
      </c>
      <c r="B636">
        <v>2909693.41437358</v>
      </c>
      <c r="C636">
        <v>2516997.92329139</v>
      </c>
    </row>
    <row r="637" spans="1:3">
      <c r="A637">
        <v>635</v>
      </c>
      <c r="B637">
        <v>2909654.32609756</v>
      </c>
      <c r="C637">
        <v>2516997.92329139</v>
      </c>
    </row>
    <row r="638" spans="1:3">
      <c r="A638">
        <v>636</v>
      </c>
      <c r="B638">
        <v>2909634.91290919</v>
      </c>
      <c r="C638">
        <v>2516997.92329139</v>
      </c>
    </row>
    <row r="639" spans="1:3">
      <c r="A639">
        <v>637</v>
      </c>
      <c r="B639">
        <v>2909616.51649313</v>
      </c>
      <c r="C639">
        <v>2516997.92329139</v>
      </c>
    </row>
    <row r="640" spans="1:3">
      <c r="A640">
        <v>638</v>
      </c>
      <c r="B640">
        <v>2909690.96698038</v>
      </c>
      <c r="C640">
        <v>2516997.92329139</v>
      </c>
    </row>
    <row r="641" spans="1:3">
      <c r="A641">
        <v>639</v>
      </c>
      <c r="B641">
        <v>2909590.07626738</v>
      </c>
      <c r="C641">
        <v>2516997.92329139</v>
      </c>
    </row>
    <row r="642" spans="1:3">
      <c r="A642">
        <v>640</v>
      </c>
      <c r="B642">
        <v>2909636.54412607</v>
      </c>
      <c r="C642">
        <v>2516997.92329139</v>
      </c>
    </row>
    <row r="643" spans="1:3">
      <c r="A643">
        <v>641</v>
      </c>
      <c r="B643">
        <v>2909520.95818339</v>
      </c>
      <c r="C643">
        <v>2516997.92329139</v>
      </c>
    </row>
    <row r="644" spans="1:3">
      <c r="A644">
        <v>642</v>
      </c>
      <c r="B644">
        <v>2909612.5286678</v>
      </c>
      <c r="C644">
        <v>2516997.92329139</v>
      </c>
    </row>
    <row r="645" spans="1:3">
      <c r="A645">
        <v>643</v>
      </c>
      <c r="B645">
        <v>2909597.00009096</v>
      </c>
      <c r="C645">
        <v>2516997.92329139</v>
      </c>
    </row>
    <row r="646" spans="1:3">
      <c r="A646">
        <v>644</v>
      </c>
      <c r="B646">
        <v>2909604.12485895</v>
      </c>
      <c r="C646">
        <v>2516997.92329139</v>
      </c>
    </row>
    <row r="647" spans="1:3">
      <c r="A647">
        <v>645</v>
      </c>
      <c r="B647">
        <v>2909549.7085475</v>
      </c>
      <c r="C647">
        <v>2516997.92329139</v>
      </c>
    </row>
    <row r="648" spans="1:3">
      <c r="A648">
        <v>646</v>
      </c>
      <c r="B648">
        <v>2909513.39921384</v>
      </c>
      <c r="C648">
        <v>2516997.92329139</v>
      </c>
    </row>
    <row r="649" spans="1:3">
      <c r="A649">
        <v>647</v>
      </c>
      <c r="B649">
        <v>2909530.26824378</v>
      </c>
      <c r="C649">
        <v>2516997.92329139</v>
      </c>
    </row>
    <row r="650" spans="1:3">
      <c r="A650">
        <v>648</v>
      </c>
      <c r="B650">
        <v>2909554.7862161</v>
      </c>
      <c r="C650">
        <v>2516997.92329139</v>
      </c>
    </row>
    <row r="651" spans="1:3">
      <c r="A651">
        <v>649</v>
      </c>
      <c r="B651">
        <v>2909487.58890138</v>
      </c>
      <c r="C651">
        <v>2516997.92329139</v>
      </c>
    </row>
    <row r="652" spans="1:3">
      <c r="A652">
        <v>650</v>
      </c>
      <c r="B652">
        <v>2909580.41540193</v>
      </c>
      <c r="C652">
        <v>2516997.92329139</v>
      </c>
    </row>
    <row r="653" spans="1:3">
      <c r="A653">
        <v>651</v>
      </c>
      <c r="B653">
        <v>2909546.73351418</v>
      </c>
      <c r="C653">
        <v>2516997.92329139</v>
      </c>
    </row>
    <row r="654" spans="1:3">
      <c r="A654">
        <v>652</v>
      </c>
      <c r="B654">
        <v>2909584.13503155</v>
      </c>
      <c r="C654">
        <v>2516997.92329139</v>
      </c>
    </row>
    <row r="655" spans="1:3">
      <c r="A655">
        <v>653</v>
      </c>
      <c r="B655">
        <v>2909575.91905984</v>
      </c>
      <c r="C655">
        <v>2516997.92329139</v>
      </c>
    </row>
    <row r="656" spans="1:3">
      <c r="A656">
        <v>654</v>
      </c>
      <c r="B656">
        <v>2909552.68787484</v>
      </c>
      <c r="C656">
        <v>2516997.92329139</v>
      </c>
    </row>
    <row r="657" spans="1:3">
      <c r="A657">
        <v>655</v>
      </c>
      <c r="B657">
        <v>2909539.29547029</v>
      </c>
      <c r="C657">
        <v>2516997.92329139</v>
      </c>
    </row>
    <row r="658" spans="1:3">
      <c r="A658">
        <v>656</v>
      </c>
      <c r="B658">
        <v>2909547.67747373</v>
      </c>
      <c r="C658">
        <v>2516997.92329139</v>
      </c>
    </row>
    <row r="659" spans="1:3">
      <c r="A659">
        <v>657</v>
      </c>
      <c r="B659">
        <v>2909499.03373386</v>
      </c>
      <c r="C659">
        <v>2516997.92329139</v>
      </c>
    </row>
    <row r="660" spans="1:3">
      <c r="A660">
        <v>658</v>
      </c>
      <c r="B660">
        <v>2909586.6877013</v>
      </c>
      <c r="C660">
        <v>2516997.92329139</v>
      </c>
    </row>
    <row r="661" spans="1:3">
      <c r="A661">
        <v>659</v>
      </c>
      <c r="B661">
        <v>2909556.64179991</v>
      </c>
      <c r="C661">
        <v>2516997.92329139</v>
      </c>
    </row>
    <row r="662" spans="1:3">
      <c r="A662">
        <v>660</v>
      </c>
      <c r="B662">
        <v>2909549.33383288</v>
      </c>
      <c r="C662">
        <v>2516997.92329139</v>
      </c>
    </row>
    <row r="663" spans="1:3">
      <c r="A663">
        <v>661</v>
      </c>
      <c r="B663">
        <v>2909553.00363976</v>
      </c>
      <c r="C663">
        <v>2516997.92329139</v>
      </c>
    </row>
    <row r="664" spans="1:3">
      <c r="A664">
        <v>662</v>
      </c>
      <c r="B664">
        <v>2909548.29870545</v>
      </c>
      <c r="C664">
        <v>2516997.92329139</v>
      </c>
    </row>
    <row r="665" spans="1:3">
      <c r="A665">
        <v>663</v>
      </c>
      <c r="B665">
        <v>2909553.05486312</v>
      </c>
      <c r="C665">
        <v>2516997.92329139</v>
      </c>
    </row>
    <row r="666" spans="1:3">
      <c r="A666">
        <v>664</v>
      </c>
      <c r="B666">
        <v>2909535.41886168</v>
      </c>
      <c r="C666">
        <v>2516997.92329139</v>
      </c>
    </row>
    <row r="667" spans="1:3">
      <c r="A667">
        <v>665</v>
      </c>
      <c r="B667">
        <v>2909558.46939838</v>
      </c>
      <c r="C667">
        <v>2516997.92329139</v>
      </c>
    </row>
    <row r="668" spans="1:3">
      <c r="A668">
        <v>666</v>
      </c>
      <c r="B668">
        <v>2909578.5408636</v>
      </c>
      <c r="C668">
        <v>2516997.92329139</v>
      </c>
    </row>
    <row r="669" spans="1:3">
      <c r="A669">
        <v>667</v>
      </c>
      <c r="B669">
        <v>2909539.60715889</v>
      </c>
      <c r="C669">
        <v>2516997.92329139</v>
      </c>
    </row>
    <row r="670" spans="1:3">
      <c r="A670">
        <v>668</v>
      </c>
      <c r="B670">
        <v>2909515.65546939</v>
      </c>
      <c r="C670">
        <v>2516997.92329139</v>
      </c>
    </row>
    <row r="671" spans="1:3">
      <c r="A671">
        <v>669</v>
      </c>
      <c r="B671">
        <v>2909555.35418196</v>
      </c>
      <c r="C671">
        <v>2516997.92329139</v>
      </c>
    </row>
    <row r="672" spans="1:3">
      <c r="A672">
        <v>670</v>
      </c>
      <c r="B672">
        <v>2909518.15615841</v>
      </c>
      <c r="C672">
        <v>2516997.92329139</v>
      </c>
    </row>
    <row r="673" spans="1:3">
      <c r="A673">
        <v>671</v>
      </c>
      <c r="B673">
        <v>2909528.52201546</v>
      </c>
      <c r="C673">
        <v>2516997.92329139</v>
      </c>
    </row>
    <row r="674" spans="1:3">
      <c r="A674">
        <v>672</v>
      </c>
      <c r="B674">
        <v>2909476.94066635</v>
      </c>
      <c r="C674">
        <v>2516997.92329139</v>
      </c>
    </row>
    <row r="675" spans="1:3">
      <c r="A675">
        <v>673</v>
      </c>
      <c r="B675">
        <v>2909458.12990951</v>
      </c>
      <c r="C675">
        <v>2516997.92329139</v>
      </c>
    </row>
    <row r="676" spans="1:3">
      <c r="A676">
        <v>674</v>
      </c>
      <c r="B676">
        <v>2909472.26301081</v>
      </c>
      <c r="C676">
        <v>2516997.92329139</v>
      </c>
    </row>
    <row r="677" spans="1:3">
      <c r="A677">
        <v>675</v>
      </c>
      <c r="B677">
        <v>2909389.35720751</v>
      </c>
      <c r="C677">
        <v>2516997.92329139</v>
      </c>
    </row>
    <row r="678" spans="1:3">
      <c r="A678">
        <v>676</v>
      </c>
      <c r="B678">
        <v>2909391.73104446</v>
      </c>
      <c r="C678">
        <v>2516997.92329139</v>
      </c>
    </row>
    <row r="679" spans="1:3">
      <c r="A679">
        <v>677</v>
      </c>
      <c r="B679">
        <v>2909376.01450993</v>
      </c>
      <c r="C679">
        <v>2516997.92329139</v>
      </c>
    </row>
    <row r="680" spans="1:3">
      <c r="A680">
        <v>678</v>
      </c>
      <c r="B680">
        <v>2909374.20299929</v>
      </c>
      <c r="C680">
        <v>2516997.92329139</v>
      </c>
    </row>
    <row r="681" spans="1:3">
      <c r="A681">
        <v>679</v>
      </c>
      <c r="B681">
        <v>2909375.02300991</v>
      </c>
      <c r="C681">
        <v>2516997.92329139</v>
      </c>
    </row>
    <row r="682" spans="1:3">
      <c r="A682">
        <v>680</v>
      </c>
      <c r="B682">
        <v>2909374.23617636</v>
      </c>
      <c r="C682">
        <v>2516997.92329139</v>
      </c>
    </row>
    <row r="683" spans="1:3">
      <c r="A683">
        <v>681</v>
      </c>
      <c r="B683">
        <v>2909347.46977224</v>
      </c>
      <c r="C683">
        <v>2516997.92329139</v>
      </c>
    </row>
    <row r="684" spans="1:3">
      <c r="A684">
        <v>682</v>
      </c>
      <c r="B684">
        <v>2909344.60478547</v>
      </c>
      <c r="C684">
        <v>2516997.92329139</v>
      </c>
    </row>
    <row r="685" spans="1:3">
      <c r="A685">
        <v>683</v>
      </c>
      <c r="B685">
        <v>2909294.90250075</v>
      </c>
      <c r="C685">
        <v>2516997.92329139</v>
      </c>
    </row>
    <row r="686" spans="1:3">
      <c r="A686">
        <v>684</v>
      </c>
      <c r="B686">
        <v>2909297.66253061</v>
      </c>
      <c r="C686">
        <v>2516997.92329139</v>
      </c>
    </row>
    <row r="687" spans="1:3">
      <c r="A687">
        <v>685</v>
      </c>
      <c r="B687">
        <v>2909274.00165872</v>
      </c>
      <c r="C687">
        <v>2516997.92329139</v>
      </c>
    </row>
    <row r="688" spans="1:3">
      <c r="A688">
        <v>686</v>
      </c>
      <c r="B688">
        <v>2909297.91078168</v>
      </c>
      <c r="C688">
        <v>2516997.92329139</v>
      </c>
    </row>
    <row r="689" spans="1:3">
      <c r="A689">
        <v>687</v>
      </c>
      <c r="B689">
        <v>2909285.94627361</v>
      </c>
      <c r="C689">
        <v>2516997.92329139</v>
      </c>
    </row>
    <row r="690" spans="1:3">
      <c r="A690">
        <v>688</v>
      </c>
      <c r="B690">
        <v>2909291.06019699</v>
      </c>
      <c r="C690">
        <v>2516997.92329139</v>
      </c>
    </row>
    <row r="691" spans="1:3">
      <c r="A691">
        <v>689</v>
      </c>
      <c r="B691">
        <v>2909293.47233481</v>
      </c>
      <c r="C691">
        <v>2516997.92329139</v>
      </c>
    </row>
    <row r="692" spans="1:3">
      <c r="A692">
        <v>690</v>
      </c>
      <c r="B692">
        <v>2909305.22055662</v>
      </c>
      <c r="C692">
        <v>2516997.92329139</v>
      </c>
    </row>
    <row r="693" spans="1:3">
      <c r="A693">
        <v>691</v>
      </c>
      <c r="B693">
        <v>2909279.55530726</v>
      </c>
      <c r="C693">
        <v>2516997.92329139</v>
      </c>
    </row>
    <row r="694" spans="1:3">
      <c r="A694">
        <v>692</v>
      </c>
      <c r="B694">
        <v>2909311.37658349</v>
      </c>
      <c r="C694">
        <v>2516997.92329139</v>
      </c>
    </row>
    <row r="695" spans="1:3">
      <c r="A695">
        <v>693</v>
      </c>
      <c r="B695">
        <v>2909251.22466454</v>
      </c>
      <c r="C695">
        <v>2516997.92329139</v>
      </c>
    </row>
    <row r="696" spans="1:3">
      <c r="A696">
        <v>694</v>
      </c>
      <c r="B696">
        <v>2909248.34823096</v>
      </c>
      <c r="C696">
        <v>2516997.92329139</v>
      </c>
    </row>
    <row r="697" spans="1:3">
      <c r="A697">
        <v>695</v>
      </c>
      <c r="B697">
        <v>2909274.10591072</v>
      </c>
      <c r="C697">
        <v>2516997.92329139</v>
      </c>
    </row>
    <row r="698" spans="1:3">
      <c r="A698">
        <v>696</v>
      </c>
      <c r="B698">
        <v>2909255.31812704</v>
      </c>
      <c r="C698">
        <v>2516997.92329139</v>
      </c>
    </row>
    <row r="699" spans="1:3">
      <c r="A699">
        <v>697</v>
      </c>
      <c r="B699">
        <v>2909243.98451352</v>
      </c>
      <c r="C699">
        <v>2516997.92329139</v>
      </c>
    </row>
    <row r="700" spans="1:3">
      <c r="A700">
        <v>698</v>
      </c>
      <c r="B700">
        <v>2909253.38690726</v>
      </c>
      <c r="C700">
        <v>2516997.92329139</v>
      </c>
    </row>
    <row r="701" spans="1:3">
      <c r="A701">
        <v>699</v>
      </c>
      <c r="B701">
        <v>2909188.4528281</v>
      </c>
      <c r="C701">
        <v>2516997.92329139</v>
      </c>
    </row>
    <row r="702" spans="1:3">
      <c r="A702">
        <v>700</v>
      </c>
      <c r="B702">
        <v>2909155.8974143</v>
      </c>
      <c r="C702">
        <v>2516997.92329139</v>
      </c>
    </row>
    <row r="703" spans="1:3">
      <c r="A703">
        <v>701</v>
      </c>
      <c r="B703">
        <v>2909181.07470711</v>
      </c>
      <c r="C703">
        <v>2516997.92329139</v>
      </c>
    </row>
    <row r="704" spans="1:3">
      <c r="A704">
        <v>702</v>
      </c>
      <c r="B704">
        <v>2909181.5954658</v>
      </c>
      <c r="C704">
        <v>2516997.92329139</v>
      </c>
    </row>
    <row r="705" spans="1:3">
      <c r="A705">
        <v>703</v>
      </c>
      <c r="B705">
        <v>2909170.77550022</v>
      </c>
      <c r="C705">
        <v>2516997.92329139</v>
      </c>
    </row>
    <row r="706" spans="1:3">
      <c r="A706">
        <v>704</v>
      </c>
      <c r="B706">
        <v>2909191.53123942</v>
      </c>
      <c r="C706">
        <v>2516997.92329139</v>
      </c>
    </row>
    <row r="707" spans="1:3">
      <c r="A707">
        <v>705</v>
      </c>
      <c r="B707">
        <v>2909201.83936447</v>
      </c>
      <c r="C707">
        <v>2516997.92329139</v>
      </c>
    </row>
    <row r="708" spans="1:3">
      <c r="A708">
        <v>706</v>
      </c>
      <c r="B708">
        <v>2909183.93241635</v>
      </c>
      <c r="C708">
        <v>2516997.92329139</v>
      </c>
    </row>
    <row r="709" spans="1:3">
      <c r="A709">
        <v>707</v>
      </c>
      <c r="B709">
        <v>2909162.10252224</v>
      </c>
      <c r="C709">
        <v>2516997.92329139</v>
      </c>
    </row>
    <row r="710" spans="1:3">
      <c r="A710">
        <v>708</v>
      </c>
      <c r="B710">
        <v>2909184.11701884</v>
      </c>
      <c r="C710">
        <v>2516997.92329139</v>
      </c>
    </row>
    <row r="711" spans="1:3">
      <c r="A711">
        <v>709</v>
      </c>
      <c r="B711">
        <v>2909157.4582105</v>
      </c>
      <c r="C711">
        <v>2516997.92329139</v>
      </c>
    </row>
    <row r="712" spans="1:3">
      <c r="A712">
        <v>710</v>
      </c>
      <c r="B712">
        <v>2909158.1607433</v>
      </c>
      <c r="C712">
        <v>2516997.92329139</v>
      </c>
    </row>
    <row r="713" spans="1:3">
      <c r="A713">
        <v>711</v>
      </c>
      <c r="B713">
        <v>2909161.43604423</v>
      </c>
      <c r="C713">
        <v>2516997.92329139</v>
      </c>
    </row>
    <row r="714" spans="1:3">
      <c r="A714">
        <v>712</v>
      </c>
      <c r="B714">
        <v>2909168.30637332</v>
      </c>
      <c r="C714">
        <v>2516997.92329139</v>
      </c>
    </row>
    <row r="715" spans="1:3">
      <c r="A715">
        <v>713</v>
      </c>
      <c r="B715">
        <v>2909133.33292711</v>
      </c>
      <c r="C715">
        <v>2516997.92329139</v>
      </c>
    </row>
    <row r="716" spans="1:3">
      <c r="A716">
        <v>714</v>
      </c>
      <c r="B716">
        <v>2909138.83577141</v>
      </c>
      <c r="C716">
        <v>2516997.92329139</v>
      </c>
    </row>
    <row r="717" spans="1:3">
      <c r="A717">
        <v>715</v>
      </c>
      <c r="B717">
        <v>2909134.11085328</v>
      </c>
      <c r="C717">
        <v>2516997.92329139</v>
      </c>
    </row>
    <row r="718" spans="1:3">
      <c r="A718">
        <v>716</v>
      </c>
      <c r="B718">
        <v>2909124.15871274</v>
      </c>
      <c r="C718">
        <v>2516997.92329139</v>
      </c>
    </row>
    <row r="719" spans="1:3">
      <c r="A719">
        <v>717</v>
      </c>
      <c r="B719">
        <v>2909129.32115459</v>
      </c>
      <c r="C719">
        <v>2516997.92329139</v>
      </c>
    </row>
    <row r="720" spans="1:3">
      <c r="A720">
        <v>718</v>
      </c>
      <c r="B720">
        <v>2909127.10984969</v>
      </c>
      <c r="C720">
        <v>2516997.92329139</v>
      </c>
    </row>
    <row r="721" spans="1:3">
      <c r="A721">
        <v>719</v>
      </c>
      <c r="B721">
        <v>2909133.74136272</v>
      </c>
      <c r="C721">
        <v>2516997.92329139</v>
      </c>
    </row>
    <row r="722" spans="1:3">
      <c r="A722">
        <v>720</v>
      </c>
      <c r="B722">
        <v>2909120.20676892</v>
      </c>
      <c r="C722">
        <v>2516997.92329139</v>
      </c>
    </row>
    <row r="723" spans="1:3">
      <c r="A723">
        <v>721</v>
      </c>
      <c r="B723">
        <v>2909110.66106138</v>
      </c>
      <c r="C723">
        <v>2516997.92329139</v>
      </c>
    </row>
    <row r="724" spans="1:3">
      <c r="A724">
        <v>722</v>
      </c>
      <c r="B724">
        <v>2909115.9585126</v>
      </c>
      <c r="C724">
        <v>2516997.92329139</v>
      </c>
    </row>
    <row r="725" spans="1:3">
      <c r="A725">
        <v>723</v>
      </c>
      <c r="B725">
        <v>2909107.68270765</v>
      </c>
      <c r="C725">
        <v>2516997.92329139</v>
      </c>
    </row>
    <row r="726" spans="1:3">
      <c r="A726">
        <v>724</v>
      </c>
      <c r="B726">
        <v>2909105.30725718</v>
      </c>
      <c r="C726">
        <v>2516997.92329139</v>
      </c>
    </row>
    <row r="727" spans="1:3">
      <c r="A727">
        <v>725</v>
      </c>
      <c r="B727">
        <v>2909119.5199435</v>
      </c>
      <c r="C727">
        <v>2516997.92329139</v>
      </c>
    </row>
    <row r="728" spans="1:3">
      <c r="A728">
        <v>726</v>
      </c>
      <c r="B728">
        <v>2909137.13744906</v>
      </c>
      <c r="C728">
        <v>2516997.92329139</v>
      </c>
    </row>
    <row r="729" spans="1:3">
      <c r="A729">
        <v>727</v>
      </c>
      <c r="B729">
        <v>2909110.95893563</v>
      </c>
      <c r="C729">
        <v>2516997.92329139</v>
      </c>
    </row>
    <row r="730" spans="1:3">
      <c r="A730">
        <v>728</v>
      </c>
      <c r="B730">
        <v>2909110.19490007</v>
      </c>
      <c r="C730">
        <v>2516997.92329139</v>
      </c>
    </row>
    <row r="731" spans="1:3">
      <c r="A731">
        <v>729</v>
      </c>
      <c r="B731">
        <v>2909080.56964467</v>
      </c>
      <c r="C731">
        <v>2516997.92329139</v>
      </c>
    </row>
    <row r="732" spans="1:3">
      <c r="A732">
        <v>730</v>
      </c>
      <c r="B732">
        <v>2909138.74245547</v>
      </c>
      <c r="C732">
        <v>2516997.92329139</v>
      </c>
    </row>
    <row r="733" spans="1:3">
      <c r="A733">
        <v>731</v>
      </c>
      <c r="B733">
        <v>2909078.63610128</v>
      </c>
      <c r="C733">
        <v>2516997.92329139</v>
      </c>
    </row>
    <row r="734" spans="1:3">
      <c r="A734">
        <v>732</v>
      </c>
      <c r="B734">
        <v>2909065.13915195</v>
      </c>
      <c r="C734">
        <v>2516997.92329139</v>
      </c>
    </row>
    <row r="735" spans="1:3">
      <c r="A735">
        <v>733</v>
      </c>
      <c r="B735">
        <v>2909061.72385258</v>
      </c>
      <c r="C735">
        <v>2516997.92329139</v>
      </c>
    </row>
    <row r="736" spans="1:3">
      <c r="A736">
        <v>734</v>
      </c>
      <c r="B736">
        <v>2909086.68553915</v>
      </c>
      <c r="C736">
        <v>2516997.92329139</v>
      </c>
    </row>
    <row r="737" spans="1:3">
      <c r="A737">
        <v>735</v>
      </c>
      <c r="B737">
        <v>2909109.32082164</v>
      </c>
      <c r="C737">
        <v>2516997.92329139</v>
      </c>
    </row>
    <row r="738" spans="1:3">
      <c r="A738">
        <v>736</v>
      </c>
      <c r="B738">
        <v>2909085.33049291</v>
      </c>
      <c r="C738">
        <v>2516997.92329139</v>
      </c>
    </row>
    <row r="739" spans="1:3">
      <c r="A739">
        <v>737</v>
      </c>
      <c r="B739">
        <v>2909055.11317257</v>
      </c>
      <c r="C739">
        <v>2516997.92329139</v>
      </c>
    </row>
    <row r="740" spans="1:3">
      <c r="A740">
        <v>738</v>
      </c>
      <c r="B740">
        <v>2909061.51725965</v>
      </c>
      <c r="C740">
        <v>2516997.92329139</v>
      </c>
    </row>
    <row r="741" spans="1:3">
      <c r="A741">
        <v>739</v>
      </c>
      <c r="B741">
        <v>2909094.81389651</v>
      </c>
      <c r="C741">
        <v>2516997.92329139</v>
      </c>
    </row>
    <row r="742" spans="1:3">
      <c r="A742">
        <v>740</v>
      </c>
      <c r="B742">
        <v>2909078.88548877</v>
      </c>
      <c r="C742">
        <v>2516997.92329139</v>
      </c>
    </row>
    <row r="743" spans="1:3">
      <c r="A743">
        <v>741</v>
      </c>
      <c r="B743">
        <v>2909071.77214084</v>
      </c>
      <c r="C743">
        <v>2516997.92329139</v>
      </c>
    </row>
    <row r="744" spans="1:3">
      <c r="A744">
        <v>742</v>
      </c>
      <c r="B744">
        <v>2909081.56846954</v>
      </c>
      <c r="C744">
        <v>2516997.92329139</v>
      </c>
    </row>
    <row r="745" spans="1:3">
      <c r="A745">
        <v>743</v>
      </c>
      <c r="B745">
        <v>2909082.17501693</v>
      </c>
      <c r="C745">
        <v>2516997.92329139</v>
      </c>
    </row>
    <row r="746" spans="1:3">
      <c r="A746">
        <v>744</v>
      </c>
      <c r="B746">
        <v>2909079.16184467</v>
      </c>
      <c r="C746">
        <v>2516997.92329139</v>
      </c>
    </row>
    <row r="747" spans="1:3">
      <c r="A747">
        <v>745</v>
      </c>
      <c r="B747">
        <v>2909077.57162265</v>
      </c>
      <c r="C747">
        <v>2516997.92329139</v>
      </c>
    </row>
    <row r="748" spans="1:3">
      <c r="A748">
        <v>746</v>
      </c>
      <c r="B748">
        <v>2909072.85210572</v>
      </c>
      <c r="C748">
        <v>2516997.92329139</v>
      </c>
    </row>
    <row r="749" spans="1:3">
      <c r="A749">
        <v>747</v>
      </c>
      <c r="B749">
        <v>2909080.90287385</v>
      </c>
      <c r="C749">
        <v>2516997.92329139</v>
      </c>
    </row>
    <row r="750" spans="1:3">
      <c r="A750">
        <v>748</v>
      </c>
      <c r="B750">
        <v>2909067.80531258</v>
      </c>
      <c r="C750">
        <v>2516997.92329139</v>
      </c>
    </row>
    <row r="751" spans="1:3">
      <c r="A751">
        <v>749</v>
      </c>
      <c r="B751">
        <v>2909089.5036808</v>
      </c>
      <c r="C751">
        <v>2516997.92329139</v>
      </c>
    </row>
    <row r="752" spans="1:3">
      <c r="A752">
        <v>750</v>
      </c>
      <c r="B752">
        <v>2909069.87231284</v>
      </c>
      <c r="C752">
        <v>2516997.92329139</v>
      </c>
    </row>
    <row r="753" spans="1:3">
      <c r="A753">
        <v>751</v>
      </c>
      <c r="B753">
        <v>2909064.75376399</v>
      </c>
      <c r="C753">
        <v>2516997.92329139</v>
      </c>
    </row>
    <row r="754" spans="1:3">
      <c r="A754">
        <v>752</v>
      </c>
      <c r="B754">
        <v>2909088.34370087</v>
      </c>
      <c r="C754">
        <v>2516997.92329139</v>
      </c>
    </row>
    <row r="755" spans="1:3">
      <c r="A755">
        <v>753</v>
      </c>
      <c r="B755">
        <v>2909056.27885933</v>
      </c>
      <c r="C755">
        <v>2516997.92329139</v>
      </c>
    </row>
    <row r="756" spans="1:3">
      <c r="A756">
        <v>754</v>
      </c>
      <c r="B756">
        <v>2909063.17684046</v>
      </c>
      <c r="C756">
        <v>2516997.92329139</v>
      </c>
    </row>
    <row r="757" spans="1:3">
      <c r="A757">
        <v>755</v>
      </c>
      <c r="B757">
        <v>2909058.94664639</v>
      </c>
      <c r="C757">
        <v>2516997.92329139</v>
      </c>
    </row>
    <row r="758" spans="1:3">
      <c r="A758">
        <v>756</v>
      </c>
      <c r="B758">
        <v>2909076.9230305</v>
      </c>
      <c r="C758">
        <v>2516997.92329139</v>
      </c>
    </row>
    <row r="759" spans="1:3">
      <c r="A759">
        <v>757</v>
      </c>
      <c r="B759">
        <v>2909071.07451232</v>
      </c>
      <c r="C759">
        <v>2516997.92329139</v>
      </c>
    </row>
    <row r="760" spans="1:3">
      <c r="A760">
        <v>758</v>
      </c>
      <c r="B760">
        <v>2909073.61822986</v>
      </c>
      <c r="C760">
        <v>2516997.92329139</v>
      </c>
    </row>
    <row r="761" spans="1:3">
      <c r="A761">
        <v>759</v>
      </c>
      <c r="B761">
        <v>2909060.76270139</v>
      </c>
      <c r="C761">
        <v>2516997.92329139</v>
      </c>
    </row>
    <row r="762" spans="1:3">
      <c r="A762">
        <v>760</v>
      </c>
      <c r="B762">
        <v>2909078.44913237</v>
      </c>
      <c r="C762">
        <v>2516997.92329139</v>
      </c>
    </row>
    <row r="763" spans="1:3">
      <c r="A763">
        <v>761</v>
      </c>
      <c r="B763">
        <v>2909080.08895107</v>
      </c>
      <c r="C763">
        <v>2516997.92329139</v>
      </c>
    </row>
    <row r="764" spans="1:3">
      <c r="A764">
        <v>762</v>
      </c>
      <c r="B764">
        <v>2909074.05050044</v>
      </c>
      <c r="C764">
        <v>2516997.92329139</v>
      </c>
    </row>
    <row r="765" spans="1:3">
      <c r="A765">
        <v>763</v>
      </c>
      <c r="B765">
        <v>2909074.06233597</v>
      </c>
      <c r="C765">
        <v>2516997.92329139</v>
      </c>
    </row>
    <row r="766" spans="1:3">
      <c r="A766">
        <v>764</v>
      </c>
      <c r="B766">
        <v>2909069.98245214</v>
      </c>
      <c r="C766">
        <v>2516997.92329139</v>
      </c>
    </row>
    <row r="767" spans="1:3">
      <c r="A767">
        <v>765</v>
      </c>
      <c r="B767">
        <v>2909056.92991892</v>
      </c>
      <c r="C767">
        <v>2516997.92329139</v>
      </c>
    </row>
    <row r="768" spans="1:3">
      <c r="A768">
        <v>766</v>
      </c>
      <c r="B768">
        <v>2909066.70713645</v>
      </c>
      <c r="C768">
        <v>2516997.92329139</v>
      </c>
    </row>
    <row r="769" spans="1:3">
      <c r="A769">
        <v>767</v>
      </c>
      <c r="B769">
        <v>2909067.68120627</v>
      </c>
      <c r="C769">
        <v>2516997.92329139</v>
      </c>
    </row>
    <row r="770" spans="1:3">
      <c r="A770">
        <v>768</v>
      </c>
      <c r="B770">
        <v>2909072.28334124</v>
      </c>
      <c r="C770">
        <v>2516997.92329139</v>
      </c>
    </row>
    <row r="771" spans="1:3">
      <c r="A771">
        <v>769</v>
      </c>
      <c r="B771">
        <v>2909068.65521694</v>
      </c>
      <c r="C771">
        <v>2516997.92329139</v>
      </c>
    </row>
    <row r="772" spans="1:3">
      <c r="A772">
        <v>770</v>
      </c>
      <c r="B772">
        <v>2909074.39993372</v>
      </c>
      <c r="C772">
        <v>2516997.92329139</v>
      </c>
    </row>
    <row r="773" spans="1:3">
      <c r="A773">
        <v>771</v>
      </c>
      <c r="B773">
        <v>2909061.26929253</v>
      </c>
      <c r="C773">
        <v>2516997.92329139</v>
      </c>
    </row>
    <row r="774" spans="1:3">
      <c r="A774">
        <v>772</v>
      </c>
      <c r="B774">
        <v>2909074.92150986</v>
      </c>
      <c r="C774">
        <v>2516997.92329139</v>
      </c>
    </row>
    <row r="775" spans="1:3">
      <c r="A775">
        <v>773</v>
      </c>
      <c r="B775">
        <v>2909081.13798733</v>
      </c>
      <c r="C775">
        <v>2516997.92329139</v>
      </c>
    </row>
    <row r="776" spans="1:3">
      <c r="A776">
        <v>774</v>
      </c>
      <c r="B776">
        <v>2909067.62144031</v>
      </c>
      <c r="C776">
        <v>2516997.92329139</v>
      </c>
    </row>
    <row r="777" spans="1:3">
      <c r="A777">
        <v>775</v>
      </c>
      <c r="B777">
        <v>2909090.6562709</v>
      </c>
      <c r="C777">
        <v>2516997.92329139</v>
      </c>
    </row>
    <row r="778" spans="1:3">
      <c r="A778">
        <v>776</v>
      </c>
      <c r="B778">
        <v>2909095.6330253</v>
      </c>
      <c r="C778">
        <v>2516997.92329139</v>
      </c>
    </row>
    <row r="779" spans="1:3">
      <c r="A779">
        <v>777</v>
      </c>
      <c r="B779">
        <v>2909090.73505332</v>
      </c>
      <c r="C779">
        <v>2516997.92329139</v>
      </c>
    </row>
    <row r="780" spans="1:3">
      <c r="A780">
        <v>778</v>
      </c>
      <c r="B780">
        <v>2909081.95519056</v>
      </c>
      <c r="C780">
        <v>2516997.92329139</v>
      </c>
    </row>
    <row r="781" spans="1:3">
      <c r="A781">
        <v>779</v>
      </c>
      <c r="B781">
        <v>2909093.48503435</v>
      </c>
      <c r="C781">
        <v>2516997.92329139</v>
      </c>
    </row>
    <row r="782" spans="1:3">
      <c r="A782">
        <v>780</v>
      </c>
      <c r="B782">
        <v>2909087.58977036</v>
      </c>
      <c r="C782">
        <v>2516997.92329139</v>
      </c>
    </row>
    <row r="783" spans="1:3">
      <c r="A783">
        <v>781</v>
      </c>
      <c r="B783">
        <v>2909087.06955825</v>
      </c>
      <c r="C783">
        <v>2516997.92329139</v>
      </c>
    </row>
    <row r="784" spans="1:3">
      <c r="A784">
        <v>782</v>
      </c>
      <c r="B784">
        <v>2909086.45831162</v>
      </c>
      <c r="C784">
        <v>2516997.92329139</v>
      </c>
    </row>
    <row r="785" spans="1:3">
      <c r="A785">
        <v>783</v>
      </c>
      <c r="B785">
        <v>2909118.16568824</v>
      </c>
      <c r="C785">
        <v>2516997.92329139</v>
      </c>
    </row>
    <row r="786" spans="1:3">
      <c r="A786">
        <v>784</v>
      </c>
      <c r="B786">
        <v>2909100.77007458</v>
      </c>
      <c r="C786">
        <v>2516997.92329139</v>
      </c>
    </row>
    <row r="787" spans="1:3">
      <c r="A787">
        <v>785</v>
      </c>
      <c r="B787">
        <v>2909098.27496779</v>
      </c>
      <c r="C787">
        <v>2516997.92329139</v>
      </c>
    </row>
    <row r="788" spans="1:3">
      <c r="A788">
        <v>786</v>
      </c>
      <c r="B788">
        <v>2909094.54784342</v>
      </c>
      <c r="C788">
        <v>2516997.92329139</v>
      </c>
    </row>
    <row r="789" spans="1:3">
      <c r="A789">
        <v>787</v>
      </c>
      <c r="B789">
        <v>2909093.3112838</v>
      </c>
      <c r="C789">
        <v>2516997.92329139</v>
      </c>
    </row>
    <row r="790" spans="1:3">
      <c r="A790">
        <v>788</v>
      </c>
      <c r="B790">
        <v>2909090.90570812</v>
      </c>
      <c r="C790">
        <v>2516997.92329139</v>
      </c>
    </row>
    <row r="791" spans="1:3">
      <c r="A791">
        <v>789</v>
      </c>
      <c r="B791">
        <v>2909096.32765158</v>
      </c>
      <c r="C791">
        <v>2516997.92329139</v>
      </c>
    </row>
    <row r="792" spans="1:3">
      <c r="A792">
        <v>790</v>
      </c>
      <c r="B792">
        <v>2909108.03668275</v>
      </c>
      <c r="C792">
        <v>2516997.92329139</v>
      </c>
    </row>
    <row r="793" spans="1:3">
      <c r="A793">
        <v>791</v>
      </c>
      <c r="B793">
        <v>2909092.77315197</v>
      </c>
      <c r="C793">
        <v>2516997.92329139</v>
      </c>
    </row>
    <row r="794" spans="1:3">
      <c r="A794">
        <v>792</v>
      </c>
      <c r="B794">
        <v>2909097.21425723</v>
      </c>
      <c r="C794">
        <v>2516997.92329139</v>
      </c>
    </row>
    <row r="795" spans="1:3">
      <c r="A795">
        <v>793</v>
      </c>
      <c r="B795">
        <v>2909094.39388737</v>
      </c>
      <c r="C795">
        <v>2516997.92329139</v>
      </c>
    </row>
    <row r="796" spans="1:3">
      <c r="A796">
        <v>794</v>
      </c>
      <c r="B796">
        <v>2909099.4425069</v>
      </c>
      <c r="C796">
        <v>2516997.92329139</v>
      </c>
    </row>
    <row r="797" spans="1:3">
      <c r="A797">
        <v>795</v>
      </c>
      <c r="B797">
        <v>2909097.92894362</v>
      </c>
      <c r="C797">
        <v>2516997.92329139</v>
      </c>
    </row>
    <row r="798" spans="1:3">
      <c r="A798">
        <v>796</v>
      </c>
      <c r="B798">
        <v>2909094.58152924</v>
      </c>
      <c r="C798">
        <v>2516997.92329139</v>
      </c>
    </row>
    <row r="799" spans="1:3">
      <c r="A799">
        <v>797</v>
      </c>
      <c r="B799">
        <v>2909098.07918609</v>
      </c>
      <c r="C799">
        <v>2516997.92329139</v>
      </c>
    </row>
    <row r="800" spans="1:3">
      <c r="A800">
        <v>798</v>
      </c>
      <c r="B800">
        <v>2909092.40868273</v>
      </c>
      <c r="C800">
        <v>2516997.92329139</v>
      </c>
    </row>
    <row r="801" spans="1:3">
      <c r="A801">
        <v>799</v>
      </c>
      <c r="B801">
        <v>2909091.97626603</v>
      </c>
      <c r="C801">
        <v>2516997.92329139</v>
      </c>
    </row>
    <row r="802" spans="1:3">
      <c r="A802">
        <v>800</v>
      </c>
      <c r="B802">
        <v>2909087.92351251</v>
      </c>
      <c r="C802">
        <v>2516997.92329139</v>
      </c>
    </row>
    <row r="803" spans="1:3">
      <c r="A803">
        <v>801</v>
      </c>
      <c r="B803">
        <v>2909090.31228167</v>
      </c>
      <c r="C803">
        <v>2516997.92329139</v>
      </c>
    </row>
    <row r="804" spans="1:3">
      <c r="A804">
        <v>802</v>
      </c>
      <c r="B804">
        <v>2909091.48390988</v>
      </c>
      <c r="C804">
        <v>2516997.92329139</v>
      </c>
    </row>
    <row r="805" spans="1:3">
      <c r="A805">
        <v>803</v>
      </c>
      <c r="B805">
        <v>2909082.92933584</v>
      </c>
      <c r="C805">
        <v>2516997.92329139</v>
      </c>
    </row>
    <row r="806" spans="1:3">
      <c r="A806">
        <v>804</v>
      </c>
      <c r="B806">
        <v>2909083.1018997</v>
      </c>
      <c r="C806">
        <v>2516997.92329139</v>
      </c>
    </row>
    <row r="807" spans="1:3">
      <c r="A807">
        <v>805</v>
      </c>
      <c r="B807">
        <v>2909067.48018817</v>
      </c>
      <c r="C807">
        <v>2516997.92329139</v>
      </c>
    </row>
    <row r="808" spans="1:3">
      <c r="A808">
        <v>806</v>
      </c>
      <c r="B808">
        <v>2909071.71071953</v>
      </c>
      <c r="C808">
        <v>2516997.92329139</v>
      </c>
    </row>
    <row r="809" spans="1:3">
      <c r="A809">
        <v>807</v>
      </c>
      <c r="B809">
        <v>2909055.71364356</v>
      </c>
      <c r="C809">
        <v>2516997.92329139</v>
      </c>
    </row>
    <row r="810" spans="1:3">
      <c r="A810">
        <v>808</v>
      </c>
      <c r="B810">
        <v>2909065.11203817</v>
      </c>
      <c r="C810">
        <v>2516997.92329139</v>
      </c>
    </row>
    <row r="811" spans="1:3">
      <c r="A811">
        <v>809</v>
      </c>
      <c r="B811">
        <v>2909077.96190906</v>
      </c>
      <c r="C811">
        <v>2516997.92329139</v>
      </c>
    </row>
    <row r="812" spans="1:3">
      <c r="A812">
        <v>810</v>
      </c>
      <c r="B812">
        <v>2909071.52498856</v>
      </c>
      <c r="C812">
        <v>2516997.92329139</v>
      </c>
    </row>
    <row r="813" spans="1:3">
      <c r="A813">
        <v>811</v>
      </c>
      <c r="B813">
        <v>2909067.06161285</v>
      </c>
      <c r="C813">
        <v>2516997.92329139</v>
      </c>
    </row>
    <row r="814" spans="1:3">
      <c r="A814">
        <v>812</v>
      </c>
      <c r="B814">
        <v>2909067.05793342</v>
      </c>
      <c r="C814">
        <v>2516997.92329139</v>
      </c>
    </row>
    <row r="815" spans="1:3">
      <c r="A815">
        <v>813</v>
      </c>
      <c r="B815">
        <v>2909067.05712083</v>
      </c>
      <c r="C815">
        <v>2516997.92329139</v>
      </c>
    </row>
    <row r="816" spans="1:3">
      <c r="A816">
        <v>814</v>
      </c>
      <c r="B816">
        <v>2909066.5420112</v>
      </c>
      <c r="C816">
        <v>2516997.92329139</v>
      </c>
    </row>
    <row r="817" spans="1:3">
      <c r="A817">
        <v>815</v>
      </c>
      <c r="B817">
        <v>2909064.55234128</v>
      </c>
      <c r="C817">
        <v>2516997.92329139</v>
      </c>
    </row>
    <row r="818" spans="1:3">
      <c r="A818">
        <v>816</v>
      </c>
      <c r="B818">
        <v>2909067.08627723</v>
      </c>
      <c r="C818">
        <v>2516997.92329139</v>
      </c>
    </row>
    <row r="819" spans="1:3">
      <c r="A819">
        <v>817</v>
      </c>
      <c r="B819">
        <v>2909059.63003572</v>
      </c>
      <c r="C819">
        <v>2516997.92329139</v>
      </c>
    </row>
    <row r="820" spans="1:3">
      <c r="A820">
        <v>818</v>
      </c>
      <c r="B820">
        <v>2909064.20586983</v>
      </c>
      <c r="C820">
        <v>2516997.92329139</v>
      </c>
    </row>
    <row r="821" spans="1:3">
      <c r="A821">
        <v>819</v>
      </c>
      <c r="B821">
        <v>2909066.56079803</v>
      </c>
      <c r="C821">
        <v>2516997.92329139</v>
      </c>
    </row>
    <row r="822" spans="1:3">
      <c r="A822">
        <v>820</v>
      </c>
      <c r="B822">
        <v>2909067.95446069</v>
      </c>
      <c r="C822">
        <v>2516997.92329139</v>
      </c>
    </row>
    <row r="823" spans="1:3">
      <c r="A823">
        <v>821</v>
      </c>
      <c r="B823">
        <v>2909062.29260828</v>
      </c>
      <c r="C823">
        <v>2516997.92329139</v>
      </c>
    </row>
    <row r="824" spans="1:3">
      <c r="A824">
        <v>822</v>
      </c>
      <c r="B824">
        <v>2909062.64069502</v>
      </c>
      <c r="C824">
        <v>2516997.92329139</v>
      </c>
    </row>
    <row r="825" spans="1:3">
      <c r="A825">
        <v>823</v>
      </c>
      <c r="B825">
        <v>2909068.03281245</v>
      </c>
      <c r="C825">
        <v>2516997.92329139</v>
      </c>
    </row>
    <row r="826" spans="1:3">
      <c r="A826">
        <v>824</v>
      </c>
      <c r="B826">
        <v>2909061.8180599</v>
      </c>
      <c r="C826">
        <v>2516997.92329139</v>
      </c>
    </row>
    <row r="827" spans="1:3">
      <c r="A827">
        <v>825</v>
      </c>
      <c r="B827">
        <v>2909060.82257258</v>
      </c>
      <c r="C827">
        <v>2516997.92329139</v>
      </c>
    </row>
    <row r="828" spans="1:3">
      <c r="A828">
        <v>826</v>
      </c>
      <c r="B828">
        <v>2909056.0981587</v>
      </c>
      <c r="C828">
        <v>2516997.92329139</v>
      </c>
    </row>
    <row r="829" spans="1:3">
      <c r="A829">
        <v>827</v>
      </c>
      <c r="B829">
        <v>2909050.195929</v>
      </c>
      <c r="C829">
        <v>2516997.92329139</v>
      </c>
    </row>
    <row r="830" spans="1:3">
      <c r="A830">
        <v>828</v>
      </c>
      <c r="B830">
        <v>2909058.03424981</v>
      </c>
      <c r="C830">
        <v>2516997.92329139</v>
      </c>
    </row>
    <row r="831" spans="1:3">
      <c r="A831">
        <v>829</v>
      </c>
      <c r="B831">
        <v>2909044.04084515</v>
      </c>
      <c r="C831">
        <v>2516997.92329139</v>
      </c>
    </row>
    <row r="832" spans="1:3">
      <c r="A832">
        <v>830</v>
      </c>
      <c r="B832">
        <v>2909059.63447277</v>
      </c>
      <c r="C832">
        <v>2516997.92329139</v>
      </c>
    </row>
    <row r="833" spans="1:3">
      <c r="A833">
        <v>831</v>
      </c>
      <c r="B833">
        <v>2909060.65221876</v>
      </c>
      <c r="C833">
        <v>2516997.92329139</v>
      </c>
    </row>
    <row r="834" spans="1:3">
      <c r="A834">
        <v>832</v>
      </c>
      <c r="B834">
        <v>2909049.22244679</v>
      </c>
      <c r="C834">
        <v>2516997.92329139</v>
      </c>
    </row>
    <row r="835" spans="1:3">
      <c r="A835">
        <v>833</v>
      </c>
      <c r="B835">
        <v>2909062.43771059</v>
      </c>
      <c r="C835">
        <v>2516997.92329139</v>
      </c>
    </row>
    <row r="836" spans="1:3">
      <c r="A836">
        <v>834</v>
      </c>
      <c r="B836">
        <v>2909060.87312088</v>
      </c>
      <c r="C836">
        <v>2516997.92329139</v>
      </c>
    </row>
    <row r="837" spans="1:3">
      <c r="A837">
        <v>835</v>
      </c>
      <c r="B837">
        <v>2909049.97791409</v>
      </c>
      <c r="C837">
        <v>2516997.92329139</v>
      </c>
    </row>
    <row r="838" spans="1:3">
      <c r="A838">
        <v>836</v>
      </c>
      <c r="B838">
        <v>2909050.26892483</v>
      </c>
      <c r="C838">
        <v>2516997.92329139</v>
      </c>
    </row>
    <row r="839" spans="1:3">
      <c r="A839">
        <v>837</v>
      </c>
      <c r="B839">
        <v>2909056.3425134</v>
      </c>
      <c r="C839">
        <v>2516997.92329139</v>
      </c>
    </row>
    <row r="840" spans="1:3">
      <c r="A840">
        <v>838</v>
      </c>
      <c r="B840">
        <v>2909053.72847873</v>
      </c>
      <c r="C840">
        <v>2516997.92329139</v>
      </c>
    </row>
    <row r="841" spans="1:3">
      <c r="A841">
        <v>839</v>
      </c>
      <c r="B841">
        <v>2909053.95525178</v>
      </c>
      <c r="C841">
        <v>2516997.92329139</v>
      </c>
    </row>
    <row r="842" spans="1:3">
      <c r="A842">
        <v>840</v>
      </c>
      <c r="B842">
        <v>2909056.39943682</v>
      </c>
      <c r="C842">
        <v>2516997.92329139</v>
      </c>
    </row>
    <row r="843" spans="1:3">
      <c r="A843">
        <v>841</v>
      </c>
      <c r="B843">
        <v>2909053.08570146</v>
      </c>
      <c r="C843">
        <v>2516997.92329139</v>
      </c>
    </row>
    <row r="844" spans="1:3">
      <c r="A844">
        <v>842</v>
      </c>
      <c r="B844">
        <v>2909053.51216992</v>
      </c>
      <c r="C844">
        <v>2516997.92329139</v>
      </c>
    </row>
    <row r="845" spans="1:3">
      <c r="A845">
        <v>843</v>
      </c>
      <c r="B845">
        <v>2909054.61276023</v>
      </c>
      <c r="C845">
        <v>2516997.92329139</v>
      </c>
    </row>
    <row r="846" spans="1:3">
      <c r="A846">
        <v>844</v>
      </c>
      <c r="B846">
        <v>2909051.76313297</v>
      </c>
      <c r="C846">
        <v>2516997.92329139</v>
      </c>
    </row>
    <row r="847" spans="1:3">
      <c r="A847">
        <v>845</v>
      </c>
      <c r="B847">
        <v>2909054.09909353</v>
      </c>
      <c r="C847">
        <v>2516997.92329139</v>
      </c>
    </row>
    <row r="848" spans="1:3">
      <c r="A848">
        <v>846</v>
      </c>
      <c r="B848">
        <v>2909054.93777076</v>
      </c>
      <c r="C848">
        <v>2516997.92329139</v>
      </c>
    </row>
    <row r="849" spans="1:3">
      <c r="A849">
        <v>847</v>
      </c>
      <c r="B849">
        <v>2909055.21804648</v>
      </c>
      <c r="C849">
        <v>2516997.92329139</v>
      </c>
    </row>
    <row r="850" spans="1:3">
      <c r="A850">
        <v>848</v>
      </c>
      <c r="B850">
        <v>2909051.82605495</v>
      </c>
      <c r="C850">
        <v>2516997.92329139</v>
      </c>
    </row>
    <row r="851" spans="1:3">
      <c r="A851">
        <v>849</v>
      </c>
      <c r="B851">
        <v>2909054.85615257</v>
      </c>
      <c r="C851">
        <v>2516997.92329139</v>
      </c>
    </row>
    <row r="852" spans="1:3">
      <c r="A852">
        <v>850</v>
      </c>
      <c r="B852">
        <v>2909054.42213609</v>
      </c>
      <c r="C852">
        <v>2516997.92329139</v>
      </c>
    </row>
    <row r="853" spans="1:3">
      <c r="A853">
        <v>851</v>
      </c>
      <c r="B853">
        <v>2909056.80346189</v>
      </c>
      <c r="C853">
        <v>2516997.92329139</v>
      </c>
    </row>
    <row r="854" spans="1:3">
      <c r="A854">
        <v>852</v>
      </c>
      <c r="B854">
        <v>2909049.05884215</v>
      </c>
      <c r="C854">
        <v>2516997.92329139</v>
      </c>
    </row>
    <row r="855" spans="1:3">
      <c r="A855">
        <v>853</v>
      </c>
      <c r="B855">
        <v>2909051.14582114</v>
      </c>
      <c r="C855">
        <v>2516997.92329139</v>
      </c>
    </row>
    <row r="856" spans="1:3">
      <c r="A856">
        <v>854</v>
      </c>
      <c r="B856">
        <v>2909049.60312021</v>
      </c>
      <c r="C856">
        <v>2516997.92329139</v>
      </c>
    </row>
    <row r="857" spans="1:3">
      <c r="A857">
        <v>855</v>
      </c>
      <c r="B857">
        <v>2909050.34112344</v>
      </c>
      <c r="C857">
        <v>2516997.92329139</v>
      </c>
    </row>
    <row r="858" spans="1:3">
      <c r="A858">
        <v>856</v>
      </c>
      <c r="B858">
        <v>2909048.9522608</v>
      </c>
      <c r="C858">
        <v>2516997.92329139</v>
      </c>
    </row>
    <row r="859" spans="1:3">
      <c r="A859">
        <v>857</v>
      </c>
      <c r="B859">
        <v>2909050.11199431</v>
      </c>
      <c r="C859">
        <v>2516997.92329139</v>
      </c>
    </row>
    <row r="860" spans="1:3">
      <c r="A860">
        <v>858</v>
      </c>
      <c r="B860">
        <v>2909053.29667717</v>
      </c>
      <c r="C860">
        <v>2516997.92329139</v>
      </c>
    </row>
    <row r="861" spans="1:3">
      <c r="A861">
        <v>859</v>
      </c>
      <c r="B861">
        <v>2909047.52071771</v>
      </c>
      <c r="C861">
        <v>2516997.92329139</v>
      </c>
    </row>
    <row r="862" spans="1:3">
      <c r="A862">
        <v>860</v>
      </c>
      <c r="B862">
        <v>2909043.95424205</v>
      </c>
      <c r="C862">
        <v>2516997.92329139</v>
      </c>
    </row>
    <row r="863" spans="1:3">
      <c r="A863">
        <v>861</v>
      </c>
      <c r="B863">
        <v>2909041.83047091</v>
      </c>
      <c r="C863">
        <v>2516997.92329139</v>
      </c>
    </row>
    <row r="864" spans="1:3">
      <c r="A864">
        <v>862</v>
      </c>
      <c r="B864">
        <v>2909044.1455032</v>
      </c>
      <c r="C864">
        <v>2516997.92329139</v>
      </c>
    </row>
    <row r="865" spans="1:3">
      <c r="A865">
        <v>863</v>
      </c>
      <c r="B865">
        <v>2909040.08657751</v>
      </c>
      <c r="C865">
        <v>2516997.92329139</v>
      </c>
    </row>
    <row r="866" spans="1:3">
      <c r="A866">
        <v>864</v>
      </c>
      <c r="B866">
        <v>2909045.44140206</v>
      </c>
      <c r="C866">
        <v>2516997.92329139</v>
      </c>
    </row>
    <row r="867" spans="1:3">
      <c r="A867">
        <v>865</v>
      </c>
      <c r="B867">
        <v>2909042.87289415</v>
      </c>
      <c r="C867">
        <v>2516997.92329139</v>
      </c>
    </row>
    <row r="868" spans="1:3">
      <c r="A868">
        <v>866</v>
      </c>
      <c r="B868">
        <v>2909043.53706327</v>
      </c>
      <c r="C868">
        <v>2516997.92329139</v>
      </c>
    </row>
    <row r="869" spans="1:3">
      <c r="A869">
        <v>867</v>
      </c>
      <c r="B869">
        <v>2909036.99550909</v>
      </c>
      <c r="C869">
        <v>2516997.92329139</v>
      </c>
    </row>
    <row r="870" spans="1:3">
      <c r="A870">
        <v>868</v>
      </c>
      <c r="B870">
        <v>2909042.05432264</v>
      </c>
      <c r="C870">
        <v>2516997.92329139</v>
      </c>
    </row>
    <row r="871" spans="1:3">
      <c r="A871">
        <v>869</v>
      </c>
      <c r="B871">
        <v>2909039.79019599</v>
      </c>
      <c r="C871">
        <v>2516997.92329139</v>
      </c>
    </row>
    <row r="872" spans="1:3">
      <c r="A872">
        <v>870</v>
      </c>
      <c r="B872">
        <v>2909042.74479939</v>
      </c>
      <c r="C872">
        <v>2516997.92329139</v>
      </c>
    </row>
    <row r="873" spans="1:3">
      <c r="A873">
        <v>871</v>
      </c>
      <c r="B873">
        <v>2909038.28744021</v>
      </c>
      <c r="C873">
        <v>2516997.92329139</v>
      </c>
    </row>
    <row r="874" spans="1:3">
      <c r="A874">
        <v>872</v>
      </c>
      <c r="B874">
        <v>2909044.43582881</v>
      </c>
      <c r="C874">
        <v>2516997.92329139</v>
      </c>
    </row>
    <row r="875" spans="1:3">
      <c r="A875">
        <v>873</v>
      </c>
      <c r="B875">
        <v>2909040.1089047</v>
      </c>
      <c r="C875">
        <v>2516997.92329139</v>
      </c>
    </row>
    <row r="876" spans="1:3">
      <c r="A876">
        <v>874</v>
      </c>
      <c r="B876">
        <v>2909042.83983671</v>
      </c>
      <c r="C876">
        <v>2516997.92329139</v>
      </c>
    </row>
    <row r="877" spans="1:3">
      <c r="A877">
        <v>875</v>
      </c>
      <c r="B877">
        <v>2909044.26451787</v>
      </c>
      <c r="C877">
        <v>2516997.92329139</v>
      </c>
    </row>
    <row r="878" spans="1:3">
      <c r="A878">
        <v>876</v>
      </c>
      <c r="B878">
        <v>2909043.05791521</v>
      </c>
      <c r="C878">
        <v>2516997.92329139</v>
      </c>
    </row>
    <row r="879" spans="1:3">
      <c r="A879">
        <v>877</v>
      </c>
      <c r="B879">
        <v>2909044.42577774</v>
      </c>
      <c r="C879">
        <v>2516997.92329139</v>
      </c>
    </row>
    <row r="880" spans="1:3">
      <c r="A880">
        <v>878</v>
      </c>
      <c r="B880">
        <v>2909040.6692</v>
      </c>
      <c r="C880">
        <v>2516997.92329139</v>
      </c>
    </row>
    <row r="881" spans="1:3">
      <c r="A881">
        <v>879</v>
      </c>
      <c r="B881">
        <v>2909041.23652735</v>
      </c>
      <c r="C881">
        <v>2516997.92329139</v>
      </c>
    </row>
    <row r="882" spans="1:3">
      <c r="A882">
        <v>880</v>
      </c>
      <c r="B882">
        <v>2909042.29119058</v>
      </c>
      <c r="C882">
        <v>2516997.92329139</v>
      </c>
    </row>
    <row r="883" spans="1:3">
      <c r="A883">
        <v>881</v>
      </c>
      <c r="B883">
        <v>2909043.03117497</v>
      </c>
      <c r="C883">
        <v>2516997.92329139</v>
      </c>
    </row>
    <row r="884" spans="1:3">
      <c r="A884">
        <v>882</v>
      </c>
      <c r="B884">
        <v>2909042.70597122</v>
      </c>
      <c r="C884">
        <v>2516997.92329139</v>
      </c>
    </row>
    <row r="885" spans="1:3">
      <c r="A885">
        <v>883</v>
      </c>
      <c r="B885">
        <v>2909043.15225372</v>
      </c>
      <c r="C885">
        <v>2516997.92329139</v>
      </c>
    </row>
    <row r="886" spans="1:3">
      <c r="A886">
        <v>884</v>
      </c>
      <c r="B886">
        <v>2909045.66244761</v>
      </c>
      <c r="C886">
        <v>2516997.92329139</v>
      </c>
    </row>
    <row r="887" spans="1:3">
      <c r="A887">
        <v>885</v>
      </c>
      <c r="B887">
        <v>2909045.41220815</v>
      </c>
      <c r="C887">
        <v>2516997.92329139</v>
      </c>
    </row>
    <row r="888" spans="1:3">
      <c r="A888">
        <v>886</v>
      </c>
      <c r="B888">
        <v>2909048.01612839</v>
      </c>
      <c r="C888">
        <v>2516997.92329139</v>
      </c>
    </row>
    <row r="889" spans="1:3">
      <c r="A889">
        <v>887</v>
      </c>
      <c r="B889">
        <v>2909044.35435677</v>
      </c>
      <c r="C889">
        <v>2516997.92329139</v>
      </c>
    </row>
    <row r="890" spans="1:3">
      <c r="A890">
        <v>888</v>
      </c>
      <c r="B890">
        <v>2909046.74453785</v>
      </c>
      <c r="C890">
        <v>2516997.92329139</v>
      </c>
    </row>
    <row r="891" spans="1:3">
      <c r="A891">
        <v>889</v>
      </c>
      <c r="B891">
        <v>2909045.45278074</v>
      </c>
      <c r="C891">
        <v>2516997.92329139</v>
      </c>
    </row>
    <row r="892" spans="1:3">
      <c r="A892">
        <v>890</v>
      </c>
      <c r="B892">
        <v>2909045.82866946</v>
      </c>
      <c r="C892">
        <v>2516997.92329139</v>
      </c>
    </row>
    <row r="893" spans="1:3">
      <c r="A893">
        <v>891</v>
      </c>
      <c r="B893">
        <v>2909044.28206391</v>
      </c>
      <c r="C893">
        <v>2516997.92329139</v>
      </c>
    </row>
    <row r="894" spans="1:3">
      <c r="A894">
        <v>892</v>
      </c>
      <c r="B894">
        <v>2909042.98616681</v>
      </c>
      <c r="C894">
        <v>2516997.92329139</v>
      </c>
    </row>
    <row r="895" spans="1:3">
      <c r="A895">
        <v>893</v>
      </c>
      <c r="B895">
        <v>2909041.31424736</v>
      </c>
      <c r="C895">
        <v>2516997.92329139</v>
      </c>
    </row>
    <row r="896" spans="1:3">
      <c r="A896">
        <v>894</v>
      </c>
      <c r="B896">
        <v>2909040.66723286</v>
      </c>
      <c r="C896">
        <v>2516997.92329139</v>
      </c>
    </row>
    <row r="897" spans="1:3">
      <c r="A897">
        <v>895</v>
      </c>
      <c r="B897">
        <v>2909038.51629089</v>
      </c>
      <c r="C897">
        <v>2516997.92329139</v>
      </c>
    </row>
    <row r="898" spans="1:3">
      <c r="A898">
        <v>896</v>
      </c>
      <c r="B898">
        <v>2909037.30098674</v>
      </c>
      <c r="C898">
        <v>2516997.92329139</v>
      </c>
    </row>
    <row r="899" spans="1:3">
      <c r="A899">
        <v>897</v>
      </c>
      <c r="B899">
        <v>2909039.82251136</v>
      </c>
      <c r="C899">
        <v>2516997.92329139</v>
      </c>
    </row>
    <row r="900" spans="1:3">
      <c r="A900">
        <v>898</v>
      </c>
      <c r="B900">
        <v>2909037.87302617</v>
      </c>
      <c r="C900">
        <v>2516997.92329139</v>
      </c>
    </row>
    <row r="901" spans="1:3">
      <c r="A901">
        <v>899</v>
      </c>
      <c r="B901">
        <v>2909037.62040198</v>
      </c>
      <c r="C901">
        <v>2516997.92329139</v>
      </c>
    </row>
    <row r="902" spans="1:3">
      <c r="A902">
        <v>900</v>
      </c>
      <c r="B902">
        <v>2909035.56605963</v>
      </c>
      <c r="C902">
        <v>2516997.92329139</v>
      </c>
    </row>
    <row r="903" spans="1:3">
      <c r="A903">
        <v>901</v>
      </c>
      <c r="B903">
        <v>2909035.99130237</v>
      </c>
      <c r="C903">
        <v>2516997.92329139</v>
      </c>
    </row>
    <row r="904" spans="1:3">
      <c r="A904">
        <v>902</v>
      </c>
      <c r="B904">
        <v>2909034.20710225</v>
      </c>
      <c r="C904">
        <v>2516997.92329139</v>
      </c>
    </row>
    <row r="905" spans="1:3">
      <c r="A905">
        <v>903</v>
      </c>
      <c r="B905">
        <v>2909033.82952048</v>
      </c>
      <c r="C905">
        <v>2516997.92329139</v>
      </c>
    </row>
    <row r="906" spans="1:3">
      <c r="A906">
        <v>904</v>
      </c>
      <c r="B906">
        <v>2909033.77639153</v>
      </c>
      <c r="C906">
        <v>2516997.92329139</v>
      </c>
    </row>
    <row r="907" spans="1:3">
      <c r="A907">
        <v>905</v>
      </c>
      <c r="B907">
        <v>2909033.71741213</v>
      </c>
      <c r="C907">
        <v>2516997.92329139</v>
      </c>
    </row>
    <row r="908" spans="1:3">
      <c r="A908">
        <v>906</v>
      </c>
      <c r="B908">
        <v>2909031.8102383</v>
      </c>
      <c r="C908">
        <v>2516997.92329139</v>
      </c>
    </row>
    <row r="909" spans="1:3">
      <c r="A909">
        <v>907</v>
      </c>
      <c r="B909">
        <v>2909032.91866162</v>
      </c>
      <c r="C909">
        <v>2516997.92329139</v>
      </c>
    </row>
    <row r="910" spans="1:3">
      <c r="A910">
        <v>908</v>
      </c>
      <c r="B910">
        <v>2909029.93836337</v>
      </c>
      <c r="C910">
        <v>2516997.92329139</v>
      </c>
    </row>
    <row r="911" spans="1:3">
      <c r="A911">
        <v>909</v>
      </c>
      <c r="B911">
        <v>2909032.83011775</v>
      </c>
      <c r="C911">
        <v>2516997.92329139</v>
      </c>
    </row>
    <row r="912" spans="1:3">
      <c r="A912">
        <v>910</v>
      </c>
      <c r="B912">
        <v>2909028.08763175</v>
      </c>
      <c r="C912">
        <v>2516997.92329139</v>
      </c>
    </row>
    <row r="913" spans="1:3">
      <c r="A913">
        <v>911</v>
      </c>
      <c r="B913">
        <v>2909027.60587332</v>
      </c>
      <c r="C913">
        <v>2516997.92329139</v>
      </c>
    </row>
    <row r="914" spans="1:3">
      <c r="A914">
        <v>912</v>
      </c>
      <c r="B914">
        <v>2909028.67388397</v>
      </c>
      <c r="C914">
        <v>2516997.92329139</v>
      </c>
    </row>
    <row r="915" spans="1:3">
      <c r="A915">
        <v>913</v>
      </c>
      <c r="B915">
        <v>2909028.1677465</v>
      </c>
      <c r="C915">
        <v>2516997.92329139</v>
      </c>
    </row>
    <row r="916" spans="1:3">
      <c r="A916">
        <v>914</v>
      </c>
      <c r="B916">
        <v>2909025.30193824</v>
      </c>
      <c r="C916">
        <v>2516997.92329139</v>
      </c>
    </row>
    <row r="917" spans="1:3">
      <c r="A917">
        <v>915</v>
      </c>
      <c r="B917">
        <v>2909026.69740384</v>
      </c>
      <c r="C917">
        <v>2516997.92329139</v>
      </c>
    </row>
    <row r="918" spans="1:3">
      <c r="A918">
        <v>916</v>
      </c>
      <c r="B918">
        <v>2909024.90575171</v>
      </c>
      <c r="C918">
        <v>2516997.92329139</v>
      </c>
    </row>
    <row r="919" spans="1:3">
      <c r="A919">
        <v>917</v>
      </c>
      <c r="B919">
        <v>2909026.7418094</v>
      </c>
      <c r="C919">
        <v>2516997.92329139</v>
      </c>
    </row>
    <row r="920" spans="1:3">
      <c r="A920">
        <v>918</v>
      </c>
      <c r="B920">
        <v>2909026.56550533</v>
      </c>
      <c r="C920">
        <v>2516997.92329139</v>
      </c>
    </row>
    <row r="921" spans="1:3">
      <c r="A921">
        <v>919</v>
      </c>
      <c r="B921">
        <v>2909027.72222247</v>
      </c>
      <c r="C921">
        <v>2516997.92329139</v>
      </c>
    </row>
    <row r="922" spans="1:3">
      <c r="A922">
        <v>920</v>
      </c>
      <c r="B922">
        <v>2909024.35542242</v>
      </c>
      <c r="C922">
        <v>2516997.92329139</v>
      </c>
    </row>
    <row r="923" spans="1:3">
      <c r="A923">
        <v>921</v>
      </c>
      <c r="B923">
        <v>2909022.15657173</v>
      </c>
      <c r="C923">
        <v>2516997.92329139</v>
      </c>
    </row>
    <row r="924" spans="1:3">
      <c r="A924">
        <v>922</v>
      </c>
      <c r="B924">
        <v>2909020.47908505</v>
      </c>
      <c r="C924">
        <v>2516997.92329139</v>
      </c>
    </row>
    <row r="925" spans="1:3">
      <c r="A925">
        <v>923</v>
      </c>
      <c r="B925">
        <v>2909022.55798546</v>
      </c>
      <c r="C925">
        <v>2516997.92329139</v>
      </c>
    </row>
    <row r="926" spans="1:3">
      <c r="A926">
        <v>924</v>
      </c>
      <c r="B926">
        <v>2909020.78142821</v>
      </c>
      <c r="C926">
        <v>2516997.92329139</v>
      </c>
    </row>
    <row r="927" spans="1:3">
      <c r="A927">
        <v>925</v>
      </c>
      <c r="B927">
        <v>2909022.44132093</v>
      </c>
      <c r="C927">
        <v>2516997.92329139</v>
      </c>
    </row>
    <row r="928" spans="1:3">
      <c r="A928">
        <v>926</v>
      </c>
      <c r="B928">
        <v>2909023.39276527</v>
      </c>
      <c r="C928">
        <v>2516997.92329139</v>
      </c>
    </row>
    <row r="929" spans="1:3">
      <c r="A929">
        <v>927</v>
      </c>
      <c r="B929">
        <v>2909021.81728825</v>
      </c>
      <c r="C929">
        <v>2516997.92329139</v>
      </c>
    </row>
    <row r="930" spans="1:3">
      <c r="A930">
        <v>928</v>
      </c>
      <c r="B930">
        <v>2909021.34556783</v>
      </c>
      <c r="C930">
        <v>2516997.92329139</v>
      </c>
    </row>
    <row r="931" spans="1:3">
      <c r="A931">
        <v>929</v>
      </c>
      <c r="B931">
        <v>2909021.64821674</v>
      </c>
      <c r="C931">
        <v>2516997.92329139</v>
      </c>
    </row>
    <row r="932" spans="1:3">
      <c r="A932">
        <v>930</v>
      </c>
      <c r="B932">
        <v>2909018.70330584</v>
      </c>
      <c r="C932">
        <v>2516997.92329139</v>
      </c>
    </row>
    <row r="933" spans="1:3">
      <c r="A933">
        <v>931</v>
      </c>
      <c r="B933">
        <v>2909017.80039064</v>
      </c>
      <c r="C933">
        <v>2516997.92329139</v>
      </c>
    </row>
    <row r="934" spans="1:3">
      <c r="A934">
        <v>932</v>
      </c>
      <c r="B934">
        <v>2909017.13104376</v>
      </c>
      <c r="C934">
        <v>2516997.92329139</v>
      </c>
    </row>
    <row r="935" spans="1:3">
      <c r="A935">
        <v>933</v>
      </c>
      <c r="B935">
        <v>2909018.12435289</v>
      </c>
      <c r="C935">
        <v>2516997.92329139</v>
      </c>
    </row>
    <row r="936" spans="1:3">
      <c r="A936">
        <v>934</v>
      </c>
      <c r="B936">
        <v>2909018.12706501</v>
      </c>
      <c r="C936">
        <v>2516997.92329139</v>
      </c>
    </row>
    <row r="937" spans="1:3">
      <c r="A937">
        <v>935</v>
      </c>
      <c r="B937">
        <v>2909019.58687154</v>
      </c>
      <c r="C937">
        <v>2516997.92329139</v>
      </c>
    </row>
    <row r="938" spans="1:3">
      <c r="A938">
        <v>936</v>
      </c>
      <c r="B938">
        <v>2909016.24214325</v>
      </c>
      <c r="C938">
        <v>2516997.92329139</v>
      </c>
    </row>
    <row r="939" spans="1:3">
      <c r="A939">
        <v>937</v>
      </c>
      <c r="B939">
        <v>2909016.6905684</v>
      </c>
      <c r="C939">
        <v>2516997.92329139</v>
      </c>
    </row>
    <row r="940" spans="1:3">
      <c r="A940">
        <v>938</v>
      </c>
      <c r="B940">
        <v>2909013.60992678</v>
      </c>
      <c r="C940">
        <v>2516997.92329139</v>
      </c>
    </row>
    <row r="941" spans="1:3">
      <c r="A941">
        <v>939</v>
      </c>
      <c r="B941">
        <v>2909014.54787551</v>
      </c>
      <c r="C941">
        <v>2516997.92329139</v>
      </c>
    </row>
    <row r="942" spans="1:3">
      <c r="A942">
        <v>940</v>
      </c>
      <c r="B942">
        <v>2909012.37818582</v>
      </c>
      <c r="C942">
        <v>2516997.92329139</v>
      </c>
    </row>
    <row r="943" spans="1:3">
      <c r="A943">
        <v>941</v>
      </c>
      <c r="B943">
        <v>2909013.67232043</v>
      </c>
      <c r="C943">
        <v>2516997.92329139</v>
      </c>
    </row>
    <row r="944" spans="1:3">
      <c r="A944">
        <v>942</v>
      </c>
      <c r="B944">
        <v>2909011.00632707</v>
      </c>
      <c r="C944">
        <v>2516997.92329139</v>
      </c>
    </row>
    <row r="945" spans="1:3">
      <c r="A945">
        <v>943</v>
      </c>
      <c r="B945">
        <v>2909012.34986679</v>
      </c>
      <c r="C945">
        <v>2516997.92329139</v>
      </c>
    </row>
    <row r="946" spans="1:3">
      <c r="A946">
        <v>944</v>
      </c>
      <c r="B946">
        <v>2909010.56318663</v>
      </c>
      <c r="C946">
        <v>2516997.92329139</v>
      </c>
    </row>
    <row r="947" spans="1:3">
      <c r="A947">
        <v>945</v>
      </c>
      <c r="B947">
        <v>2909010.95846266</v>
      </c>
      <c r="C947">
        <v>2516997.92329139</v>
      </c>
    </row>
    <row r="948" spans="1:3">
      <c r="A948">
        <v>946</v>
      </c>
      <c r="B948">
        <v>2909011.44197391</v>
      </c>
      <c r="C948">
        <v>2516997.92329139</v>
      </c>
    </row>
    <row r="949" spans="1:3">
      <c r="A949">
        <v>947</v>
      </c>
      <c r="B949">
        <v>2909010.0892644</v>
      </c>
      <c r="C949">
        <v>2516997.92329139</v>
      </c>
    </row>
    <row r="950" spans="1:3">
      <c r="A950">
        <v>948</v>
      </c>
      <c r="B950">
        <v>2909009.33221093</v>
      </c>
      <c r="C950">
        <v>2516997.92329139</v>
      </c>
    </row>
    <row r="951" spans="1:3">
      <c r="A951">
        <v>949</v>
      </c>
      <c r="B951">
        <v>2909009.2886311</v>
      </c>
      <c r="C951">
        <v>2516997.92329139</v>
      </c>
    </row>
    <row r="952" spans="1:3">
      <c r="A952">
        <v>950</v>
      </c>
      <c r="B952">
        <v>2909007.59847099</v>
      </c>
      <c r="C952">
        <v>2516997.92329139</v>
      </c>
    </row>
    <row r="953" spans="1:3">
      <c r="A953">
        <v>951</v>
      </c>
      <c r="B953">
        <v>2909009.73982898</v>
      </c>
      <c r="C953">
        <v>2516997.92329139</v>
      </c>
    </row>
    <row r="954" spans="1:3">
      <c r="A954">
        <v>952</v>
      </c>
      <c r="B954">
        <v>2909008.72780749</v>
      </c>
      <c r="C954">
        <v>2516997.92329139</v>
      </c>
    </row>
    <row r="955" spans="1:3">
      <c r="A955">
        <v>953</v>
      </c>
      <c r="B955">
        <v>2909009.9322887</v>
      </c>
      <c r="C955">
        <v>2516997.92329139</v>
      </c>
    </row>
    <row r="956" spans="1:3">
      <c r="A956">
        <v>954</v>
      </c>
      <c r="B956">
        <v>2909006.78228867</v>
      </c>
      <c r="C956">
        <v>2516997.92329139</v>
      </c>
    </row>
    <row r="957" spans="1:3">
      <c r="A957">
        <v>955</v>
      </c>
      <c r="B957">
        <v>2909007.78291284</v>
      </c>
      <c r="C957">
        <v>2516997.92329139</v>
      </c>
    </row>
    <row r="958" spans="1:3">
      <c r="A958">
        <v>956</v>
      </c>
      <c r="B958">
        <v>2909006.39678118</v>
      </c>
      <c r="C958">
        <v>2516997.92329139</v>
      </c>
    </row>
    <row r="959" spans="1:3">
      <c r="A959">
        <v>957</v>
      </c>
      <c r="B959">
        <v>2909007.40433714</v>
      </c>
      <c r="C959">
        <v>2516997.92329139</v>
      </c>
    </row>
    <row r="960" spans="1:3">
      <c r="A960">
        <v>958</v>
      </c>
      <c r="B960">
        <v>2909006.15596691</v>
      </c>
      <c r="C960">
        <v>2516997.92329139</v>
      </c>
    </row>
    <row r="961" spans="1:3">
      <c r="A961">
        <v>959</v>
      </c>
      <c r="B961">
        <v>2909005.89424756</v>
      </c>
      <c r="C961">
        <v>2516997.92329139</v>
      </c>
    </row>
    <row r="962" spans="1:3">
      <c r="A962">
        <v>960</v>
      </c>
      <c r="B962">
        <v>2909005.34323844</v>
      </c>
      <c r="C962">
        <v>2516997.92329139</v>
      </c>
    </row>
    <row r="963" spans="1:3">
      <c r="A963">
        <v>961</v>
      </c>
      <c r="B963">
        <v>2909005.45070741</v>
      </c>
      <c r="C963">
        <v>2516997.92329139</v>
      </c>
    </row>
    <row r="964" spans="1:3">
      <c r="A964">
        <v>962</v>
      </c>
      <c r="B964">
        <v>2909004.9102904</v>
      </c>
      <c r="C964">
        <v>2516997.92329139</v>
      </c>
    </row>
    <row r="965" spans="1:3">
      <c r="A965">
        <v>963</v>
      </c>
      <c r="B965">
        <v>2909003.64715109</v>
      </c>
      <c r="C965">
        <v>2516997.92329139</v>
      </c>
    </row>
    <row r="966" spans="1:3">
      <c r="A966">
        <v>964</v>
      </c>
      <c r="B966">
        <v>2909004.90439995</v>
      </c>
      <c r="C966">
        <v>2516997.92329139</v>
      </c>
    </row>
    <row r="967" spans="1:3">
      <c r="A967">
        <v>965</v>
      </c>
      <c r="B967">
        <v>2909004.56580479</v>
      </c>
      <c r="C967">
        <v>2516997.92329139</v>
      </c>
    </row>
    <row r="968" spans="1:3">
      <c r="A968">
        <v>966</v>
      </c>
      <c r="B968">
        <v>2909003.70335475</v>
      </c>
      <c r="C968">
        <v>2516997.92329139</v>
      </c>
    </row>
    <row r="969" spans="1:3">
      <c r="A969">
        <v>967</v>
      </c>
      <c r="B969">
        <v>2909005.51483851</v>
      </c>
      <c r="C969">
        <v>2516997.92329139</v>
      </c>
    </row>
    <row r="970" spans="1:3">
      <c r="A970">
        <v>968</v>
      </c>
      <c r="B970">
        <v>2909006.53190822</v>
      </c>
      <c r="C970">
        <v>2516997.92329139</v>
      </c>
    </row>
    <row r="971" spans="1:3">
      <c r="A971">
        <v>969</v>
      </c>
      <c r="B971">
        <v>2909006.49417901</v>
      </c>
      <c r="C971">
        <v>2516997.92329139</v>
      </c>
    </row>
    <row r="972" spans="1:3">
      <c r="A972">
        <v>970</v>
      </c>
      <c r="B972">
        <v>2909004.10208348</v>
      </c>
      <c r="C972">
        <v>2516997.92329139</v>
      </c>
    </row>
    <row r="973" spans="1:3">
      <c r="A973">
        <v>971</v>
      </c>
      <c r="B973">
        <v>2909004.84734777</v>
      </c>
      <c r="C973">
        <v>2516997.92329139</v>
      </c>
    </row>
    <row r="974" spans="1:3">
      <c r="A974">
        <v>972</v>
      </c>
      <c r="B974">
        <v>2909002.74066461</v>
      </c>
      <c r="C974">
        <v>2516997.92329139</v>
      </c>
    </row>
    <row r="975" spans="1:3">
      <c r="A975">
        <v>973</v>
      </c>
      <c r="B975">
        <v>2909001.88841637</v>
      </c>
      <c r="C975">
        <v>2516997.92329139</v>
      </c>
    </row>
    <row r="976" spans="1:3">
      <c r="A976">
        <v>974</v>
      </c>
      <c r="B976">
        <v>2909002.86155602</v>
      </c>
      <c r="C976">
        <v>2516997.92329139</v>
      </c>
    </row>
    <row r="977" spans="1:3">
      <c r="A977">
        <v>975</v>
      </c>
      <c r="B977">
        <v>2909003.15261349</v>
      </c>
      <c r="C977">
        <v>2516997.92329139</v>
      </c>
    </row>
    <row r="978" spans="1:3">
      <c r="A978">
        <v>976</v>
      </c>
      <c r="B978">
        <v>2909002.49017211</v>
      </c>
      <c r="C978">
        <v>2516997.92329139</v>
      </c>
    </row>
    <row r="979" spans="1:3">
      <c r="A979">
        <v>977</v>
      </c>
      <c r="B979">
        <v>2909002.29854625</v>
      </c>
      <c r="C979">
        <v>2516997.92329139</v>
      </c>
    </row>
    <row r="980" spans="1:3">
      <c r="A980">
        <v>978</v>
      </c>
      <c r="B980">
        <v>2909005.10109722</v>
      </c>
      <c r="C980">
        <v>2516997.92329139</v>
      </c>
    </row>
    <row r="981" spans="1:3">
      <c r="A981">
        <v>979</v>
      </c>
      <c r="B981">
        <v>2909003.54627613</v>
      </c>
      <c r="C981">
        <v>2516997.92329139</v>
      </c>
    </row>
    <row r="982" spans="1:3">
      <c r="A982">
        <v>980</v>
      </c>
      <c r="B982">
        <v>2909003.31075966</v>
      </c>
      <c r="C982">
        <v>2516997.92329139</v>
      </c>
    </row>
    <row r="983" spans="1:3">
      <c r="A983">
        <v>981</v>
      </c>
      <c r="B983">
        <v>2909002.71544491</v>
      </c>
      <c r="C983">
        <v>2516997.92329139</v>
      </c>
    </row>
    <row r="984" spans="1:3">
      <c r="A984">
        <v>982</v>
      </c>
      <c r="B984">
        <v>2909000.4753954</v>
      </c>
      <c r="C984">
        <v>2516997.92329139</v>
      </c>
    </row>
    <row r="985" spans="1:3">
      <c r="A985">
        <v>983</v>
      </c>
      <c r="B985">
        <v>2909003.96772241</v>
      </c>
      <c r="C985">
        <v>2516997.92329139</v>
      </c>
    </row>
    <row r="986" spans="1:3">
      <c r="A986">
        <v>984</v>
      </c>
      <c r="B986">
        <v>2909002.72517843</v>
      </c>
      <c r="C986">
        <v>2516997.92329139</v>
      </c>
    </row>
    <row r="987" spans="1:3">
      <c r="A987">
        <v>985</v>
      </c>
      <c r="B987">
        <v>2909002.24461614</v>
      </c>
      <c r="C987">
        <v>2516997.92329139</v>
      </c>
    </row>
    <row r="988" spans="1:3">
      <c r="A988">
        <v>986</v>
      </c>
      <c r="B988">
        <v>2909002.61072618</v>
      </c>
      <c r="C988">
        <v>2516997.92329139</v>
      </c>
    </row>
    <row r="989" spans="1:3">
      <c r="A989">
        <v>987</v>
      </c>
      <c r="B989">
        <v>2909002.48121863</v>
      </c>
      <c r="C989">
        <v>2516997.92329139</v>
      </c>
    </row>
    <row r="990" spans="1:3">
      <c r="A990">
        <v>988</v>
      </c>
      <c r="B990">
        <v>2909002.91095832</v>
      </c>
      <c r="C990">
        <v>2516997.92329139</v>
      </c>
    </row>
    <row r="991" spans="1:3">
      <c r="A991">
        <v>989</v>
      </c>
      <c r="B991">
        <v>2909002.21649867</v>
      </c>
      <c r="C991">
        <v>2516997.92329139</v>
      </c>
    </row>
    <row r="992" spans="1:3">
      <c r="A992">
        <v>990</v>
      </c>
      <c r="B992">
        <v>2909002.1019327</v>
      </c>
      <c r="C992">
        <v>2516997.92329139</v>
      </c>
    </row>
    <row r="993" spans="1:3">
      <c r="A993">
        <v>991</v>
      </c>
      <c r="B993">
        <v>2909002.86199363</v>
      </c>
      <c r="C993">
        <v>2516997.92329139</v>
      </c>
    </row>
    <row r="994" spans="1:3">
      <c r="A994">
        <v>992</v>
      </c>
      <c r="B994">
        <v>2909002.61211918</v>
      </c>
      <c r="C994">
        <v>2516997.92329139</v>
      </c>
    </row>
    <row r="995" spans="1:3">
      <c r="A995">
        <v>993</v>
      </c>
      <c r="B995">
        <v>2909003.08023466</v>
      </c>
      <c r="C995">
        <v>2516997.92329139</v>
      </c>
    </row>
    <row r="996" spans="1:3">
      <c r="A996">
        <v>994</v>
      </c>
      <c r="B996">
        <v>2909001.84947374</v>
      </c>
      <c r="C996">
        <v>2516997.92329139</v>
      </c>
    </row>
    <row r="997" spans="1:3">
      <c r="A997">
        <v>995</v>
      </c>
      <c r="B997">
        <v>2909001.88459525</v>
      </c>
      <c r="C997">
        <v>2516997.92329139</v>
      </c>
    </row>
    <row r="998" spans="1:3">
      <c r="A998">
        <v>996</v>
      </c>
      <c r="B998">
        <v>2909003.44590285</v>
      </c>
      <c r="C998">
        <v>2516997.92329139</v>
      </c>
    </row>
    <row r="999" spans="1:3">
      <c r="A999">
        <v>997</v>
      </c>
      <c r="B999">
        <v>2909003.13151319</v>
      </c>
      <c r="C999">
        <v>2516997.92329139</v>
      </c>
    </row>
    <row r="1000" spans="1:3">
      <c r="A1000">
        <v>998</v>
      </c>
      <c r="B1000">
        <v>2909003.43244828</v>
      </c>
      <c r="C1000">
        <v>2516997.92329139</v>
      </c>
    </row>
    <row r="1001" spans="1:3">
      <c r="A1001">
        <v>999</v>
      </c>
      <c r="B1001">
        <v>2909003.5139425</v>
      </c>
      <c r="C1001">
        <v>2516997.92329139</v>
      </c>
    </row>
    <row r="1002" spans="1:3">
      <c r="A1002">
        <v>1000</v>
      </c>
      <c r="B1002">
        <v>2909003.50280728</v>
      </c>
      <c r="C1002">
        <v>2516997.92329139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8164.6047758986</v>
      </c>
      <c r="C2">
        <v>10908.8521854795</v>
      </c>
      <c r="D2">
        <v>1610.80111370789</v>
      </c>
      <c r="E2">
        <v>545.442609273973</v>
      </c>
    </row>
    <row r="3" spans="1:5">
      <c r="A3">
        <v>1</v>
      </c>
      <c r="B3">
        <v>8164.6047758986</v>
      </c>
      <c r="C3">
        <v>10908.8521854795</v>
      </c>
      <c r="D3">
        <v>6519.78459717367</v>
      </c>
      <c r="E3">
        <v>5454.42609273974</v>
      </c>
    </row>
    <row r="4" spans="1:5">
      <c r="A4">
        <v>2</v>
      </c>
      <c r="B4">
        <v>8164.6047758986</v>
      </c>
      <c r="C4">
        <v>10908.8521854795</v>
      </c>
      <c r="D4">
        <v>6473.92540881728</v>
      </c>
      <c r="E4">
        <v>5408.56690438335</v>
      </c>
    </row>
    <row r="5" spans="1:5">
      <c r="A5">
        <v>3</v>
      </c>
      <c r="B5">
        <v>8164.6047758986</v>
      </c>
      <c r="C5">
        <v>10908.8521854795</v>
      </c>
      <c r="D5">
        <v>6427.93227438656</v>
      </c>
      <c r="E5">
        <v>5362.57376995263</v>
      </c>
    </row>
    <row r="6" spans="1:5">
      <c r="A6">
        <v>4</v>
      </c>
      <c r="B6">
        <v>8164.6047758986</v>
      </c>
      <c r="C6">
        <v>10908.8521854795</v>
      </c>
      <c r="D6">
        <v>6381.82513601328</v>
      </c>
      <c r="E6">
        <v>5316.46663157935</v>
      </c>
    </row>
    <row r="7" spans="1:5">
      <c r="A7">
        <v>5</v>
      </c>
      <c r="B7">
        <v>8164.6047758986</v>
      </c>
      <c r="C7">
        <v>10908.8521854795</v>
      </c>
      <c r="D7">
        <v>6335.6209703161</v>
      </c>
      <c r="E7">
        <v>5270.26246588218</v>
      </c>
    </row>
    <row r="8" spans="1:5">
      <c r="A8">
        <v>6</v>
      </c>
      <c r="B8">
        <v>8164.6047758986</v>
      </c>
      <c r="C8">
        <v>10908.8521854795</v>
      </c>
      <c r="D8">
        <v>6289.33442301288</v>
      </c>
      <c r="E8">
        <v>5223.97591857894</v>
      </c>
    </row>
    <row r="9" spans="1:5">
      <c r="A9">
        <v>7</v>
      </c>
      <c r="B9">
        <v>8164.6047758986</v>
      </c>
      <c r="C9">
        <v>10908.8521854795</v>
      </c>
      <c r="D9">
        <v>6242.97829723734</v>
      </c>
      <c r="E9">
        <v>5177.61979280341</v>
      </c>
    </row>
    <row r="10" spans="1:5">
      <c r="A10">
        <v>8</v>
      </c>
      <c r="B10">
        <v>8164.6047758986</v>
      </c>
      <c r="C10">
        <v>10908.8521854795</v>
      </c>
      <c r="D10">
        <v>6196.56393578033</v>
      </c>
      <c r="E10">
        <v>5131.20543134639</v>
      </c>
    </row>
    <row r="11" spans="1:5">
      <c r="A11">
        <v>9</v>
      </c>
      <c r="B11">
        <v>8164.6047758986</v>
      </c>
      <c r="C11">
        <v>10908.8521854795</v>
      </c>
      <c r="D11">
        <v>6150.10152561729</v>
      </c>
      <c r="E11">
        <v>5084.74302118335</v>
      </c>
    </row>
    <row r="12" spans="1:5">
      <c r="A12">
        <v>10</v>
      </c>
      <c r="B12">
        <v>8164.6047758986</v>
      </c>
      <c r="C12">
        <v>10908.8521854795</v>
      </c>
      <c r="D12">
        <v>6103.60034512347</v>
      </c>
      <c r="E12">
        <v>5038.24184068953</v>
      </c>
    </row>
    <row r="13" spans="1:5">
      <c r="A13">
        <v>11</v>
      </c>
      <c r="B13">
        <v>8164.6047758986</v>
      </c>
      <c r="C13">
        <v>10908.8521854795</v>
      </c>
      <c r="D13">
        <v>6057.06896896</v>
      </c>
      <c r="E13">
        <v>4991.71046452607</v>
      </c>
    </row>
    <row r="14" spans="1:5">
      <c r="A14">
        <v>12</v>
      </c>
      <c r="B14">
        <v>8164.6047758986</v>
      </c>
      <c r="C14">
        <v>10908.8521854795</v>
      </c>
      <c r="D14">
        <v>6010.51544189258</v>
      </c>
      <c r="E14">
        <v>4945.15693745866</v>
      </c>
    </row>
    <row r="15" spans="1:5">
      <c r="A15">
        <v>13</v>
      </c>
      <c r="B15">
        <v>8164.6047758986</v>
      </c>
      <c r="C15">
        <v>10908.8521854795</v>
      </c>
      <c r="D15">
        <v>5963.94743024192</v>
      </c>
      <c r="E15">
        <v>4898.58892580799</v>
      </c>
    </row>
    <row r="16" spans="1:5">
      <c r="A16">
        <v>14</v>
      </c>
      <c r="B16">
        <v>8164.6047758986</v>
      </c>
      <c r="C16">
        <v>10908.8521854795</v>
      </c>
      <c r="D16">
        <v>5917.37235791782</v>
      </c>
      <c r="E16">
        <v>4852.0138534839</v>
      </c>
    </row>
    <row r="17" spans="1:5">
      <c r="A17">
        <v>15</v>
      </c>
      <c r="B17">
        <v>8164.6047758986</v>
      </c>
      <c r="C17">
        <v>10908.8521854795</v>
      </c>
      <c r="D17">
        <v>5870.79753283677</v>
      </c>
      <c r="E17">
        <v>4805.43902840284</v>
      </c>
    </row>
    <row r="18" spans="1:5">
      <c r="A18">
        <v>16</v>
      </c>
      <c r="B18">
        <v>8164.6047758986</v>
      </c>
      <c r="C18">
        <v>10908.8521854795</v>
      </c>
      <c r="D18">
        <v>5824.23026882654</v>
      </c>
      <c r="E18">
        <v>4758.87176439261</v>
      </c>
    </row>
    <row r="19" spans="1:5">
      <c r="A19">
        <v>17</v>
      </c>
      <c r="B19">
        <v>8164.6047758986</v>
      </c>
      <c r="C19">
        <v>10908.8521854795</v>
      </c>
      <c r="D19">
        <v>5777.67800780261</v>
      </c>
      <c r="E19">
        <v>4712.31950336867</v>
      </c>
    </row>
    <row r="20" spans="1:5">
      <c r="A20">
        <v>18</v>
      </c>
      <c r="B20">
        <v>8164.6047758986</v>
      </c>
      <c r="C20">
        <v>10908.8521854795</v>
      </c>
      <c r="D20">
        <v>5732.03332545386</v>
      </c>
      <c r="E20">
        <v>4666.67482101993</v>
      </c>
    </row>
    <row r="21" spans="1:5">
      <c r="A21">
        <v>19</v>
      </c>
      <c r="B21">
        <v>8164.6047758986</v>
      </c>
      <c r="C21">
        <v>10908.8521854795</v>
      </c>
      <c r="D21">
        <v>5686.43969447703</v>
      </c>
      <c r="E21">
        <v>4621.08119004309</v>
      </c>
    </row>
    <row r="22" spans="1:5">
      <c r="A22">
        <v>20</v>
      </c>
      <c r="B22">
        <v>8164.6047758986</v>
      </c>
      <c r="C22">
        <v>10908.8521854795</v>
      </c>
      <c r="D22">
        <v>5640.91876521524</v>
      </c>
      <c r="E22">
        <v>4575.56026078129</v>
      </c>
    </row>
    <row r="23" spans="1:5">
      <c r="A23">
        <v>21</v>
      </c>
      <c r="B23">
        <v>8164.6047758986</v>
      </c>
      <c r="C23">
        <v>10908.8521854795</v>
      </c>
      <c r="D23">
        <v>5595.4945681395</v>
      </c>
      <c r="E23">
        <v>4530.13606370555</v>
      </c>
    </row>
    <row r="24" spans="1:5">
      <c r="A24">
        <v>22</v>
      </c>
      <c r="B24">
        <v>8164.6047758986</v>
      </c>
      <c r="C24">
        <v>10908.8521854795</v>
      </c>
      <c r="D24">
        <v>5550.19448358018</v>
      </c>
      <c r="E24">
        <v>4484.83597914624</v>
      </c>
    </row>
    <row r="25" spans="1:5">
      <c r="A25">
        <v>23</v>
      </c>
      <c r="B25">
        <v>8164.6047758986</v>
      </c>
      <c r="C25">
        <v>10908.8521854795</v>
      </c>
      <c r="D25">
        <v>5505.05049934577</v>
      </c>
      <c r="E25">
        <v>4439.69199491182</v>
      </c>
    </row>
    <row r="26" spans="1:5">
      <c r="A26">
        <v>24</v>
      </c>
      <c r="B26">
        <v>8164.6047758986</v>
      </c>
      <c r="C26">
        <v>10908.8521854795</v>
      </c>
      <c r="D26">
        <v>3792.57155080378</v>
      </c>
      <c r="E26">
        <v>2727.21304636987</v>
      </c>
    </row>
    <row r="27" spans="1:5">
      <c r="A27">
        <v>25</v>
      </c>
      <c r="B27">
        <v>8164.6047758986</v>
      </c>
      <c r="C27">
        <v>10908.8521854795</v>
      </c>
      <c r="D27">
        <v>3213.64091353662</v>
      </c>
      <c r="E27">
        <v>2148.2824091027</v>
      </c>
    </row>
    <row r="28" spans="1:5">
      <c r="A28">
        <v>26</v>
      </c>
      <c r="B28">
        <v>8164.6047758986</v>
      </c>
      <c r="C28">
        <v>10908.8521854795</v>
      </c>
      <c r="D28">
        <v>3050.82012752125</v>
      </c>
      <c r="E28">
        <v>1985.46162308732</v>
      </c>
    </row>
    <row r="29" spans="1:5">
      <c r="A29">
        <v>27</v>
      </c>
      <c r="B29">
        <v>8164.6047758986</v>
      </c>
      <c r="C29">
        <v>10908.8521854795</v>
      </c>
      <c r="D29">
        <v>2930.50597008047</v>
      </c>
      <c r="E29">
        <v>1865.14746564654</v>
      </c>
    </row>
    <row r="30" spans="1:5">
      <c r="A30">
        <v>28</v>
      </c>
      <c r="B30">
        <v>8164.6047758986</v>
      </c>
      <c r="C30">
        <v>10908.8521854795</v>
      </c>
      <c r="D30">
        <v>2923.86824113305</v>
      </c>
      <c r="E30">
        <v>1858.50973669912</v>
      </c>
    </row>
    <row r="31" spans="1:5">
      <c r="A31">
        <v>29</v>
      </c>
      <c r="B31">
        <v>8164.6047758986</v>
      </c>
      <c r="C31">
        <v>10908.8521854795</v>
      </c>
      <c r="D31">
        <v>2832.39447224159</v>
      </c>
      <c r="E31">
        <v>1767.03596780768</v>
      </c>
    </row>
    <row r="32" spans="1:5">
      <c r="A32">
        <v>30</v>
      </c>
      <c r="B32">
        <v>8164.6047758986</v>
      </c>
      <c r="C32">
        <v>10908.8521854795</v>
      </c>
      <c r="D32">
        <v>2825.45311256212</v>
      </c>
      <c r="E32">
        <v>1760.09460812819</v>
      </c>
    </row>
    <row r="33" spans="1:5">
      <c r="A33">
        <v>31</v>
      </c>
      <c r="B33">
        <v>8164.6047758986</v>
      </c>
      <c r="C33">
        <v>10908.8521854795</v>
      </c>
      <c r="D33">
        <v>2753.50488320136</v>
      </c>
      <c r="E33">
        <v>1688.14637876744</v>
      </c>
    </row>
    <row r="34" spans="1:5">
      <c r="A34">
        <v>32</v>
      </c>
      <c r="B34">
        <v>8164.6047758986</v>
      </c>
      <c r="C34">
        <v>10908.8521854795</v>
      </c>
      <c r="D34">
        <v>2746.36132285214</v>
      </c>
      <c r="E34">
        <v>1681.00281841822</v>
      </c>
    </row>
    <row r="35" spans="1:5">
      <c r="A35">
        <v>33</v>
      </c>
      <c r="B35">
        <v>8164.6047758986</v>
      </c>
      <c r="C35">
        <v>10908.8521854795</v>
      </c>
      <c r="D35">
        <v>2688.32254504786</v>
      </c>
      <c r="E35">
        <v>1622.96404061393</v>
      </c>
    </row>
    <row r="36" spans="1:5">
      <c r="A36">
        <v>34</v>
      </c>
      <c r="B36">
        <v>8164.6047758986</v>
      </c>
      <c r="C36">
        <v>10908.8521854795</v>
      </c>
      <c r="D36">
        <v>2681.04447049487</v>
      </c>
      <c r="E36">
        <v>1615.68596606094</v>
      </c>
    </row>
    <row r="37" spans="1:5">
      <c r="A37">
        <v>35</v>
      </c>
      <c r="B37">
        <v>8164.6047758986</v>
      </c>
      <c r="C37">
        <v>10908.8521854795</v>
      </c>
      <c r="D37">
        <v>2633.26806647131</v>
      </c>
      <c r="E37">
        <v>1567.90956203739</v>
      </c>
    </row>
    <row r="38" spans="1:5">
      <c r="A38">
        <v>36</v>
      </c>
      <c r="B38">
        <v>8164.6047758986</v>
      </c>
      <c r="C38">
        <v>10908.8521854795</v>
      </c>
      <c r="D38">
        <v>2625.86128343718</v>
      </c>
      <c r="E38">
        <v>1560.50277900325</v>
      </c>
    </row>
    <row r="39" spans="1:5">
      <c r="A39">
        <v>37</v>
      </c>
      <c r="B39">
        <v>8164.6047758986</v>
      </c>
      <c r="C39">
        <v>10908.8521854795</v>
      </c>
      <c r="D39">
        <v>2585.37833454735</v>
      </c>
      <c r="E39">
        <v>1520.01983011343</v>
      </c>
    </row>
    <row r="40" spans="1:5">
      <c r="A40">
        <v>38</v>
      </c>
      <c r="B40">
        <v>8164.6047758986</v>
      </c>
      <c r="C40">
        <v>10908.8521854795</v>
      </c>
      <c r="D40">
        <v>2577.90971932014</v>
      </c>
      <c r="E40">
        <v>1512.55121488622</v>
      </c>
    </row>
    <row r="41" spans="1:5">
      <c r="A41">
        <v>39</v>
      </c>
      <c r="B41">
        <v>8164.6047758986</v>
      </c>
      <c r="C41">
        <v>10908.8521854795</v>
      </c>
      <c r="D41">
        <v>2543.63617758323</v>
      </c>
      <c r="E41">
        <v>1478.27767314931</v>
      </c>
    </row>
    <row r="42" spans="1:5">
      <c r="A42">
        <v>40</v>
      </c>
      <c r="B42">
        <v>8164.6047758986</v>
      </c>
      <c r="C42">
        <v>10908.8521854795</v>
      </c>
      <c r="D42">
        <v>2536.13259333933</v>
      </c>
      <c r="E42">
        <v>1470.77408890541</v>
      </c>
    </row>
    <row r="43" spans="1:5">
      <c r="A43">
        <v>41</v>
      </c>
      <c r="B43">
        <v>8164.6047758986</v>
      </c>
      <c r="C43">
        <v>10908.8521854795</v>
      </c>
      <c r="D43">
        <v>2506.84166219138</v>
      </c>
      <c r="E43">
        <v>1441.48315775746</v>
      </c>
    </row>
    <row r="44" spans="1:5">
      <c r="A44">
        <v>42</v>
      </c>
      <c r="B44">
        <v>8164.6047758986</v>
      </c>
      <c r="C44">
        <v>10908.8521854795</v>
      </c>
      <c r="D44">
        <v>2499.31694932501</v>
      </c>
      <c r="E44">
        <v>1433.95844489109</v>
      </c>
    </row>
    <row r="45" spans="1:5">
      <c r="A45">
        <v>43</v>
      </c>
      <c r="B45">
        <v>8164.6047758986</v>
      </c>
      <c r="C45">
        <v>10908.8521854795</v>
      </c>
      <c r="D45">
        <v>2474.10111753712</v>
      </c>
      <c r="E45">
        <v>1408.7426131032</v>
      </c>
    </row>
    <row r="46" spans="1:5">
      <c r="A46">
        <v>44</v>
      </c>
      <c r="B46">
        <v>8164.6047758986</v>
      </c>
      <c r="C46">
        <v>10908.8521854795</v>
      </c>
      <c r="D46">
        <v>2466.57402058305</v>
      </c>
      <c r="E46">
        <v>1401.21551614913</v>
      </c>
    </row>
    <row r="47" spans="1:5">
      <c r="A47">
        <v>45</v>
      </c>
      <c r="B47">
        <v>8164.6047758986</v>
      </c>
      <c r="C47">
        <v>10908.8521854795</v>
      </c>
      <c r="D47">
        <v>2444.7786311589</v>
      </c>
      <c r="E47">
        <v>1379.42012672498</v>
      </c>
    </row>
    <row r="48" spans="1:5">
      <c r="A48">
        <v>46</v>
      </c>
      <c r="B48">
        <v>8164.6047758986</v>
      </c>
      <c r="C48">
        <v>10908.8521854795</v>
      </c>
      <c r="D48">
        <v>2437.264553308</v>
      </c>
      <c r="E48">
        <v>1371.90604887408</v>
      </c>
    </row>
    <row r="49" spans="1:5">
      <c r="A49">
        <v>47</v>
      </c>
      <c r="B49">
        <v>8164.6047758986</v>
      </c>
      <c r="C49">
        <v>10908.8521854795</v>
      </c>
      <c r="D49">
        <v>2418.38916274298</v>
      </c>
      <c r="E49">
        <v>1353.03065830906</v>
      </c>
    </row>
    <row r="50" spans="1:5">
      <c r="A50">
        <v>48</v>
      </c>
      <c r="B50">
        <v>8164.6047758986</v>
      </c>
      <c r="C50">
        <v>10908.8521854795</v>
      </c>
      <c r="D50">
        <v>2405.67960302516</v>
      </c>
      <c r="E50">
        <v>1340.32109859123</v>
      </c>
    </row>
    <row r="51" spans="1:5">
      <c r="A51">
        <v>49</v>
      </c>
      <c r="B51">
        <v>8164.6047758986</v>
      </c>
      <c r="C51">
        <v>10908.8521854795</v>
      </c>
      <c r="D51">
        <v>2310.85748154461</v>
      </c>
      <c r="E51">
        <v>1245.49897711067</v>
      </c>
    </row>
    <row r="52" spans="1:5">
      <c r="A52">
        <v>50</v>
      </c>
      <c r="B52">
        <v>8164.6047758986</v>
      </c>
      <c r="C52">
        <v>10908.8521854795</v>
      </c>
      <c r="D52">
        <v>2261.29574706393</v>
      </c>
      <c r="E52">
        <v>1195.93724263001</v>
      </c>
    </row>
    <row r="53" spans="1:5">
      <c r="A53">
        <v>51</v>
      </c>
      <c r="B53">
        <v>8164.6047758986</v>
      </c>
      <c r="C53">
        <v>10908.8521854795</v>
      </c>
      <c r="D53">
        <v>2215.96531250879</v>
      </c>
      <c r="E53">
        <v>1150.60680807485</v>
      </c>
    </row>
    <row r="54" spans="1:5">
      <c r="A54">
        <v>52</v>
      </c>
      <c r="B54">
        <v>8164.6047758986</v>
      </c>
      <c r="C54">
        <v>10908.8521854795</v>
      </c>
      <c r="D54">
        <v>2194.58218253044</v>
      </c>
      <c r="E54">
        <v>1129.22367809651</v>
      </c>
    </row>
    <row r="55" spans="1:5">
      <c r="A55">
        <v>53</v>
      </c>
      <c r="B55">
        <v>8164.6047758986</v>
      </c>
      <c r="C55">
        <v>10908.8521854795</v>
      </c>
      <c r="D55">
        <v>2191.63921363865</v>
      </c>
      <c r="E55">
        <v>1126.28070920473</v>
      </c>
    </row>
    <row r="56" spans="1:5">
      <c r="A56">
        <v>54</v>
      </c>
      <c r="B56">
        <v>8164.6047758986</v>
      </c>
      <c r="C56">
        <v>10908.8521854795</v>
      </c>
      <c r="D56">
        <v>2157.48427787062</v>
      </c>
      <c r="E56">
        <v>1092.1257734367</v>
      </c>
    </row>
    <row r="57" spans="1:5">
      <c r="A57">
        <v>55</v>
      </c>
      <c r="B57">
        <v>8164.6047758986</v>
      </c>
      <c r="C57">
        <v>10908.8521854795</v>
      </c>
      <c r="D57">
        <v>2121.48060354773</v>
      </c>
      <c r="E57">
        <v>1056.1220991138</v>
      </c>
    </row>
    <row r="58" spans="1:5">
      <c r="A58">
        <v>56</v>
      </c>
      <c r="B58">
        <v>8164.6047758986</v>
      </c>
      <c r="C58">
        <v>10908.8521854795</v>
      </c>
      <c r="D58">
        <v>2094.89042347658</v>
      </c>
      <c r="E58">
        <v>1029.53191904265</v>
      </c>
    </row>
    <row r="59" spans="1:5">
      <c r="A59">
        <v>57</v>
      </c>
      <c r="B59">
        <v>8164.6047758986</v>
      </c>
      <c r="C59">
        <v>10908.8521854795</v>
      </c>
      <c r="D59">
        <v>2099.75595995883</v>
      </c>
      <c r="E59">
        <v>1034.39745552492</v>
      </c>
    </row>
    <row r="60" spans="1:5">
      <c r="A60">
        <v>58</v>
      </c>
      <c r="B60">
        <v>8164.6047758986</v>
      </c>
      <c r="C60">
        <v>10908.8521854795</v>
      </c>
      <c r="D60">
        <v>2063.9079115327</v>
      </c>
      <c r="E60">
        <v>998.54940709878</v>
      </c>
    </row>
    <row r="61" spans="1:5">
      <c r="A61">
        <v>59</v>
      </c>
      <c r="B61">
        <v>8164.6047758986</v>
      </c>
      <c r="C61">
        <v>10908.8521854795</v>
      </c>
      <c r="D61">
        <v>2074.46050957398</v>
      </c>
      <c r="E61">
        <v>1009.10200514006</v>
      </c>
    </row>
    <row r="62" spans="1:5">
      <c r="A62">
        <v>60</v>
      </c>
      <c r="B62">
        <v>8164.6047758986</v>
      </c>
      <c r="C62">
        <v>10908.8521854795</v>
      </c>
      <c r="D62">
        <v>2068.47562270402</v>
      </c>
      <c r="E62">
        <v>1003.1171182701</v>
      </c>
    </row>
    <row r="63" spans="1:5">
      <c r="A63">
        <v>61</v>
      </c>
      <c r="B63">
        <v>8164.6047758986</v>
      </c>
      <c r="C63">
        <v>10908.8521854795</v>
      </c>
      <c r="D63">
        <v>2038.4424113173</v>
      </c>
      <c r="E63">
        <v>973.08390688338</v>
      </c>
    </row>
    <row r="64" spans="1:5">
      <c r="A64">
        <v>62</v>
      </c>
      <c r="B64">
        <v>8164.6047758986</v>
      </c>
      <c r="C64">
        <v>10908.8521854795</v>
      </c>
      <c r="D64">
        <v>2029.28731525116</v>
      </c>
      <c r="E64">
        <v>963.928810817239</v>
      </c>
    </row>
    <row r="65" spans="1:5">
      <c r="A65">
        <v>63</v>
      </c>
      <c r="B65">
        <v>8164.6047758986</v>
      </c>
      <c r="C65">
        <v>10908.8521854795</v>
      </c>
      <c r="D65">
        <v>2033.55438179546</v>
      </c>
      <c r="E65">
        <v>968.195877361539</v>
      </c>
    </row>
    <row r="66" spans="1:5">
      <c r="A66">
        <v>64</v>
      </c>
      <c r="B66">
        <v>8164.6047758986</v>
      </c>
      <c r="C66">
        <v>10908.8521854795</v>
      </c>
      <c r="D66">
        <v>2007.24786914533</v>
      </c>
      <c r="E66">
        <v>941.889364711405</v>
      </c>
    </row>
    <row r="67" spans="1:5">
      <c r="A67">
        <v>65</v>
      </c>
      <c r="B67">
        <v>8164.6047758986</v>
      </c>
      <c r="C67">
        <v>10908.8521854795</v>
      </c>
      <c r="D67">
        <v>1998.77215747375</v>
      </c>
      <c r="E67">
        <v>933.413653039817</v>
      </c>
    </row>
    <row r="68" spans="1:5">
      <c r="A68">
        <v>66</v>
      </c>
      <c r="B68">
        <v>8164.6047758986</v>
      </c>
      <c r="C68">
        <v>10908.8521854795</v>
      </c>
      <c r="D68">
        <v>2002.74136709434</v>
      </c>
      <c r="E68">
        <v>937.38286266042</v>
      </c>
    </row>
    <row r="69" spans="1:5">
      <c r="A69">
        <v>67</v>
      </c>
      <c r="B69">
        <v>8164.6047758986</v>
      </c>
      <c r="C69">
        <v>10908.8521854795</v>
      </c>
      <c r="D69">
        <v>1979.79415461813</v>
      </c>
      <c r="E69">
        <v>914.435650184207</v>
      </c>
    </row>
    <row r="70" spans="1:5">
      <c r="A70">
        <v>68</v>
      </c>
      <c r="B70">
        <v>8164.6047758986</v>
      </c>
      <c r="C70">
        <v>10908.8521854795</v>
      </c>
      <c r="D70">
        <v>1983.54233741135</v>
      </c>
      <c r="E70">
        <v>918.183832977424</v>
      </c>
    </row>
    <row r="71" spans="1:5">
      <c r="A71">
        <v>69</v>
      </c>
      <c r="B71">
        <v>8164.6047758986</v>
      </c>
      <c r="C71">
        <v>10908.8521854795</v>
      </c>
      <c r="D71">
        <v>1963.80687769372</v>
      </c>
      <c r="E71">
        <v>898.448373259794</v>
      </c>
    </row>
    <row r="72" spans="1:5">
      <c r="A72">
        <v>70</v>
      </c>
      <c r="B72">
        <v>8164.6047758986</v>
      </c>
      <c r="C72">
        <v>10908.8521854795</v>
      </c>
      <c r="D72">
        <v>1967.36749957529</v>
      </c>
      <c r="E72">
        <v>902.008995141368</v>
      </c>
    </row>
    <row r="73" spans="1:5">
      <c r="A73">
        <v>71</v>
      </c>
      <c r="B73">
        <v>8164.6047758986</v>
      </c>
      <c r="C73">
        <v>10908.8521854795</v>
      </c>
      <c r="D73">
        <v>1950.38188146103</v>
      </c>
      <c r="E73">
        <v>885.023377027105</v>
      </c>
    </row>
    <row r="74" spans="1:5">
      <c r="A74">
        <v>72</v>
      </c>
      <c r="B74">
        <v>8164.6047758986</v>
      </c>
      <c r="C74">
        <v>10908.8521854795</v>
      </c>
      <c r="D74">
        <v>1954.02452253825</v>
      </c>
      <c r="E74">
        <v>888.666018104325</v>
      </c>
    </row>
    <row r="75" spans="1:5">
      <c r="A75">
        <v>73</v>
      </c>
      <c r="B75">
        <v>8164.6047758986</v>
      </c>
      <c r="C75">
        <v>10908.8521854795</v>
      </c>
      <c r="D75">
        <v>1912.09049288296</v>
      </c>
      <c r="E75">
        <v>846.731988449039</v>
      </c>
    </row>
    <row r="76" spans="1:5">
      <c r="A76">
        <v>74</v>
      </c>
      <c r="B76">
        <v>8164.6047758986</v>
      </c>
      <c r="C76">
        <v>10908.8521854795</v>
      </c>
      <c r="D76">
        <v>1886.83670188194</v>
      </c>
      <c r="E76">
        <v>821.478197448012</v>
      </c>
    </row>
    <row r="77" spans="1:5">
      <c r="A77">
        <v>75</v>
      </c>
      <c r="B77">
        <v>8164.6047758986</v>
      </c>
      <c r="C77">
        <v>10908.8521854795</v>
      </c>
      <c r="D77">
        <v>1861.43403026377</v>
      </c>
      <c r="E77">
        <v>796.075525829836</v>
      </c>
    </row>
    <row r="78" spans="1:5">
      <c r="A78">
        <v>76</v>
      </c>
      <c r="B78">
        <v>8164.6047758986</v>
      </c>
      <c r="C78">
        <v>10908.8521854795</v>
      </c>
      <c r="D78">
        <v>1851.85705230686</v>
      </c>
      <c r="E78">
        <v>786.498547872935</v>
      </c>
    </row>
    <row r="79" spans="1:5">
      <c r="A79">
        <v>77</v>
      </c>
      <c r="B79">
        <v>8164.6047758986</v>
      </c>
      <c r="C79">
        <v>10908.8521854795</v>
      </c>
      <c r="D79">
        <v>1851.11941612703</v>
      </c>
      <c r="E79">
        <v>785.760911693105</v>
      </c>
    </row>
    <row r="80" spans="1:5">
      <c r="A80">
        <v>78</v>
      </c>
      <c r="B80">
        <v>8164.6047758986</v>
      </c>
      <c r="C80">
        <v>10908.8521854795</v>
      </c>
      <c r="D80">
        <v>1829.33332575604</v>
      </c>
      <c r="E80">
        <v>763.97482132211</v>
      </c>
    </row>
    <row r="81" spans="1:5">
      <c r="A81">
        <v>79</v>
      </c>
      <c r="B81">
        <v>8164.6047758986</v>
      </c>
      <c r="C81">
        <v>10908.8521854795</v>
      </c>
      <c r="D81">
        <v>1806.18122003808</v>
      </c>
      <c r="E81">
        <v>740.822715604154</v>
      </c>
    </row>
    <row r="82" spans="1:5">
      <c r="A82">
        <v>80</v>
      </c>
      <c r="B82">
        <v>8164.6047758986</v>
      </c>
      <c r="C82">
        <v>10908.8521854795</v>
      </c>
      <c r="D82">
        <v>1800.00971800977</v>
      </c>
      <c r="E82">
        <v>734.65121357585</v>
      </c>
    </row>
    <row r="83" spans="1:5">
      <c r="A83">
        <v>81</v>
      </c>
      <c r="B83">
        <v>8164.6047758986</v>
      </c>
      <c r="C83">
        <v>10908.8521854795</v>
      </c>
      <c r="D83">
        <v>1800.60664259104</v>
      </c>
      <c r="E83">
        <v>735.248138157118</v>
      </c>
    </row>
    <row r="84" spans="1:5">
      <c r="A84">
        <v>82</v>
      </c>
      <c r="B84">
        <v>8164.6047758986</v>
      </c>
      <c r="C84">
        <v>10908.8521854795</v>
      </c>
      <c r="D84">
        <v>1778.99842630574</v>
      </c>
      <c r="E84">
        <v>713.639921871815</v>
      </c>
    </row>
    <row r="85" spans="1:5">
      <c r="A85">
        <v>83</v>
      </c>
      <c r="B85">
        <v>8164.6047758986</v>
      </c>
      <c r="C85">
        <v>10908.8521854795</v>
      </c>
      <c r="D85">
        <v>1766.63982364383</v>
      </c>
      <c r="E85">
        <v>701.281319209909</v>
      </c>
    </row>
    <row r="86" spans="1:5">
      <c r="A86">
        <v>84</v>
      </c>
      <c r="B86">
        <v>8164.6047758986</v>
      </c>
      <c r="C86">
        <v>10908.8521854795</v>
      </c>
      <c r="D86">
        <v>1766.10396865566</v>
      </c>
      <c r="E86">
        <v>700.745464221735</v>
      </c>
    </row>
    <row r="87" spans="1:5">
      <c r="A87">
        <v>85</v>
      </c>
      <c r="B87">
        <v>8164.6047758986</v>
      </c>
      <c r="C87">
        <v>10908.8521854795</v>
      </c>
      <c r="D87">
        <v>1759.27877347764</v>
      </c>
      <c r="E87">
        <v>693.920269043725</v>
      </c>
    </row>
    <row r="88" spans="1:5">
      <c r="A88">
        <v>86</v>
      </c>
      <c r="B88">
        <v>8164.6047758986</v>
      </c>
      <c r="C88">
        <v>10908.8521854795</v>
      </c>
      <c r="D88">
        <v>1759.65147232447</v>
      </c>
      <c r="E88">
        <v>694.292967890551</v>
      </c>
    </row>
    <row r="89" spans="1:5">
      <c r="A89">
        <v>87</v>
      </c>
      <c r="B89">
        <v>8164.6047758986</v>
      </c>
      <c r="C89">
        <v>10908.8521854795</v>
      </c>
      <c r="D89">
        <v>1745.37749092172</v>
      </c>
      <c r="E89">
        <v>680.018986487806</v>
      </c>
    </row>
    <row r="90" spans="1:5">
      <c r="A90">
        <v>88</v>
      </c>
      <c r="B90">
        <v>8164.6047758986</v>
      </c>
      <c r="C90">
        <v>10908.8521854795</v>
      </c>
      <c r="D90">
        <v>1730.20893201427</v>
      </c>
      <c r="E90">
        <v>664.850427580344</v>
      </c>
    </row>
    <row r="91" spans="1:5">
      <c r="A91">
        <v>89</v>
      </c>
      <c r="B91">
        <v>8164.6047758986</v>
      </c>
      <c r="C91">
        <v>10908.8521854795</v>
      </c>
      <c r="D91">
        <v>1726.63094604863</v>
      </c>
      <c r="E91">
        <v>661.272441614706</v>
      </c>
    </row>
    <row r="92" spans="1:5">
      <c r="A92">
        <v>90</v>
      </c>
      <c r="B92">
        <v>8164.6047758986</v>
      </c>
      <c r="C92">
        <v>10908.8521854795</v>
      </c>
      <c r="D92">
        <v>1726.9928653878</v>
      </c>
      <c r="E92">
        <v>661.634360953871</v>
      </c>
    </row>
    <row r="93" spans="1:5">
      <c r="A93">
        <v>91</v>
      </c>
      <c r="B93">
        <v>8164.6047758986</v>
      </c>
      <c r="C93">
        <v>10908.8521854795</v>
      </c>
      <c r="D93">
        <v>1713.92076408396</v>
      </c>
      <c r="E93">
        <v>648.562259650033</v>
      </c>
    </row>
    <row r="94" spans="1:5">
      <c r="A94">
        <v>92</v>
      </c>
      <c r="B94">
        <v>8164.6047758986</v>
      </c>
      <c r="C94">
        <v>10908.8521854795</v>
      </c>
      <c r="D94">
        <v>1709.92471251756</v>
      </c>
      <c r="E94">
        <v>644.566208083633</v>
      </c>
    </row>
    <row r="95" spans="1:5">
      <c r="A95">
        <v>93</v>
      </c>
      <c r="B95">
        <v>8164.6047758986</v>
      </c>
      <c r="C95">
        <v>10908.8521854795</v>
      </c>
      <c r="D95">
        <v>1710.24332857807</v>
      </c>
      <c r="E95">
        <v>644.884824144148</v>
      </c>
    </row>
    <row r="96" spans="1:5">
      <c r="A96">
        <v>94</v>
      </c>
      <c r="B96">
        <v>8164.6047758986</v>
      </c>
      <c r="C96">
        <v>10908.8521854795</v>
      </c>
      <c r="D96">
        <v>1699.2404301823</v>
      </c>
      <c r="E96">
        <v>633.881925748367</v>
      </c>
    </row>
    <row r="97" spans="1:5">
      <c r="A97">
        <v>95</v>
      </c>
      <c r="B97">
        <v>8164.6047758986</v>
      </c>
      <c r="C97">
        <v>10908.8521854795</v>
      </c>
      <c r="D97">
        <v>1696.85820372852</v>
      </c>
      <c r="E97">
        <v>631.499699294585</v>
      </c>
    </row>
    <row r="98" spans="1:5">
      <c r="A98">
        <v>96</v>
      </c>
      <c r="B98">
        <v>8164.6047758986</v>
      </c>
      <c r="C98">
        <v>10908.8521854795</v>
      </c>
      <c r="D98">
        <v>1696.06516737248</v>
      </c>
      <c r="E98">
        <v>630.706662938553</v>
      </c>
    </row>
    <row r="99" spans="1:5">
      <c r="A99">
        <v>97</v>
      </c>
      <c r="B99">
        <v>8164.6047758986</v>
      </c>
      <c r="C99">
        <v>10908.8521854795</v>
      </c>
      <c r="D99">
        <v>1676.84226208156</v>
      </c>
      <c r="E99">
        <v>611.483757647636</v>
      </c>
    </row>
    <row r="100" spans="1:5">
      <c r="A100">
        <v>98</v>
      </c>
      <c r="B100">
        <v>8164.6047758986</v>
      </c>
      <c r="C100">
        <v>10908.8521854795</v>
      </c>
      <c r="D100">
        <v>1663.30186294839</v>
      </c>
      <c r="E100">
        <v>597.943358514459</v>
      </c>
    </row>
    <row r="101" spans="1:5">
      <c r="A101">
        <v>99</v>
      </c>
      <c r="B101">
        <v>8164.6047758986</v>
      </c>
      <c r="C101">
        <v>10908.8521854795</v>
      </c>
      <c r="D101">
        <v>1649.57954530502</v>
      </c>
      <c r="E101">
        <v>584.221040871097</v>
      </c>
    </row>
    <row r="102" spans="1:5">
      <c r="A102">
        <v>100</v>
      </c>
      <c r="B102">
        <v>8164.6047758986</v>
      </c>
      <c r="C102">
        <v>10908.8521854795</v>
      </c>
      <c r="D102">
        <v>1642.85495906013</v>
      </c>
      <c r="E102">
        <v>577.4964546262</v>
      </c>
    </row>
    <row r="103" spans="1:5">
      <c r="A103">
        <v>101</v>
      </c>
      <c r="B103">
        <v>8164.6047758986</v>
      </c>
      <c r="C103">
        <v>10908.8521854795</v>
      </c>
      <c r="D103">
        <v>1642.54791549376</v>
      </c>
      <c r="E103">
        <v>577.189411059835</v>
      </c>
    </row>
    <row r="104" spans="1:5">
      <c r="A104">
        <v>102</v>
      </c>
      <c r="B104">
        <v>8164.6047758986</v>
      </c>
      <c r="C104">
        <v>10908.8521854795</v>
      </c>
      <c r="D104">
        <v>1631.3791427799</v>
      </c>
      <c r="E104">
        <v>566.02063834597</v>
      </c>
    </row>
    <row r="105" spans="1:5">
      <c r="A105">
        <v>103</v>
      </c>
      <c r="B105">
        <v>8164.6047758986</v>
      </c>
      <c r="C105">
        <v>10908.8521854795</v>
      </c>
      <c r="D105">
        <v>1618.25856128687</v>
      </c>
      <c r="E105">
        <v>552.900056852939</v>
      </c>
    </row>
    <row r="106" spans="1:5">
      <c r="A106">
        <v>104</v>
      </c>
      <c r="B106">
        <v>8164.6047758986</v>
      </c>
      <c r="C106">
        <v>10908.8521854795</v>
      </c>
      <c r="D106">
        <v>1609.42913981617</v>
      </c>
      <c r="E106">
        <v>544.070635382241</v>
      </c>
    </row>
    <row r="107" spans="1:5">
      <c r="A107">
        <v>105</v>
      </c>
      <c r="B107">
        <v>8164.6047758986</v>
      </c>
      <c r="C107">
        <v>10908.8521854795</v>
      </c>
      <c r="D107">
        <v>1601.57596732179</v>
      </c>
      <c r="E107">
        <v>536.217462887864</v>
      </c>
    </row>
    <row r="108" spans="1:5">
      <c r="A108">
        <v>106</v>
      </c>
      <c r="B108">
        <v>8164.6047758986</v>
      </c>
      <c r="C108">
        <v>10908.8521854795</v>
      </c>
      <c r="D108">
        <v>1589.96885175569</v>
      </c>
      <c r="E108">
        <v>524.61034732177</v>
      </c>
    </row>
    <row r="109" spans="1:5">
      <c r="A109">
        <v>107</v>
      </c>
      <c r="B109">
        <v>8164.6047758986</v>
      </c>
      <c r="C109">
        <v>10908.8521854795</v>
      </c>
      <c r="D109">
        <v>1583.62173264532</v>
      </c>
      <c r="E109">
        <v>518.263228211397</v>
      </c>
    </row>
    <row r="110" spans="1:5">
      <c r="A110">
        <v>108</v>
      </c>
      <c r="B110">
        <v>8164.6047758986</v>
      </c>
      <c r="C110">
        <v>10908.8521854795</v>
      </c>
      <c r="D110">
        <v>1578.72781111889</v>
      </c>
      <c r="E110">
        <v>513.369306684966</v>
      </c>
    </row>
    <row r="111" spans="1:5">
      <c r="A111">
        <v>109</v>
      </c>
      <c r="B111">
        <v>8164.6047758986</v>
      </c>
      <c r="C111">
        <v>10908.8521854795</v>
      </c>
      <c r="D111">
        <v>1574.66369894369</v>
      </c>
      <c r="E111">
        <v>509.305194509766</v>
      </c>
    </row>
    <row r="112" spans="1:5">
      <c r="A112">
        <v>110</v>
      </c>
      <c r="B112">
        <v>8164.6047758986</v>
      </c>
      <c r="C112">
        <v>10908.8521854795</v>
      </c>
      <c r="D112">
        <v>1574.65597203712</v>
      </c>
      <c r="E112">
        <v>509.297467603194</v>
      </c>
    </row>
    <row r="113" spans="1:5">
      <c r="A113">
        <v>111</v>
      </c>
      <c r="B113">
        <v>8164.6047758986</v>
      </c>
      <c r="C113">
        <v>10908.8521854795</v>
      </c>
      <c r="D113">
        <v>1568.79310246863</v>
      </c>
      <c r="E113">
        <v>503.434598034712</v>
      </c>
    </row>
    <row r="114" spans="1:5">
      <c r="A114">
        <v>112</v>
      </c>
      <c r="B114">
        <v>8164.6047758986</v>
      </c>
      <c r="C114">
        <v>10908.8521854795</v>
      </c>
      <c r="D114">
        <v>1569.3832157271</v>
      </c>
      <c r="E114">
        <v>504.024711293171</v>
      </c>
    </row>
    <row r="115" spans="1:5">
      <c r="A115">
        <v>113</v>
      </c>
      <c r="B115">
        <v>8164.6047758986</v>
      </c>
      <c r="C115">
        <v>10908.8521854795</v>
      </c>
      <c r="D115">
        <v>1558.04341154617</v>
      </c>
      <c r="E115">
        <v>492.684907112248</v>
      </c>
    </row>
    <row r="116" spans="1:5">
      <c r="A116">
        <v>114</v>
      </c>
      <c r="B116">
        <v>8164.6047758986</v>
      </c>
      <c r="C116">
        <v>10908.8521854795</v>
      </c>
      <c r="D116">
        <v>1555.1921842913</v>
      </c>
      <c r="E116">
        <v>489.833679857374</v>
      </c>
    </row>
    <row r="117" spans="1:5">
      <c r="A117">
        <v>115</v>
      </c>
      <c r="B117">
        <v>8164.6047758986</v>
      </c>
      <c r="C117">
        <v>10908.8521854795</v>
      </c>
      <c r="D117">
        <v>1554.68797262427</v>
      </c>
      <c r="E117">
        <v>489.329468190351</v>
      </c>
    </row>
    <row r="118" spans="1:5">
      <c r="A118">
        <v>116</v>
      </c>
      <c r="B118">
        <v>8164.6047758986</v>
      </c>
      <c r="C118">
        <v>10908.8521854795</v>
      </c>
      <c r="D118">
        <v>1547.87076499347</v>
      </c>
      <c r="E118">
        <v>482.51226055955</v>
      </c>
    </row>
    <row r="119" spans="1:5">
      <c r="A119">
        <v>117</v>
      </c>
      <c r="B119">
        <v>8164.6047758986</v>
      </c>
      <c r="C119">
        <v>10908.8521854795</v>
      </c>
      <c r="D119">
        <v>1545.89884311705</v>
      </c>
      <c r="E119">
        <v>480.540338683129</v>
      </c>
    </row>
    <row r="120" spans="1:5">
      <c r="A120">
        <v>118</v>
      </c>
      <c r="B120">
        <v>8164.6047758986</v>
      </c>
      <c r="C120">
        <v>10908.8521854795</v>
      </c>
      <c r="D120">
        <v>1546.22929978477</v>
      </c>
      <c r="E120">
        <v>480.870795350851</v>
      </c>
    </row>
    <row r="121" spans="1:5">
      <c r="A121">
        <v>119</v>
      </c>
      <c r="B121">
        <v>8164.6047758986</v>
      </c>
      <c r="C121">
        <v>10908.8521854795</v>
      </c>
      <c r="D121">
        <v>1539.92969909398</v>
      </c>
      <c r="E121">
        <v>474.57119466005</v>
      </c>
    </row>
    <row r="122" spans="1:5">
      <c r="A122">
        <v>120</v>
      </c>
      <c r="B122">
        <v>8164.6047758986</v>
      </c>
      <c r="C122">
        <v>10908.8521854795</v>
      </c>
      <c r="D122">
        <v>1532.87353181938</v>
      </c>
      <c r="E122">
        <v>467.515027385454</v>
      </c>
    </row>
    <row r="123" spans="1:5">
      <c r="A123">
        <v>121</v>
      </c>
      <c r="B123">
        <v>8164.6047758986</v>
      </c>
      <c r="C123">
        <v>10908.8521854795</v>
      </c>
      <c r="D123">
        <v>1523.46924580373</v>
      </c>
      <c r="E123">
        <v>458.110741369805</v>
      </c>
    </row>
    <row r="124" spans="1:5">
      <c r="A124">
        <v>122</v>
      </c>
      <c r="B124">
        <v>8164.6047758986</v>
      </c>
      <c r="C124">
        <v>10908.8521854795</v>
      </c>
      <c r="D124">
        <v>1516.01602721829</v>
      </c>
      <c r="E124">
        <v>450.657522784364</v>
      </c>
    </row>
    <row r="125" spans="1:5">
      <c r="A125">
        <v>123</v>
      </c>
      <c r="B125">
        <v>8164.6047758986</v>
      </c>
      <c r="C125">
        <v>10908.8521854795</v>
      </c>
      <c r="D125">
        <v>1508.16252139036</v>
      </c>
      <c r="E125">
        <v>442.804016956434</v>
      </c>
    </row>
    <row r="126" spans="1:5">
      <c r="A126">
        <v>124</v>
      </c>
      <c r="B126">
        <v>8164.6047758986</v>
      </c>
      <c r="C126">
        <v>10908.8521854795</v>
      </c>
      <c r="D126">
        <v>1504.98419315205</v>
      </c>
      <c r="E126">
        <v>439.625688718128</v>
      </c>
    </row>
    <row r="127" spans="1:5">
      <c r="A127">
        <v>125</v>
      </c>
      <c r="B127">
        <v>8164.6047758986</v>
      </c>
      <c r="C127">
        <v>10908.8521854795</v>
      </c>
      <c r="D127">
        <v>1505.47261022738</v>
      </c>
      <c r="E127">
        <v>440.114105793455</v>
      </c>
    </row>
    <row r="128" spans="1:5">
      <c r="A128">
        <v>126</v>
      </c>
      <c r="B128">
        <v>8164.6047758986</v>
      </c>
      <c r="C128">
        <v>10908.8521854795</v>
      </c>
      <c r="D128">
        <v>1497.87656294223</v>
      </c>
      <c r="E128">
        <v>432.518058508305</v>
      </c>
    </row>
    <row r="129" spans="1:5">
      <c r="A129">
        <v>127</v>
      </c>
      <c r="B129">
        <v>8164.6047758986</v>
      </c>
      <c r="C129">
        <v>10908.8521854795</v>
      </c>
      <c r="D129">
        <v>1489.50265957359</v>
      </c>
      <c r="E129">
        <v>424.144155139667</v>
      </c>
    </row>
    <row r="130" spans="1:5">
      <c r="A130">
        <v>128</v>
      </c>
      <c r="B130">
        <v>8164.6047758986</v>
      </c>
      <c r="C130">
        <v>10908.8521854795</v>
      </c>
      <c r="D130">
        <v>1486.65077329764</v>
      </c>
      <c r="E130">
        <v>421.292268863717</v>
      </c>
    </row>
    <row r="131" spans="1:5">
      <c r="A131">
        <v>129</v>
      </c>
      <c r="B131">
        <v>8164.6047758986</v>
      </c>
      <c r="C131">
        <v>10908.8521854795</v>
      </c>
      <c r="D131">
        <v>1482.35830454856</v>
      </c>
      <c r="E131">
        <v>416.999800114627</v>
      </c>
    </row>
    <row r="132" spans="1:5">
      <c r="A132">
        <v>130</v>
      </c>
      <c r="B132">
        <v>8164.6047758986</v>
      </c>
      <c r="C132">
        <v>10908.8521854795</v>
      </c>
      <c r="D132">
        <v>1474.60245408994</v>
      </c>
      <c r="E132">
        <v>409.243949656017</v>
      </c>
    </row>
    <row r="133" spans="1:5">
      <c r="A133">
        <v>131</v>
      </c>
      <c r="B133">
        <v>8164.6047758986</v>
      </c>
      <c r="C133">
        <v>10908.8521854795</v>
      </c>
      <c r="D133">
        <v>1468.93194201501</v>
      </c>
      <c r="E133">
        <v>403.573437581086</v>
      </c>
    </row>
    <row r="134" spans="1:5">
      <c r="A134">
        <v>132</v>
      </c>
      <c r="B134">
        <v>8164.6047758986</v>
      </c>
      <c r="C134">
        <v>10908.8521854795</v>
      </c>
      <c r="D134">
        <v>1464.93031086701</v>
      </c>
      <c r="E134">
        <v>399.571806433091</v>
      </c>
    </row>
    <row r="135" spans="1:5">
      <c r="A135">
        <v>133</v>
      </c>
      <c r="B135">
        <v>8164.6047758986</v>
      </c>
      <c r="C135">
        <v>10908.8521854795</v>
      </c>
      <c r="D135">
        <v>1462.8123347749</v>
      </c>
      <c r="E135">
        <v>397.453830340971</v>
      </c>
    </row>
    <row r="136" spans="1:5">
      <c r="A136">
        <v>134</v>
      </c>
      <c r="B136">
        <v>8164.6047758986</v>
      </c>
      <c r="C136">
        <v>10908.8521854795</v>
      </c>
      <c r="D136">
        <v>1462.85858559005</v>
      </c>
      <c r="E136">
        <v>397.500081156125</v>
      </c>
    </row>
    <row r="137" spans="1:5">
      <c r="A137">
        <v>135</v>
      </c>
      <c r="B137">
        <v>8164.6047758986</v>
      </c>
      <c r="C137">
        <v>10908.8521854795</v>
      </c>
      <c r="D137">
        <v>1459.92559622975</v>
      </c>
      <c r="E137">
        <v>394.567091795835</v>
      </c>
    </row>
    <row r="138" spans="1:5">
      <c r="A138">
        <v>136</v>
      </c>
      <c r="B138">
        <v>8164.6047758986</v>
      </c>
      <c r="C138">
        <v>10908.8521854795</v>
      </c>
      <c r="D138">
        <v>1456.002900303</v>
      </c>
      <c r="E138">
        <v>390.644395869083</v>
      </c>
    </row>
    <row r="139" spans="1:5">
      <c r="A139">
        <v>137</v>
      </c>
      <c r="B139">
        <v>8164.6047758986</v>
      </c>
      <c r="C139">
        <v>10908.8521854795</v>
      </c>
      <c r="D139">
        <v>1449.79098185671</v>
      </c>
      <c r="E139">
        <v>384.432477422786</v>
      </c>
    </row>
    <row r="140" spans="1:5">
      <c r="A140">
        <v>138</v>
      </c>
      <c r="B140">
        <v>8164.6047758986</v>
      </c>
      <c r="C140">
        <v>10908.8521854795</v>
      </c>
      <c r="D140">
        <v>1446.98905581854</v>
      </c>
      <c r="E140">
        <v>381.630551384612</v>
      </c>
    </row>
    <row r="141" spans="1:5">
      <c r="A141">
        <v>139</v>
      </c>
      <c r="B141">
        <v>8164.6047758986</v>
      </c>
      <c r="C141">
        <v>10908.8521854795</v>
      </c>
      <c r="D141">
        <v>1446.87431794014</v>
      </c>
      <c r="E141">
        <v>381.515813506212</v>
      </c>
    </row>
    <row r="142" spans="1:5">
      <c r="A142">
        <v>140</v>
      </c>
      <c r="B142">
        <v>8164.6047758986</v>
      </c>
      <c r="C142">
        <v>10908.8521854795</v>
      </c>
      <c r="D142">
        <v>1444.55358135982</v>
      </c>
      <c r="E142">
        <v>379.195076925901</v>
      </c>
    </row>
    <row r="143" spans="1:5">
      <c r="A143">
        <v>141</v>
      </c>
      <c r="B143">
        <v>8164.6047758986</v>
      </c>
      <c r="C143">
        <v>10908.8521854795</v>
      </c>
      <c r="D143">
        <v>1444.72093466501</v>
      </c>
      <c r="E143">
        <v>379.362430231088</v>
      </c>
    </row>
    <row r="144" spans="1:5">
      <c r="A144">
        <v>142</v>
      </c>
      <c r="B144">
        <v>8164.6047758986</v>
      </c>
      <c r="C144">
        <v>10908.8521854795</v>
      </c>
      <c r="D144">
        <v>1439.96544227511</v>
      </c>
      <c r="E144">
        <v>374.606937841188</v>
      </c>
    </row>
    <row r="145" spans="1:5">
      <c r="A145">
        <v>143</v>
      </c>
      <c r="B145">
        <v>8164.6047758986</v>
      </c>
      <c r="C145">
        <v>10908.8521854795</v>
      </c>
      <c r="D145">
        <v>1438.40694147054</v>
      </c>
      <c r="E145">
        <v>373.048437036615</v>
      </c>
    </row>
    <row r="146" spans="1:5">
      <c r="A146">
        <v>144</v>
      </c>
      <c r="B146">
        <v>8164.6047758986</v>
      </c>
      <c r="C146">
        <v>10908.8521854795</v>
      </c>
      <c r="D146">
        <v>1438.27766366899</v>
      </c>
      <c r="E146">
        <v>372.919159235065</v>
      </c>
    </row>
    <row r="147" spans="1:5">
      <c r="A147">
        <v>145</v>
      </c>
      <c r="B147">
        <v>8164.6047758986</v>
      </c>
      <c r="C147">
        <v>10908.8521854795</v>
      </c>
      <c r="D147">
        <v>1431.8103177849</v>
      </c>
      <c r="E147">
        <v>366.451813350976</v>
      </c>
    </row>
    <row r="148" spans="1:5">
      <c r="A148">
        <v>146</v>
      </c>
      <c r="B148">
        <v>8164.6047758986</v>
      </c>
      <c r="C148">
        <v>10908.8521854795</v>
      </c>
      <c r="D148">
        <v>1426.95318510019</v>
      </c>
      <c r="E148">
        <v>361.594680666263</v>
      </c>
    </row>
    <row r="149" spans="1:5">
      <c r="A149">
        <v>147</v>
      </c>
      <c r="B149">
        <v>8164.6047758986</v>
      </c>
      <c r="C149">
        <v>10908.8521854795</v>
      </c>
      <c r="D149">
        <v>1421.95097493365</v>
      </c>
      <c r="E149">
        <v>356.592470499726</v>
      </c>
    </row>
    <row r="150" spans="1:5">
      <c r="A150">
        <v>148</v>
      </c>
      <c r="B150">
        <v>8164.6047758986</v>
      </c>
      <c r="C150">
        <v>10908.8521854795</v>
      </c>
      <c r="D150">
        <v>1419.3881073223</v>
      </c>
      <c r="E150">
        <v>354.02960288837</v>
      </c>
    </row>
    <row r="151" spans="1:5">
      <c r="A151">
        <v>149</v>
      </c>
      <c r="B151">
        <v>8164.6047758986</v>
      </c>
      <c r="C151">
        <v>10908.8521854795</v>
      </c>
      <c r="D151">
        <v>1419.35494628114</v>
      </c>
      <c r="E151">
        <v>353.996441847212</v>
      </c>
    </row>
    <row r="152" spans="1:5">
      <c r="A152">
        <v>150</v>
      </c>
      <c r="B152">
        <v>8164.6047758986</v>
      </c>
      <c r="C152">
        <v>10908.8521854795</v>
      </c>
      <c r="D152">
        <v>1415.22233783592</v>
      </c>
      <c r="E152">
        <v>349.863833401994</v>
      </c>
    </row>
    <row r="153" spans="1:5">
      <c r="A153">
        <v>151</v>
      </c>
      <c r="B153">
        <v>8164.6047758986</v>
      </c>
      <c r="C153">
        <v>10908.8521854795</v>
      </c>
      <c r="D153">
        <v>1410.07206529119</v>
      </c>
      <c r="E153">
        <v>344.713560857268</v>
      </c>
    </row>
    <row r="154" spans="1:5">
      <c r="A154">
        <v>152</v>
      </c>
      <c r="B154">
        <v>8164.6047758986</v>
      </c>
      <c r="C154">
        <v>10908.8521854795</v>
      </c>
      <c r="D154">
        <v>1406.03112037187</v>
      </c>
      <c r="E154">
        <v>340.67261593795</v>
      </c>
    </row>
    <row r="155" spans="1:5">
      <c r="A155">
        <v>153</v>
      </c>
      <c r="B155">
        <v>8164.6047758986</v>
      </c>
      <c r="C155">
        <v>10908.8521854795</v>
      </c>
      <c r="D155">
        <v>1402.4468893619</v>
      </c>
      <c r="E155">
        <v>337.088384927974</v>
      </c>
    </row>
    <row r="156" spans="1:5">
      <c r="A156">
        <v>154</v>
      </c>
      <c r="B156">
        <v>8164.6047758986</v>
      </c>
      <c r="C156">
        <v>10908.8521854795</v>
      </c>
      <c r="D156">
        <v>1397.27249360492</v>
      </c>
      <c r="E156">
        <v>331.913989170995</v>
      </c>
    </row>
    <row r="157" spans="1:5">
      <c r="A157">
        <v>155</v>
      </c>
      <c r="B157">
        <v>8164.6047758986</v>
      </c>
      <c r="C157">
        <v>10908.8521854795</v>
      </c>
      <c r="D157">
        <v>1393.89199309853</v>
      </c>
      <c r="E157">
        <v>328.533488664611</v>
      </c>
    </row>
    <row r="158" spans="1:5">
      <c r="A158">
        <v>156</v>
      </c>
      <c r="B158">
        <v>8164.6047758986</v>
      </c>
      <c r="C158">
        <v>10908.8521854795</v>
      </c>
      <c r="D158">
        <v>1391.30043971628</v>
      </c>
      <c r="E158">
        <v>325.941935282351</v>
      </c>
    </row>
    <row r="159" spans="1:5">
      <c r="A159">
        <v>157</v>
      </c>
      <c r="B159">
        <v>8164.6047758986</v>
      </c>
      <c r="C159">
        <v>10908.8521854795</v>
      </c>
      <c r="D159">
        <v>1389.21742887388</v>
      </c>
      <c r="E159">
        <v>323.858924439952</v>
      </c>
    </row>
    <row r="160" spans="1:5">
      <c r="A160">
        <v>158</v>
      </c>
      <c r="B160">
        <v>8164.6047758986</v>
      </c>
      <c r="C160">
        <v>10908.8521854795</v>
      </c>
      <c r="D160">
        <v>1389.32867925274</v>
      </c>
      <c r="E160">
        <v>323.97017481881</v>
      </c>
    </row>
    <row r="161" spans="1:5">
      <c r="A161">
        <v>159</v>
      </c>
      <c r="B161">
        <v>8164.6047758986</v>
      </c>
      <c r="C161">
        <v>10908.8521854795</v>
      </c>
      <c r="D161">
        <v>1386.22536080998</v>
      </c>
      <c r="E161">
        <v>320.866856376055</v>
      </c>
    </row>
    <row r="162" spans="1:5">
      <c r="A162">
        <v>160</v>
      </c>
      <c r="B162">
        <v>8164.6047758986</v>
      </c>
      <c r="C162">
        <v>10908.8521854795</v>
      </c>
      <c r="D162">
        <v>1383.70467563928</v>
      </c>
      <c r="E162">
        <v>318.346171205352</v>
      </c>
    </row>
    <row r="163" spans="1:5">
      <c r="A163">
        <v>161</v>
      </c>
      <c r="B163">
        <v>8164.6047758986</v>
      </c>
      <c r="C163">
        <v>10908.8521854795</v>
      </c>
      <c r="D163">
        <v>1379.20841908166</v>
      </c>
      <c r="E163">
        <v>313.849914647729</v>
      </c>
    </row>
    <row r="164" spans="1:5">
      <c r="A164">
        <v>162</v>
      </c>
      <c r="B164">
        <v>8164.6047758986</v>
      </c>
      <c r="C164">
        <v>10908.8521854795</v>
      </c>
      <c r="D164">
        <v>1377.22188655155</v>
      </c>
      <c r="E164">
        <v>311.863382117626</v>
      </c>
    </row>
    <row r="165" spans="1:5">
      <c r="A165">
        <v>163</v>
      </c>
      <c r="B165">
        <v>8164.6047758986</v>
      </c>
      <c r="C165">
        <v>10908.8521854795</v>
      </c>
      <c r="D165">
        <v>1376.08343174732</v>
      </c>
      <c r="E165">
        <v>310.724927313401</v>
      </c>
    </row>
    <row r="166" spans="1:5">
      <c r="A166">
        <v>164</v>
      </c>
      <c r="B166">
        <v>8164.6047758986</v>
      </c>
      <c r="C166">
        <v>10908.8521854795</v>
      </c>
      <c r="D166">
        <v>1376.32407810418</v>
      </c>
      <c r="E166">
        <v>310.965573670258</v>
      </c>
    </row>
    <row r="167" spans="1:5">
      <c r="A167">
        <v>165</v>
      </c>
      <c r="B167">
        <v>8164.6047758986</v>
      </c>
      <c r="C167">
        <v>10908.8521854795</v>
      </c>
      <c r="D167">
        <v>1374.88227336056</v>
      </c>
      <c r="E167">
        <v>309.523768926641</v>
      </c>
    </row>
    <row r="168" spans="1:5">
      <c r="A168">
        <v>166</v>
      </c>
      <c r="B168">
        <v>8164.6047758986</v>
      </c>
      <c r="C168">
        <v>10908.8521854795</v>
      </c>
      <c r="D168">
        <v>1375.02456460058</v>
      </c>
      <c r="E168">
        <v>309.666060166652</v>
      </c>
    </row>
    <row r="169" spans="1:5">
      <c r="A169">
        <v>167</v>
      </c>
      <c r="B169">
        <v>8164.6047758986</v>
      </c>
      <c r="C169">
        <v>10908.8521854795</v>
      </c>
      <c r="D169">
        <v>1372.45789409838</v>
      </c>
      <c r="E169">
        <v>307.099389664453</v>
      </c>
    </row>
    <row r="170" spans="1:5">
      <c r="A170">
        <v>168</v>
      </c>
      <c r="B170">
        <v>8164.6047758986</v>
      </c>
      <c r="C170">
        <v>10908.8521854795</v>
      </c>
      <c r="D170">
        <v>1369.60080161122</v>
      </c>
      <c r="E170">
        <v>304.242297177295</v>
      </c>
    </row>
    <row r="171" spans="1:5">
      <c r="A171">
        <v>169</v>
      </c>
      <c r="B171">
        <v>8164.6047758986</v>
      </c>
      <c r="C171">
        <v>10908.8521854795</v>
      </c>
      <c r="D171">
        <v>1365.5020947898</v>
      </c>
      <c r="E171">
        <v>300.143590355873</v>
      </c>
    </row>
    <row r="172" spans="1:5">
      <c r="A172">
        <v>170</v>
      </c>
      <c r="B172">
        <v>8164.6047758986</v>
      </c>
      <c r="C172">
        <v>10908.8521854795</v>
      </c>
      <c r="D172">
        <v>1362.45460517049</v>
      </c>
      <c r="E172">
        <v>297.09610073656</v>
      </c>
    </row>
    <row r="173" spans="1:5">
      <c r="A173">
        <v>171</v>
      </c>
      <c r="B173">
        <v>8164.6047758986</v>
      </c>
      <c r="C173">
        <v>10908.8521854795</v>
      </c>
      <c r="D173">
        <v>1359.20838641055</v>
      </c>
      <c r="E173">
        <v>293.849881976623</v>
      </c>
    </row>
    <row r="174" spans="1:5">
      <c r="A174">
        <v>172</v>
      </c>
      <c r="B174">
        <v>8164.6047758986</v>
      </c>
      <c r="C174">
        <v>10908.8521854795</v>
      </c>
      <c r="D174">
        <v>1357.994930688</v>
      </c>
      <c r="E174">
        <v>292.636426254075</v>
      </c>
    </row>
    <row r="175" spans="1:5">
      <c r="A175">
        <v>173</v>
      </c>
      <c r="B175">
        <v>8164.6047758986</v>
      </c>
      <c r="C175">
        <v>10908.8521854795</v>
      </c>
      <c r="D175">
        <v>1358.18103227821</v>
      </c>
      <c r="E175">
        <v>292.822527844292</v>
      </c>
    </row>
    <row r="176" spans="1:5">
      <c r="A176">
        <v>174</v>
      </c>
      <c r="B176">
        <v>8164.6047758986</v>
      </c>
      <c r="C176">
        <v>10908.8521854795</v>
      </c>
      <c r="D176">
        <v>1355.00507821381</v>
      </c>
      <c r="E176">
        <v>289.646573779884</v>
      </c>
    </row>
    <row r="177" spans="1:5">
      <c r="A177">
        <v>175</v>
      </c>
      <c r="B177">
        <v>8164.6047758986</v>
      </c>
      <c r="C177">
        <v>10908.8521854795</v>
      </c>
      <c r="D177">
        <v>1351.28095085257</v>
      </c>
      <c r="E177">
        <v>285.922446418649</v>
      </c>
    </row>
    <row r="178" spans="1:5">
      <c r="A178">
        <v>176</v>
      </c>
      <c r="B178">
        <v>8164.6047758986</v>
      </c>
      <c r="C178">
        <v>10908.8521854795</v>
      </c>
      <c r="D178">
        <v>1350.19779728704</v>
      </c>
      <c r="E178">
        <v>284.839292853112</v>
      </c>
    </row>
    <row r="179" spans="1:5">
      <c r="A179">
        <v>177</v>
      </c>
      <c r="B179">
        <v>8164.6047758986</v>
      </c>
      <c r="C179">
        <v>10908.8521854795</v>
      </c>
      <c r="D179">
        <v>1348.31747048289</v>
      </c>
      <c r="E179">
        <v>282.95896604897</v>
      </c>
    </row>
    <row r="180" spans="1:5">
      <c r="A180">
        <v>178</v>
      </c>
      <c r="B180">
        <v>8164.6047758986</v>
      </c>
      <c r="C180">
        <v>10908.8521854795</v>
      </c>
      <c r="D180">
        <v>1344.65255498982</v>
      </c>
      <c r="E180">
        <v>279.294050555894</v>
      </c>
    </row>
    <row r="181" spans="1:5">
      <c r="A181">
        <v>179</v>
      </c>
      <c r="B181">
        <v>8164.6047758986</v>
      </c>
      <c r="C181">
        <v>10908.8521854795</v>
      </c>
      <c r="D181">
        <v>1341.52771015507</v>
      </c>
      <c r="E181">
        <v>276.169205721144</v>
      </c>
    </row>
    <row r="182" spans="1:5">
      <c r="A182">
        <v>180</v>
      </c>
      <c r="B182">
        <v>8164.6047758986</v>
      </c>
      <c r="C182">
        <v>10908.8521854795</v>
      </c>
      <c r="D182">
        <v>1339.19421910105</v>
      </c>
      <c r="E182">
        <v>273.835714667124</v>
      </c>
    </row>
    <row r="183" spans="1:5">
      <c r="A183">
        <v>181</v>
      </c>
      <c r="B183">
        <v>8164.6047758986</v>
      </c>
      <c r="C183">
        <v>10908.8521854795</v>
      </c>
      <c r="D183">
        <v>1337.9720507505</v>
      </c>
      <c r="E183">
        <v>272.613546316575</v>
      </c>
    </row>
    <row r="184" spans="1:5">
      <c r="A184">
        <v>182</v>
      </c>
      <c r="B184">
        <v>8164.6047758986</v>
      </c>
      <c r="C184">
        <v>10908.8521854795</v>
      </c>
      <c r="D184">
        <v>1338.04493552784</v>
      </c>
      <c r="E184">
        <v>272.686431093913</v>
      </c>
    </row>
    <row r="185" spans="1:5">
      <c r="A185">
        <v>183</v>
      </c>
      <c r="B185">
        <v>8164.6047758986</v>
      </c>
      <c r="C185">
        <v>10908.8521854795</v>
      </c>
      <c r="D185">
        <v>1336.44860014945</v>
      </c>
      <c r="E185">
        <v>271.09009571553</v>
      </c>
    </row>
    <row r="186" spans="1:5">
      <c r="A186">
        <v>184</v>
      </c>
      <c r="B186">
        <v>8164.6047758986</v>
      </c>
      <c r="C186">
        <v>10908.8521854795</v>
      </c>
      <c r="D186">
        <v>1334.3159455172</v>
      </c>
      <c r="E186">
        <v>268.957441083269</v>
      </c>
    </row>
    <row r="187" spans="1:5">
      <c r="A187">
        <v>185</v>
      </c>
      <c r="B187">
        <v>8164.6047758986</v>
      </c>
      <c r="C187">
        <v>10908.8521854795</v>
      </c>
      <c r="D187">
        <v>1331.25246834114</v>
      </c>
      <c r="E187">
        <v>265.893963907215</v>
      </c>
    </row>
    <row r="188" spans="1:5">
      <c r="A188">
        <v>186</v>
      </c>
      <c r="B188">
        <v>8164.6047758986</v>
      </c>
      <c r="C188">
        <v>10908.8521854795</v>
      </c>
      <c r="D188">
        <v>1329.43606628517</v>
      </c>
      <c r="E188">
        <v>264.07756185124</v>
      </c>
    </row>
    <row r="189" spans="1:5">
      <c r="A189">
        <v>187</v>
      </c>
      <c r="B189">
        <v>8164.6047758986</v>
      </c>
      <c r="C189">
        <v>10908.8521854795</v>
      </c>
      <c r="D189">
        <v>1328.07176444747</v>
      </c>
      <c r="E189">
        <v>262.713260013546</v>
      </c>
    </row>
    <row r="190" spans="1:5">
      <c r="A190">
        <v>188</v>
      </c>
      <c r="B190">
        <v>8164.6047758986</v>
      </c>
      <c r="C190">
        <v>10908.8521854795</v>
      </c>
      <c r="D190">
        <v>1326.63088166638</v>
      </c>
      <c r="E190">
        <v>261.27237723245</v>
      </c>
    </row>
    <row r="191" spans="1:5">
      <c r="A191">
        <v>189</v>
      </c>
      <c r="B191">
        <v>8164.6047758986</v>
      </c>
      <c r="C191">
        <v>10908.8521854795</v>
      </c>
      <c r="D191">
        <v>1326.53260185151</v>
      </c>
      <c r="E191">
        <v>261.174097417588</v>
      </c>
    </row>
    <row r="192" spans="1:5">
      <c r="A192">
        <v>190</v>
      </c>
      <c r="B192">
        <v>8164.6047758986</v>
      </c>
      <c r="C192">
        <v>10908.8521854795</v>
      </c>
      <c r="D192">
        <v>1325.34717376344</v>
      </c>
      <c r="E192">
        <v>259.988669329512</v>
      </c>
    </row>
    <row r="193" spans="1:5">
      <c r="A193">
        <v>191</v>
      </c>
      <c r="B193">
        <v>8164.6047758986</v>
      </c>
      <c r="C193">
        <v>10908.8521854795</v>
      </c>
      <c r="D193">
        <v>1325.43896782827</v>
      </c>
      <c r="E193">
        <v>260.08046339434</v>
      </c>
    </row>
    <row r="194" spans="1:5">
      <c r="A194">
        <v>192</v>
      </c>
      <c r="B194">
        <v>8164.6047758986</v>
      </c>
      <c r="C194">
        <v>10908.8521854795</v>
      </c>
      <c r="D194">
        <v>1323.2876121217</v>
      </c>
      <c r="E194">
        <v>257.929107687768</v>
      </c>
    </row>
    <row r="195" spans="1:5">
      <c r="A195">
        <v>193</v>
      </c>
      <c r="B195">
        <v>8164.6047758986</v>
      </c>
      <c r="C195">
        <v>10908.8521854795</v>
      </c>
      <c r="D195">
        <v>1321.27983432843</v>
      </c>
      <c r="E195">
        <v>255.921329894507</v>
      </c>
    </row>
    <row r="196" spans="1:5">
      <c r="A196">
        <v>194</v>
      </c>
      <c r="B196">
        <v>8164.6047758986</v>
      </c>
      <c r="C196">
        <v>10908.8521854795</v>
      </c>
      <c r="D196">
        <v>1318.69116676443</v>
      </c>
      <c r="E196">
        <v>253.33266233051</v>
      </c>
    </row>
    <row r="197" spans="1:5">
      <c r="A197">
        <v>195</v>
      </c>
      <c r="B197">
        <v>8164.6047758986</v>
      </c>
      <c r="C197">
        <v>10908.8521854795</v>
      </c>
      <c r="D197">
        <v>1316.50848539826</v>
      </c>
      <c r="E197">
        <v>251.149980964337</v>
      </c>
    </row>
    <row r="198" spans="1:5">
      <c r="A198">
        <v>196</v>
      </c>
      <c r="B198">
        <v>8164.6047758986</v>
      </c>
      <c r="C198">
        <v>10908.8521854795</v>
      </c>
      <c r="D198">
        <v>1314.30065628886</v>
      </c>
      <c r="E198">
        <v>248.942151854937</v>
      </c>
    </row>
    <row r="199" spans="1:5">
      <c r="A199">
        <v>197</v>
      </c>
      <c r="B199">
        <v>8164.6047758986</v>
      </c>
      <c r="C199">
        <v>10908.8521854795</v>
      </c>
      <c r="D199">
        <v>1313.12673170626</v>
      </c>
      <c r="E199">
        <v>247.768227272341</v>
      </c>
    </row>
    <row r="200" spans="1:5">
      <c r="A200">
        <v>198</v>
      </c>
      <c r="B200">
        <v>8164.6047758986</v>
      </c>
      <c r="C200">
        <v>10908.8521854795</v>
      </c>
      <c r="D200">
        <v>1313.07749844076</v>
      </c>
      <c r="E200">
        <v>247.718994006835</v>
      </c>
    </row>
    <row r="201" spans="1:5">
      <c r="A201">
        <v>199</v>
      </c>
      <c r="B201">
        <v>8164.6047758986</v>
      </c>
      <c r="C201">
        <v>10908.8521854795</v>
      </c>
      <c r="D201">
        <v>1311.46050378828</v>
      </c>
      <c r="E201">
        <v>246.101999354354</v>
      </c>
    </row>
    <row r="202" spans="1:5">
      <c r="A202">
        <v>200</v>
      </c>
      <c r="B202">
        <v>8164.6047758986</v>
      </c>
      <c r="C202">
        <v>10908.8521854795</v>
      </c>
      <c r="D202">
        <v>1309.25416692884</v>
      </c>
      <c r="E202">
        <v>243.895662494916</v>
      </c>
    </row>
    <row r="203" spans="1:5">
      <c r="A203">
        <v>201</v>
      </c>
      <c r="B203">
        <v>8164.6047758986</v>
      </c>
      <c r="C203">
        <v>10908.8521854795</v>
      </c>
      <c r="D203">
        <v>1307.09206974951</v>
      </c>
      <c r="E203">
        <v>241.733565315583</v>
      </c>
    </row>
    <row r="204" spans="1:5">
      <c r="A204">
        <v>202</v>
      </c>
      <c r="B204">
        <v>8164.6047758986</v>
      </c>
      <c r="C204">
        <v>10908.8521854795</v>
      </c>
      <c r="D204">
        <v>1304.43573606037</v>
      </c>
      <c r="E204">
        <v>239.07723162644</v>
      </c>
    </row>
    <row r="205" spans="1:5">
      <c r="A205">
        <v>203</v>
      </c>
      <c r="B205">
        <v>8164.6047758986</v>
      </c>
      <c r="C205">
        <v>10908.8521854795</v>
      </c>
      <c r="D205">
        <v>1302.68359951476</v>
      </c>
      <c r="E205">
        <v>237.325095080839</v>
      </c>
    </row>
    <row r="206" spans="1:5">
      <c r="A206">
        <v>204</v>
      </c>
      <c r="B206">
        <v>8164.6047758986</v>
      </c>
      <c r="C206">
        <v>10908.8521854795</v>
      </c>
      <c r="D206">
        <v>1301.26929307781</v>
      </c>
      <c r="E206">
        <v>235.910788643884</v>
      </c>
    </row>
    <row r="207" spans="1:5">
      <c r="A207">
        <v>205</v>
      </c>
      <c r="B207">
        <v>8164.6047758986</v>
      </c>
      <c r="C207">
        <v>10908.8521854795</v>
      </c>
      <c r="D207">
        <v>1300.04260864744</v>
      </c>
      <c r="E207">
        <v>234.684104213513</v>
      </c>
    </row>
    <row r="208" spans="1:5">
      <c r="A208">
        <v>206</v>
      </c>
      <c r="B208">
        <v>8164.6047758986</v>
      </c>
      <c r="C208">
        <v>10908.8521854795</v>
      </c>
      <c r="D208">
        <v>1299.20508929958</v>
      </c>
      <c r="E208">
        <v>233.846584865655</v>
      </c>
    </row>
    <row r="209" spans="1:5">
      <c r="A209">
        <v>207</v>
      </c>
      <c r="B209">
        <v>8164.6047758986</v>
      </c>
      <c r="C209">
        <v>10908.8521854795</v>
      </c>
      <c r="D209">
        <v>1299.03240748772</v>
      </c>
      <c r="E209">
        <v>233.673903053798</v>
      </c>
    </row>
    <row r="210" spans="1:5">
      <c r="A210">
        <v>208</v>
      </c>
      <c r="B210">
        <v>8164.6047758986</v>
      </c>
      <c r="C210">
        <v>10908.8521854795</v>
      </c>
      <c r="D210">
        <v>1297.29452299404</v>
      </c>
      <c r="E210">
        <v>231.936018560116</v>
      </c>
    </row>
    <row r="211" spans="1:5">
      <c r="A211">
        <v>209</v>
      </c>
      <c r="B211">
        <v>8164.6047758986</v>
      </c>
      <c r="C211">
        <v>10908.8521854795</v>
      </c>
      <c r="D211">
        <v>1294.81231914821</v>
      </c>
      <c r="E211">
        <v>229.453814714281</v>
      </c>
    </row>
    <row r="212" spans="1:5">
      <c r="A212">
        <v>210</v>
      </c>
      <c r="B212">
        <v>8164.6047758986</v>
      </c>
      <c r="C212">
        <v>10908.8521854795</v>
      </c>
      <c r="D212">
        <v>1293.85376192719</v>
      </c>
      <c r="E212">
        <v>228.495257493261</v>
      </c>
    </row>
    <row r="213" spans="1:5">
      <c r="A213">
        <v>211</v>
      </c>
      <c r="B213">
        <v>8164.6047758986</v>
      </c>
      <c r="C213">
        <v>10908.8521854795</v>
      </c>
      <c r="D213">
        <v>1293.94450097592</v>
      </c>
      <c r="E213">
        <v>228.585996541999</v>
      </c>
    </row>
    <row r="214" spans="1:5">
      <c r="A214">
        <v>212</v>
      </c>
      <c r="B214">
        <v>8164.6047758986</v>
      </c>
      <c r="C214">
        <v>10908.8521854795</v>
      </c>
      <c r="D214">
        <v>1292.38840594647</v>
      </c>
      <c r="E214">
        <v>227.029901512545</v>
      </c>
    </row>
    <row r="215" spans="1:5">
      <c r="A215">
        <v>213</v>
      </c>
      <c r="B215">
        <v>8164.6047758986</v>
      </c>
      <c r="C215">
        <v>10908.8521854795</v>
      </c>
      <c r="D215">
        <v>1291.78239617738</v>
      </c>
      <c r="E215">
        <v>226.423891743459</v>
      </c>
    </row>
    <row r="216" spans="1:5">
      <c r="A216">
        <v>214</v>
      </c>
      <c r="B216">
        <v>8164.6047758986</v>
      </c>
      <c r="C216">
        <v>10908.8521854795</v>
      </c>
      <c r="D216">
        <v>1291.95105476945</v>
      </c>
      <c r="E216">
        <v>226.592550335526</v>
      </c>
    </row>
    <row r="217" spans="1:5">
      <c r="A217">
        <v>215</v>
      </c>
      <c r="B217">
        <v>8164.6047758986</v>
      </c>
      <c r="C217">
        <v>10908.8521854795</v>
      </c>
      <c r="D217">
        <v>1291.11927604081</v>
      </c>
      <c r="E217">
        <v>225.760771606885</v>
      </c>
    </row>
    <row r="218" spans="1:5">
      <c r="A218">
        <v>216</v>
      </c>
      <c r="B218">
        <v>8164.6047758986</v>
      </c>
      <c r="C218">
        <v>10908.8521854795</v>
      </c>
      <c r="D218">
        <v>1291.23828084003</v>
      </c>
      <c r="E218">
        <v>225.879776406102</v>
      </c>
    </row>
    <row r="219" spans="1:5">
      <c r="A219">
        <v>217</v>
      </c>
      <c r="B219">
        <v>8164.6047758986</v>
      </c>
      <c r="C219">
        <v>10908.8521854795</v>
      </c>
      <c r="D219">
        <v>1289.89349835077</v>
      </c>
      <c r="E219">
        <v>224.534993916851</v>
      </c>
    </row>
    <row r="220" spans="1:5">
      <c r="A220">
        <v>218</v>
      </c>
      <c r="B220">
        <v>8164.6047758986</v>
      </c>
      <c r="C220">
        <v>10908.8521854795</v>
      </c>
      <c r="D220">
        <v>1288.45447439059</v>
      </c>
      <c r="E220">
        <v>223.095969956668</v>
      </c>
    </row>
    <row r="221" spans="1:5">
      <c r="A221">
        <v>219</v>
      </c>
      <c r="B221">
        <v>8164.6047758986</v>
      </c>
      <c r="C221">
        <v>10908.8521854795</v>
      </c>
      <c r="D221">
        <v>1286.21099010258</v>
      </c>
      <c r="E221">
        <v>220.852485668657</v>
      </c>
    </row>
    <row r="222" spans="1:5">
      <c r="A222">
        <v>220</v>
      </c>
      <c r="B222">
        <v>8164.6047758986</v>
      </c>
      <c r="C222">
        <v>10908.8521854795</v>
      </c>
      <c r="D222">
        <v>1284.50655343838</v>
      </c>
      <c r="E222">
        <v>219.148049004451</v>
      </c>
    </row>
    <row r="223" spans="1:5">
      <c r="A223">
        <v>221</v>
      </c>
      <c r="B223">
        <v>8164.6047758986</v>
      </c>
      <c r="C223">
        <v>10908.8521854795</v>
      </c>
      <c r="D223">
        <v>1283.97682551184</v>
      </c>
      <c r="E223">
        <v>218.618321077921</v>
      </c>
    </row>
    <row r="224" spans="1:5">
      <c r="A224">
        <v>222</v>
      </c>
      <c r="B224">
        <v>8164.6047758986</v>
      </c>
      <c r="C224">
        <v>10908.8521854795</v>
      </c>
      <c r="D224">
        <v>1284.10084910349</v>
      </c>
      <c r="E224">
        <v>218.742344669568</v>
      </c>
    </row>
    <row r="225" spans="1:5">
      <c r="A225">
        <v>223</v>
      </c>
      <c r="B225">
        <v>8164.6047758986</v>
      </c>
      <c r="C225">
        <v>10908.8521854795</v>
      </c>
      <c r="D225">
        <v>1282.3543065071</v>
      </c>
      <c r="E225">
        <v>216.995802073168</v>
      </c>
    </row>
    <row r="226" spans="1:5">
      <c r="A226">
        <v>224</v>
      </c>
      <c r="B226">
        <v>8164.6047758986</v>
      </c>
      <c r="C226">
        <v>10908.8521854795</v>
      </c>
      <c r="D226">
        <v>1280.32384099499</v>
      </c>
      <c r="E226">
        <v>214.965336561068</v>
      </c>
    </row>
    <row r="227" spans="1:5">
      <c r="A227">
        <v>225</v>
      </c>
      <c r="B227">
        <v>8164.6047758986</v>
      </c>
      <c r="C227">
        <v>10908.8521854795</v>
      </c>
      <c r="D227">
        <v>1280.12460663876</v>
      </c>
      <c r="E227">
        <v>214.766102204838</v>
      </c>
    </row>
    <row r="228" spans="1:5">
      <c r="A228">
        <v>226</v>
      </c>
      <c r="B228">
        <v>8164.6047758986</v>
      </c>
      <c r="C228">
        <v>10908.8521854795</v>
      </c>
      <c r="D228">
        <v>1278.40309744834</v>
      </c>
      <c r="E228">
        <v>213.044593014411</v>
      </c>
    </row>
    <row r="229" spans="1:5">
      <c r="A229">
        <v>227</v>
      </c>
      <c r="B229">
        <v>8164.6047758986</v>
      </c>
      <c r="C229">
        <v>10908.8521854795</v>
      </c>
      <c r="D229">
        <v>1276.54315871627</v>
      </c>
      <c r="E229">
        <v>211.184654282342</v>
      </c>
    </row>
    <row r="230" spans="1:5">
      <c r="A230">
        <v>228</v>
      </c>
      <c r="B230">
        <v>8164.6047758986</v>
      </c>
      <c r="C230">
        <v>10908.8521854795</v>
      </c>
      <c r="D230">
        <v>1275.10434263084</v>
      </c>
      <c r="E230">
        <v>209.745838196914</v>
      </c>
    </row>
    <row r="231" spans="1:5">
      <c r="A231">
        <v>229</v>
      </c>
      <c r="B231">
        <v>8164.6047758986</v>
      </c>
      <c r="C231">
        <v>10908.8521854795</v>
      </c>
      <c r="D231">
        <v>1274.44196584847</v>
      </c>
      <c r="E231">
        <v>209.083461414549</v>
      </c>
    </row>
    <row r="232" spans="1:5">
      <c r="A232">
        <v>230</v>
      </c>
      <c r="B232">
        <v>8164.6047758986</v>
      </c>
      <c r="C232">
        <v>10908.8521854795</v>
      </c>
      <c r="D232">
        <v>1274.2728141886</v>
      </c>
      <c r="E232">
        <v>208.914309754676</v>
      </c>
    </row>
    <row r="233" spans="1:5">
      <c r="A233">
        <v>231</v>
      </c>
      <c r="B233">
        <v>8164.6047758986</v>
      </c>
      <c r="C233">
        <v>10908.8521854795</v>
      </c>
      <c r="D233">
        <v>1274.45649307152</v>
      </c>
      <c r="E233">
        <v>209.097988637595</v>
      </c>
    </row>
    <row r="234" spans="1:5">
      <c r="A234">
        <v>232</v>
      </c>
      <c r="B234">
        <v>8164.6047758986</v>
      </c>
      <c r="C234">
        <v>10908.8521854795</v>
      </c>
      <c r="D234">
        <v>1272.95383464153</v>
      </c>
      <c r="E234">
        <v>207.59533020761</v>
      </c>
    </row>
    <row r="235" spans="1:5">
      <c r="A235">
        <v>233</v>
      </c>
      <c r="B235">
        <v>8164.6047758986</v>
      </c>
      <c r="C235">
        <v>10908.8521854795</v>
      </c>
      <c r="D235">
        <v>1271.2424862233</v>
      </c>
      <c r="E235">
        <v>205.883981789374</v>
      </c>
    </row>
    <row r="236" spans="1:5">
      <c r="A236">
        <v>234</v>
      </c>
      <c r="B236">
        <v>8164.6047758986</v>
      </c>
      <c r="C236">
        <v>10908.8521854795</v>
      </c>
      <c r="D236">
        <v>1270.50208174484</v>
      </c>
      <c r="E236">
        <v>205.143577310916</v>
      </c>
    </row>
    <row r="237" spans="1:5">
      <c r="A237">
        <v>235</v>
      </c>
      <c r="B237">
        <v>8164.6047758986</v>
      </c>
      <c r="C237">
        <v>10908.8521854795</v>
      </c>
      <c r="D237">
        <v>1270.10536979253</v>
      </c>
      <c r="E237">
        <v>204.746865358603</v>
      </c>
    </row>
    <row r="238" spans="1:5">
      <c r="A238">
        <v>236</v>
      </c>
      <c r="B238">
        <v>8164.6047758986</v>
      </c>
      <c r="C238">
        <v>10908.8521854795</v>
      </c>
      <c r="D238">
        <v>1270.06038840974</v>
      </c>
      <c r="E238">
        <v>204.70188397581</v>
      </c>
    </row>
    <row r="239" spans="1:5">
      <c r="A239">
        <v>237</v>
      </c>
      <c r="B239">
        <v>8164.6047758986</v>
      </c>
      <c r="C239">
        <v>10908.8521854795</v>
      </c>
      <c r="D239">
        <v>1268.71837016573</v>
      </c>
      <c r="E239">
        <v>203.359865731806</v>
      </c>
    </row>
    <row r="240" spans="1:5">
      <c r="A240">
        <v>238</v>
      </c>
      <c r="B240">
        <v>8164.6047758986</v>
      </c>
      <c r="C240">
        <v>10908.8521854795</v>
      </c>
      <c r="D240">
        <v>1267.75501955206</v>
      </c>
      <c r="E240">
        <v>202.396515118137</v>
      </c>
    </row>
    <row r="241" spans="1:5">
      <c r="A241">
        <v>239</v>
      </c>
      <c r="B241">
        <v>8164.6047758986</v>
      </c>
      <c r="C241">
        <v>10908.8521854795</v>
      </c>
      <c r="D241">
        <v>1267.64303793347</v>
      </c>
      <c r="E241">
        <v>202.284533499547</v>
      </c>
    </row>
    <row r="242" spans="1:5">
      <c r="A242">
        <v>240</v>
      </c>
      <c r="B242">
        <v>8164.6047758986</v>
      </c>
      <c r="C242">
        <v>10908.8521854795</v>
      </c>
      <c r="D242">
        <v>1266.95955540693</v>
      </c>
      <c r="E242">
        <v>201.601050973001</v>
      </c>
    </row>
    <row r="243" spans="1:5">
      <c r="A243">
        <v>241</v>
      </c>
      <c r="B243">
        <v>8164.6047758986</v>
      </c>
      <c r="C243">
        <v>10908.8521854795</v>
      </c>
      <c r="D243">
        <v>1267.07018714737</v>
      </c>
      <c r="E243">
        <v>201.711682713444</v>
      </c>
    </row>
    <row r="244" spans="1:5">
      <c r="A244">
        <v>242</v>
      </c>
      <c r="B244">
        <v>8164.6047758986</v>
      </c>
      <c r="C244">
        <v>10908.8521854795</v>
      </c>
      <c r="D244">
        <v>1265.81512985373</v>
      </c>
      <c r="E244">
        <v>200.456625419804</v>
      </c>
    </row>
    <row r="245" spans="1:5">
      <c r="A245">
        <v>243</v>
      </c>
      <c r="B245">
        <v>8164.6047758986</v>
      </c>
      <c r="C245">
        <v>10908.8521854795</v>
      </c>
      <c r="D245">
        <v>1264.68382886136</v>
      </c>
      <c r="E245">
        <v>199.325324427432</v>
      </c>
    </row>
    <row r="246" spans="1:5">
      <c r="A246">
        <v>244</v>
      </c>
      <c r="B246">
        <v>8164.6047758986</v>
      </c>
      <c r="C246">
        <v>10908.8521854795</v>
      </c>
      <c r="D246">
        <v>1263.06816544301</v>
      </c>
      <c r="E246">
        <v>197.709661009084</v>
      </c>
    </row>
    <row r="247" spans="1:5">
      <c r="A247">
        <v>245</v>
      </c>
      <c r="B247">
        <v>8164.6047758986</v>
      </c>
      <c r="C247">
        <v>10908.8521854795</v>
      </c>
      <c r="D247">
        <v>1262.05760896106</v>
      </c>
      <c r="E247">
        <v>196.699104527129</v>
      </c>
    </row>
    <row r="248" spans="1:5">
      <c r="A248">
        <v>246</v>
      </c>
      <c r="B248">
        <v>8164.6047758986</v>
      </c>
      <c r="C248">
        <v>10908.8521854795</v>
      </c>
      <c r="D248">
        <v>1261.98495765158</v>
      </c>
      <c r="E248">
        <v>196.626453217656</v>
      </c>
    </row>
    <row r="249" spans="1:5">
      <c r="A249">
        <v>247</v>
      </c>
      <c r="B249">
        <v>8164.6047758986</v>
      </c>
      <c r="C249">
        <v>10908.8521854795</v>
      </c>
      <c r="D249">
        <v>1261.34278985558</v>
      </c>
      <c r="E249">
        <v>195.984285421655</v>
      </c>
    </row>
    <row r="250" spans="1:5">
      <c r="A250">
        <v>248</v>
      </c>
      <c r="B250">
        <v>8164.6047758986</v>
      </c>
      <c r="C250">
        <v>10908.8521854795</v>
      </c>
      <c r="D250">
        <v>1261.33868143408</v>
      </c>
      <c r="E250">
        <v>195.980177000156</v>
      </c>
    </row>
    <row r="251" spans="1:5">
      <c r="A251">
        <v>249</v>
      </c>
      <c r="B251">
        <v>8164.6047758986</v>
      </c>
      <c r="C251">
        <v>10908.8521854795</v>
      </c>
      <c r="D251">
        <v>1260.24347520826</v>
      </c>
      <c r="E251">
        <v>194.884970774333</v>
      </c>
    </row>
    <row r="252" spans="1:5">
      <c r="A252">
        <v>250</v>
      </c>
      <c r="B252">
        <v>8164.6047758986</v>
      </c>
      <c r="C252">
        <v>10908.8521854795</v>
      </c>
      <c r="D252">
        <v>1258.7267314863</v>
      </c>
      <c r="E252">
        <v>193.368227052369</v>
      </c>
    </row>
    <row r="253" spans="1:5">
      <c r="A253">
        <v>251</v>
      </c>
      <c r="B253">
        <v>8164.6047758986</v>
      </c>
      <c r="C253">
        <v>10908.8521854795</v>
      </c>
      <c r="D253">
        <v>1257.37132719199</v>
      </c>
      <c r="E253">
        <v>192.012822758064</v>
      </c>
    </row>
    <row r="254" spans="1:5">
      <c r="A254">
        <v>252</v>
      </c>
      <c r="B254">
        <v>8164.6047758986</v>
      </c>
      <c r="C254">
        <v>10908.8521854795</v>
      </c>
      <c r="D254">
        <v>1256.67269925328</v>
      </c>
      <c r="E254">
        <v>191.314194819358</v>
      </c>
    </row>
    <row r="255" spans="1:5">
      <c r="A255">
        <v>253</v>
      </c>
      <c r="B255">
        <v>8164.6047758986</v>
      </c>
      <c r="C255">
        <v>10908.8521854795</v>
      </c>
      <c r="D255">
        <v>1255.91884294332</v>
      </c>
      <c r="E255">
        <v>190.560338509394</v>
      </c>
    </row>
    <row r="256" spans="1:5">
      <c r="A256">
        <v>254</v>
      </c>
      <c r="B256">
        <v>8164.6047758986</v>
      </c>
      <c r="C256">
        <v>10908.8521854795</v>
      </c>
      <c r="D256">
        <v>1255.34305653082</v>
      </c>
      <c r="E256">
        <v>189.984552096902</v>
      </c>
    </row>
    <row r="257" spans="1:5">
      <c r="A257">
        <v>255</v>
      </c>
      <c r="B257">
        <v>8164.6047758986</v>
      </c>
      <c r="C257">
        <v>10908.8521854795</v>
      </c>
      <c r="D257">
        <v>1255.20134481276</v>
      </c>
      <c r="E257">
        <v>189.842840378831</v>
      </c>
    </row>
    <row r="258" spans="1:5">
      <c r="A258">
        <v>256</v>
      </c>
      <c r="B258">
        <v>8164.6047758986</v>
      </c>
      <c r="C258">
        <v>10908.8521854795</v>
      </c>
      <c r="D258">
        <v>1254.29266482212</v>
      </c>
      <c r="E258">
        <v>188.934160388197</v>
      </c>
    </row>
    <row r="259" spans="1:5">
      <c r="A259">
        <v>257</v>
      </c>
      <c r="B259">
        <v>8164.6047758986</v>
      </c>
      <c r="C259">
        <v>10908.8521854795</v>
      </c>
      <c r="D259">
        <v>1252.85860280615</v>
      </c>
      <c r="E259">
        <v>187.500098372229</v>
      </c>
    </row>
    <row r="260" spans="1:5">
      <c r="A260">
        <v>258</v>
      </c>
      <c r="B260">
        <v>8164.6047758986</v>
      </c>
      <c r="C260">
        <v>10908.8521854795</v>
      </c>
      <c r="D260">
        <v>1251.7134071457</v>
      </c>
      <c r="E260">
        <v>186.354902711783</v>
      </c>
    </row>
    <row r="261" spans="1:5">
      <c r="A261">
        <v>259</v>
      </c>
      <c r="B261">
        <v>8164.6047758986</v>
      </c>
      <c r="C261">
        <v>10908.8521854795</v>
      </c>
      <c r="D261">
        <v>1251.09207412251</v>
      </c>
      <c r="E261">
        <v>185.733569688582</v>
      </c>
    </row>
    <row r="262" spans="1:5">
      <c r="A262">
        <v>260</v>
      </c>
      <c r="B262">
        <v>8164.6047758986</v>
      </c>
      <c r="C262">
        <v>10908.8521854795</v>
      </c>
      <c r="D262">
        <v>1250.39216966598</v>
      </c>
      <c r="E262">
        <v>185.033665232059</v>
      </c>
    </row>
    <row r="263" spans="1:5">
      <c r="A263">
        <v>261</v>
      </c>
      <c r="B263">
        <v>8164.6047758986</v>
      </c>
      <c r="C263">
        <v>10908.8521854795</v>
      </c>
      <c r="D263">
        <v>1250.51517618114</v>
      </c>
      <c r="E263">
        <v>185.156671747216</v>
      </c>
    </row>
    <row r="264" spans="1:5">
      <c r="A264">
        <v>262</v>
      </c>
      <c r="B264">
        <v>8164.6047758986</v>
      </c>
      <c r="C264">
        <v>10908.8521854795</v>
      </c>
      <c r="D264">
        <v>1249.51425711598</v>
      </c>
      <c r="E264">
        <v>184.155752682059</v>
      </c>
    </row>
    <row r="265" spans="1:5">
      <c r="A265">
        <v>263</v>
      </c>
      <c r="B265">
        <v>8164.6047758986</v>
      </c>
      <c r="C265">
        <v>10908.8521854795</v>
      </c>
      <c r="D265">
        <v>1249.26743341212</v>
      </c>
      <c r="E265">
        <v>183.908928978194</v>
      </c>
    </row>
    <row r="266" spans="1:5">
      <c r="A266">
        <v>264</v>
      </c>
      <c r="B266">
        <v>8164.6047758986</v>
      </c>
      <c r="C266">
        <v>10908.8521854795</v>
      </c>
      <c r="D266">
        <v>1249.35347959496</v>
      </c>
      <c r="E266">
        <v>183.99497516104</v>
      </c>
    </row>
    <row r="267" spans="1:5">
      <c r="A267">
        <v>265</v>
      </c>
      <c r="B267">
        <v>8164.6047758986</v>
      </c>
      <c r="C267">
        <v>10908.8521854795</v>
      </c>
      <c r="D267">
        <v>1249.18726627042</v>
      </c>
      <c r="E267">
        <v>183.828761836495</v>
      </c>
    </row>
    <row r="268" spans="1:5">
      <c r="A268">
        <v>266</v>
      </c>
      <c r="B268">
        <v>8164.6047758986</v>
      </c>
      <c r="C268">
        <v>10908.8521854795</v>
      </c>
      <c r="D268">
        <v>1248.89378679144</v>
      </c>
      <c r="E268">
        <v>183.53528235751</v>
      </c>
    </row>
    <row r="269" spans="1:5">
      <c r="A269">
        <v>267</v>
      </c>
      <c r="B269">
        <v>8164.6047758986</v>
      </c>
      <c r="C269">
        <v>10908.8521854795</v>
      </c>
      <c r="D269">
        <v>1248.92671180344</v>
      </c>
      <c r="E269">
        <v>183.568207369513</v>
      </c>
    </row>
    <row r="270" spans="1:5">
      <c r="A270">
        <v>268</v>
      </c>
      <c r="B270">
        <v>8164.6047758986</v>
      </c>
      <c r="C270">
        <v>10908.8521854795</v>
      </c>
      <c r="D270">
        <v>1248.02524407698</v>
      </c>
      <c r="E270">
        <v>182.666739643051</v>
      </c>
    </row>
    <row r="271" spans="1:5">
      <c r="A271">
        <v>269</v>
      </c>
      <c r="B271">
        <v>8164.6047758986</v>
      </c>
      <c r="C271">
        <v>10908.8521854795</v>
      </c>
      <c r="D271">
        <v>1247.28175202967</v>
      </c>
      <c r="E271">
        <v>181.923247595754</v>
      </c>
    </row>
    <row r="272" spans="1:5">
      <c r="A272">
        <v>270</v>
      </c>
      <c r="B272">
        <v>8164.6047758986</v>
      </c>
      <c r="C272">
        <v>10908.8521854795</v>
      </c>
      <c r="D272">
        <v>1246.3631407092</v>
      </c>
      <c r="E272">
        <v>181.004636275273</v>
      </c>
    </row>
    <row r="273" spans="1:5">
      <c r="A273">
        <v>271</v>
      </c>
      <c r="B273">
        <v>8164.6047758986</v>
      </c>
      <c r="C273">
        <v>10908.8521854795</v>
      </c>
      <c r="D273">
        <v>1245.39367144263</v>
      </c>
      <c r="E273">
        <v>180.035167008703</v>
      </c>
    </row>
    <row r="274" spans="1:5">
      <c r="A274">
        <v>272</v>
      </c>
      <c r="B274">
        <v>8164.6047758986</v>
      </c>
      <c r="C274">
        <v>10908.8521854795</v>
      </c>
      <c r="D274">
        <v>1245.33091998583</v>
      </c>
      <c r="E274">
        <v>179.972415551903</v>
      </c>
    </row>
    <row r="275" spans="1:5">
      <c r="A275">
        <v>273</v>
      </c>
      <c r="B275">
        <v>8164.6047758986</v>
      </c>
      <c r="C275">
        <v>10908.8521854795</v>
      </c>
      <c r="D275">
        <v>1244.88640920746</v>
      </c>
      <c r="E275">
        <v>179.52790477354</v>
      </c>
    </row>
    <row r="276" spans="1:5">
      <c r="A276">
        <v>274</v>
      </c>
      <c r="B276">
        <v>8164.6047758986</v>
      </c>
      <c r="C276">
        <v>10908.8521854795</v>
      </c>
      <c r="D276">
        <v>1244.68822390856</v>
      </c>
      <c r="E276">
        <v>179.329719474635</v>
      </c>
    </row>
    <row r="277" spans="1:5">
      <c r="A277">
        <v>275</v>
      </c>
      <c r="B277">
        <v>8164.6047758986</v>
      </c>
      <c r="C277">
        <v>10908.8521854795</v>
      </c>
      <c r="D277">
        <v>1243.63679224655</v>
      </c>
      <c r="E277">
        <v>178.278287812624</v>
      </c>
    </row>
    <row r="278" spans="1:5">
      <c r="A278">
        <v>276</v>
      </c>
      <c r="B278">
        <v>8164.6047758986</v>
      </c>
      <c r="C278">
        <v>10908.8521854795</v>
      </c>
      <c r="D278">
        <v>1242.78296857186</v>
      </c>
      <c r="E278">
        <v>177.424464137937</v>
      </c>
    </row>
    <row r="279" spans="1:5">
      <c r="A279">
        <v>277</v>
      </c>
      <c r="B279">
        <v>8164.6047758986</v>
      </c>
      <c r="C279">
        <v>10908.8521854795</v>
      </c>
      <c r="D279">
        <v>1242.54400371613</v>
      </c>
      <c r="E279">
        <v>177.185499282206</v>
      </c>
    </row>
    <row r="280" spans="1:5">
      <c r="A280">
        <v>278</v>
      </c>
      <c r="B280">
        <v>8164.6047758986</v>
      </c>
      <c r="C280">
        <v>10908.8521854795</v>
      </c>
      <c r="D280">
        <v>1242.62326364793</v>
      </c>
      <c r="E280">
        <v>177.264759214007</v>
      </c>
    </row>
    <row r="281" spans="1:5">
      <c r="A281">
        <v>279</v>
      </c>
      <c r="B281">
        <v>8164.6047758986</v>
      </c>
      <c r="C281">
        <v>10908.8521854795</v>
      </c>
      <c r="D281">
        <v>1242.4227446541</v>
      </c>
      <c r="E281">
        <v>177.064240220178</v>
      </c>
    </row>
    <row r="282" spans="1:5">
      <c r="A282">
        <v>280</v>
      </c>
      <c r="B282">
        <v>8164.6047758986</v>
      </c>
      <c r="C282">
        <v>10908.8521854795</v>
      </c>
      <c r="D282">
        <v>1242.01918054183</v>
      </c>
      <c r="E282">
        <v>176.660676107909</v>
      </c>
    </row>
    <row r="283" spans="1:5">
      <c r="A283">
        <v>281</v>
      </c>
      <c r="B283">
        <v>8164.6047758986</v>
      </c>
      <c r="C283">
        <v>10908.8521854795</v>
      </c>
      <c r="D283">
        <v>1241.26998540281</v>
      </c>
      <c r="E283">
        <v>175.911480968884</v>
      </c>
    </row>
    <row r="284" spans="1:5">
      <c r="A284">
        <v>282</v>
      </c>
      <c r="B284">
        <v>8164.6047758986</v>
      </c>
      <c r="C284">
        <v>10908.8521854795</v>
      </c>
      <c r="D284">
        <v>1241.10364472462</v>
      </c>
      <c r="E284">
        <v>175.745140290697</v>
      </c>
    </row>
    <row r="285" spans="1:5">
      <c r="A285">
        <v>283</v>
      </c>
      <c r="B285">
        <v>8164.6047758986</v>
      </c>
      <c r="C285">
        <v>10908.8521854795</v>
      </c>
      <c r="D285">
        <v>1240.76398354831</v>
      </c>
      <c r="E285">
        <v>175.405479114382</v>
      </c>
    </row>
    <row r="286" spans="1:5">
      <c r="A286">
        <v>284</v>
      </c>
      <c r="B286">
        <v>8164.6047758986</v>
      </c>
      <c r="C286">
        <v>10908.8521854795</v>
      </c>
      <c r="D286">
        <v>1240.67213839388</v>
      </c>
      <c r="E286">
        <v>175.313633959959</v>
      </c>
    </row>
    <row r="287" spans="1:5">
      <c r="A287">
        <v>285</v>
      </c>
      <c r="B287">
        <v>8164.6047758986</v>
      </c>
      <c r="C287">
        <v>10908.8521854795</v>
      </c>
      <c r="D287">
        <v>1240.16167107189</v>
      </c>
      <c r="E287">
        <v>174.803166637972</v>
      </c>
    </row>
    <row r="288" spans="1:5">
      <c r="A288">
        <v>286</v>
      </c>
      <c r="B288">
        <v>8164.6047758986</v>
      </c>
      <c r="C288">
        <v>10908.8521854795</v>
      </c>
      <c r="D288">
        <v>1239.61220163991</v>
      </c>
      <c r="E288">
        <v>174.253697205986</v>
      </c>
    </row>
    <row r="289" spans="1:5">
      <c r="A289">
        <v>287</v>
      </c>
      <c r="B289">
        <v>8164.6047758986</v>
      </c>
      <c r="C289">
        <v>10908.8521854795</v>
      </c>
      <c r="D289">
        <v>1238.99411207753</v>
      </c>
      <c r="E289">
        <v>173.635607643601</v>
      </c>
    </row>
    <row r="290" spans="1:5">
      <c r="A290">
        <v>288</v>
      </c>
      <c r="B290">
        <v>8164.6047758986</v>
      </c>
      <c r="C290">
        <v>10908.8521854795</v>
      </c>
      <c r="D290">
        <v>1238.59259433511</v>
      </c>
      <c r="E290">
        <v>173.234089901185</v>
      </c>
    </row>
    <row r="291" spans="1:5">
      <c r="A291">
        <v>289</v>
      </c>
      <c r="B291">
        <v>8164.6047758986</v>
      </c>
      <c r="C291">
        <v>10908.8521854795</v>
      </c>
      <c r="D291">
        <v>1238.7883329396</v>
      </c>
      <c r="E291">
        <v>173.429828505675</v>
      </c>
    </row>
    <row r="292" spans="1:5">
      <c r="A292">
        <v>290</v>
      </c>
      <c r="B292">
        <v>8164.6047758986</v>
      </c>
      <c r="C292">
        <v>10908.8521854795</v>
      </c>
      <c r="D292">
        <v>1238.33283066211</v>
      </c>
      <c r="E292">
        <v>172.974326228186</v>
      </c>
    </row>
    <row r="293" spans="1:5">
      <c r="A293">
        <v>291</v>
      </c>
      <c r="B293">
        <v>8164.6047758986</v>
      </c>
      <c r="C293">
        <v>10908.8521854795</v>
      </c>
      <c r="D293">
        <v>1238.31950159995</v>
      </c>
      <c r="E293">
        <v>172.960997166022</v>
      </c>
    </row>
    <row r="294" spans="1:5">
      <c r="A294">
        <v>292</v>
      </c>
      <c r="B294">
        <v>8164.6047758986</v>
      </c>
      <c r="C294">
        <v>10908.8521854795</v>
      </c>
      <c r="D294">
        <v>1237.60925334732</v>
      </c>
      <c r="E294">
        <v>172.250748913402</v>
      </c>
    </row>
    <row r="295" spans="1:5">
      <c r="A295">
        <v>293</v>
      </c>
      <c r="B295">
        <v>8164.6047758986</v>
      </c>
      <c r="C295">
        <v>10908.8521854795</v>
      </c>
      <c r="D295">
        <v>1236.75345580079</v>
      </c>
      <c r="E295">
        <v>171.394951366866</v>
      </c>
    </row>
    <row r="296" spans="1:5">
      <c r="A296">
        <v>294</v>
      </c>
      <c r="B296">
        <v>8164.6047758986</v>
      </c>
      <c r="C296">
        <v>10908.8521854795</v>
      </c>
      <c r="D296">
        <v>1236.70851749543</v>
      </c>
      <c r="E296">
        <v>171.350013061504</v>
      </c>
    </row>
    <row r="297" spans="1:5">
      <c r="A297">
        <v>295</v>
      </c>
      <c r="B297">
        <v>8164.6047758986</v>
      </c>
      <c r="C297">
        <v>10908.8521854795</v>
      </c>
      <c r="D297">
        <v>1236.98080785076</v>
      </c>
      <c r="E297">
        <v>171.622303416832</v>
      </c>
    </row>
    <row r="298" spans="1:5">
      <c r="A298">
        <v>296</v>
      </c>
      <c r="B298">
        <v>8164.6047758986</v>
      </c>
      <c r="C298">
        <v>10908.8521854795</v>
      </c>
      <c r="D298">
        <v>1237.36867322996</v>
      </c>
      <c r="E298">
        <v>172.010168796033</v>
      </c>
    </row>
    <row r="299" spans="1:5">
      <c r="A299">
        <v>297</v>
      </c>
      <c r="B299">
        <v>8164.6047758986</v>
      </c>
      <c r="C299">
        <v>10908.8521854795</v>
      </c>
      <c r="D299">
        <v>1236.61072740335</v>
      </c>
      <c r="E299">
        <v>171.252222969432</v>
      </c>
    </row>
    <row r="300" spans="1:5">
      <c r="A300">
        <v>298</v>
      </c>
      <c r="B300">
        <v>8164.6047758986</v>
      </c>
      <c r="C300">
        <v>10908.8521854795</v>
      </c>
      <c r="D300">
        <v>1236.43812892597</v>
      </c>
      <c r="E300">
        <v>171.079624492044</v>
      </c>
    </row>
    <row r="301" spans="1:5">
      <c r="A301">
        <v>299</v>
      </c>
      <c r="B301">
        <v>8164.6047758986</v>
      </c>
      <c r="C301">
        <v>10908.8521854795</v>
      </c>
      <c r="D301">
        <v>1235.91599710539</v>
      </c>
      <c r="E301">
        <v>170.557492671466</v>
      </c>
    </row>
    <row r="302" spans="1:5">
      <c r="A302">
        <v>300</v>
      </c>
      <c r="B302">
        <v>8164.6047758986</v>
      </c>
      <c r="C302">
        <v>10908.8521854795</v>
      </c>
      <c r="D302">
        <v>1235.77412334497</v>
      </c>
      <c r="E302">
        <v>170.415618911044</v>
      </c>
    </row>
    <row r="303" spans="1:5">
      <c r="A303">
        <v>301</v>
      </c>
      <c r="B303">
        <v>8164.6047758986</v>
      </c>
      <c r="C303">
        <v>10908.8521854795</v>
      </c>
      <c r="D303">
        <v>1235.76565613513</v>
      </c>
      <c r="E303">
        <v>170.407151701196</v>
      </c>
    </row>
    <row r="304" spans="1:5">
      <c r="A304">
        <v>302</v>
      </c>
      <c r="B304">
        <v>8164.6047758986</v>
      </c>
      <c r="C304">
        <v>10908.8521854795</v>
      </c>
      <c r="D304">
        <v>1235.44434417723</v>
      </c>
      <c r="E304">
        <v>170.085839743309</v>
      </c>
    </row>
    <row r="305" spans="1:5">
      <c r="A305">
        <v>303</v>
      </c>
      <c r="B305">
        <v>8164.6047758986</v>
      </c>
      <c r="C305">
        <v>10908.8521854795</v>
      </c>
      <c r="D305">
        <v>1235.0650255996</v>
      </c>
      <c r="E305">
        <v>169.706521165674</v>
      </c>
    </row>
    <row r="306" spans="1:5">
      <c r="A306">
        <v>304</v>
      </c>
      <c r="B306">
        <v>8164.6047758986</v>
      </c>
      <c r="C306">
        <v>10908.8521854795</v>
      </c>
      <c r="D306">
        <v>1235.29121922397</v>
      </c>
      <c r="E306">
        <v>169.932714790048</v>
      </c>
    </row>
    <row r="307" spans="1:5">
      <c r="A307">
        <v>305</v>
      </c>
      <c r="B307">
        <v>8164.6047758986</v>
      </c>
      <c r="C307">
        <v>10908.8521854795</v>
      </c>
      <c r="D307">
        <v>1234.74041334496</v>
      </c>
      <c r="E307">
        <v>169.381908911037</v>
      </c>
    </row>
    <row r="308" spans="1:5">
      <c r="A308">
        <v>306</v>
      </c>
      <c r="B308">
        <v>8164.6047758986</v>
      </c>
      <c r="C308">
        <v>10908.8521854795</v>
      </c>
      <c r="D308">
        <v>1233.98363968549</v>
      </c>
      <c r="E308">
        <v>168.625135251565</v>
      </c>
    </row>
    <row r="309" spans="1:5">
      <c r="A309">
        <v>307</v>
      </c>
      <c r="B309">
        <v>8164.6047758986</v>
      </c>
      <c r="C309">
        <v>10908.8521854795</v>
      </c>
      <c r="D309">
        <v>1233.60465944611</v>
      </c>
      <c r="E309">
        <v>168.24615501219</v>
      </c>
    </row>
    <row r="310" spans="1:5">
      <c r="A310">
        <v>308</v>
      </c>
      <c r="B310">
        <v>8164.6047758986</v>
      </c>
      <c r="C310">
        <v>10908.8521854795</v>
      </c>
      <c r="D310">
        <v>1233.10279167492</v>
      </c>
      <c r="E310">
        <v>167.744287240993</v>
      </c>
    </row>
    <row r="311" spans="1:5">
      <c r="A311">
        <v>309</v>
      </c>
      <c r="B311">
        <v>8164.6047758986</v>
      </c>
      <c r="C311">
        <v>10908.8521854795</v>
      </c>
      <c r="D311">
        <v>1233.13894792945</v>
      </c>
      <c r="E311">
        <v>167.780443495526</v>
      </c>
    </row>
    <row r="312" spans="1:5">
      <c r="A312">
        <v>310</v>
      </c>
      <c r="B312">
        <v>8164.6047758986</v>
      </c>
      <c r="C312">
        <v>10908.8521854795</v>
      </c>
      <c r="D312">
        <v>1232.9958068943</v>
      </c>
      <c r="E312">
        <v>167.637302460378</v>
      </c>
    </row>
    <row r="313" spans="1:5">
      <c r="A313">
        <v>311</v>
      </c>
      <c r="B313">
        <v>8164.6047758986</v>
      </c>
      <c r="C313">
        <v>10908.8521854795</v>
      </c>
      <c r="D313">
        <v>1232.75836437032</v>
      </c>
      <c r="E313">
        <v>167.399859936399</v>
      </c>
    </row>
    <row r="314" spans="1:5">
      <c r="A314">
        <v>312</v>
      </c>
      <c r="B314">
        <v>8164.6047758986</v>
      </c>
      <c r="C314">
        <v>10908.8521854795</v>
      </c>
      <c r="D314">
        <v>1233.05590494291</v>
      </c>
      <c r="E314">
        <v>167.69740050899</v>
      </c>
    </row>
    <row r="315" spans="1:5">
      <c r="A315">
        <v>313</v>
      </c>
      <c r="B315">
        <v>8164.6047758986</v>
      </c>
      <c r="C315">
        <v>10908.8521854795</v>
      </c>
      <c r="D315">
        <v>1232.93666324155</v>
      </c>
      <c r="E315">
        <v>167.578158807626</v>
      </c>
    </row>
    <row r="316" spans="1:5">
      <c r="A316">
        <v>314</v>
      </c>
      <c r="B316">
        <v>8164.6047758986</v>
      </c>
      <c r="C316">
        <v>10908.8521854795</v>
      </c>
      <c r="D316">
        <v>1233.19078695676</v>
      </c>
      <c r="E316">
        <v>167.832282522836</v>
      </c>
    </row>
    <row r="317" spans="1:5">
      <c r="A317">
        <v>315</v>
      </c>
      <c r="B317">
        <v>8164.6047758986</v>
      </c>
      <c r="C317">
        <v>10908.8521854795</v>
      </c>
      <c r="D317">
        <v>1233.02928280922</v>
      </c>
      <c r="E317">
        <v>167.670778375297</v>
      </c>
    </row>
    <row r="318" spans="1:5">
      <c r="A318">
        <v>316</v>
      </c>
      <c r="B318">
        <v>8164.6047758986</v>
      </c>
      <c r="C318">
        <v>10908.8521854795</v>
      </c>
      <c r="D318">
        <v>1233.02046739881</v>
      </c>
      <c r="E318">
        <v>167.661962964887</v>
      </c>
    </row>
    <row r="319" spans="1:5">
      <c r="A319">
        <v>317</v>
      </c>
      <c r="B319">
        <v>8164.6047758986</v>
      </c>
      <c r="C319">
        <v>10908.8521854795</v>
      </c>
      <c r="D319">
        <v>1232.72883709057</v>
      </c>
      <c r="E319">
        <v>167.37033265664</v>
      </c>
    </row>
    <row r="320" spans="1:5">
      <c r="A320">
        <v>318</v>
      </c>
      <c r="B320">
        <v>8164.6047758986</v>
      </c>
      <c r="C320">
        <v>10908.8521854795</v>
      </c>
      <c r="D320">
        <v>1232.34508725156</v>
      </c>
      <c r="E320">
        <v>166.986582817633</v>
      </c>
    </row>
    <row r="321" spans="1:5">
      <c r="A321">
        <v>319</v>
      </c>
      <c r="B321">
        <v>8164.6047758986</v>
      </c>
      <c r="C321">
        <v>10908.8521854795</v>
      </c>
      <c r="D321">
        <v>1231.61930436589</v>
      </c>
      <c r="E321">
        <v>166.260799931968</v>
      </c>
    </row>
    <row r="322" spans="1:5">
      <c r="A322">
        <v>320</v>
      </c>
      <c r="B322">
        <v>8164.6047758986</v>
      </c>
      <c r="C322">
        <v>10908.8521854795</v>
      </c>
      <c r="D322">
        <v>1231.05749410028</v>
      </c>
      <c r="E322">
        <v>165.698989666355</v>
      </c>
    </row>
    <row r="323" spans="1:5">
      <c r="A323">
        <v>321</v>
      </c>
      <c r="B323">
        <v>8164.6047758986</v>
      </c>
      <c r="C323">
        <v>10908.8521854795</v>
      </c>
      <c r="D323">
        <v>1230.4876442313</v>
      </c>
      <c r="E323">
        <v>165.129139797377</v>
      </c>
    </row>
    <row r="324" spans="1:5">
      <c r="A324">
        <v>322</v>
      </c>
      <c r="B324">
        <v>8164.6047758986</v>
      </c>
      <c r="C324">
        <v>10908.8521854795</v>
      </c>
      <c r="D324">
        <v>1231.33761378547</v>
      </c>
      <c r="E324">
        <v>165.979109351543</v>
      </c>
    </row>
    <row r="325" spans="1:5">
      <c r="A325">
        <v>323</v>
      </c>
      <c r="B325">
        <v>8164.6047758986</v>
      </c>
      <c r="C325">
        <v>10908.8521854795</v>
      </c>
      <c r="D325">
        <v>1231.45628597833</v>
      </c>
      <c r="E325">
        <v>166.097781544405</v>
      </c>
    </row>
    <row r="326" spans="1:5">
      <c r="A326">
        <v>324</v>
      </c>
      <c r="B326">
        <v>8164.6047758986</v>
      </c>
      <c r="C326">
        <v>10908.8521854795</v>
      </c>
      <c r="D326">
        <v>1231.32166789289</v>
      </c>
      <c r="E326">
        <v>165.963163458961</v>
      </c>
    </row>
    <row r="327" spans="1:5">
      <c r="A327">
        <v>325</v>
      </c>
      <c r="B327">
        <v>8164.6047758986</v>
      </c>
      <c r="C327">
        <v>10908.8521854795</v>
      </c>
      <c r="D327">
        <v>1230.73348252116</v>
      </c>
      <c r="E327">
        <v>165.374978087237</v>
      </c>
    </row>
    <row r="328" spans="1:5">
      <c r="A328">
        <v>326</v>
      </c>
      <c r="B328">
        <v>8164.6047758986</v>
      </c>
      <c r="C328">
        <v>10908.8521854795</v>
      </c>
      <c r="D328">
        <v>1230.70429558734</v>
      </c>
      <c r="E328">
        <v>165.345791153416</v>
      </c>
    </row>
    <row r="329" spans="1:5">
      <c r="A329">
        <v>327</v>
      </c>
      <c r="B329">
        <v>8164.6047758986</v>
      </c>
      <c r="C329">
        <v>10908.8521854795</v>
      </c>
      <c r="D329">
        <v>1230.55835527405</v>
      </c>
      <c r="E329">
        <v>165.199850840128</v>
      </c>
    </row>
    <row r="330" spans="1:5">
      <c r="A330">
        <v>328</v>
      </c>
      <c r="B330">
        <v>8164.6047758986</v>
      </c>
      <c r="C330">
        <v>10908.8521854795</v>
      </c>
      <c r="D330">
        <v>1231.01321558267</v>
      </c>
      <c r="E330">
        <v>165.654711148744</v>
      </c>
    </row>
    <row r="331" spans="1:5">
      <c r="A331">
        <v>329</v>
      </c>
      <c r="B331">
        <v>8164.6047758986</v>
      </c>
      <c r="C331">
        <v>10908.8521854795</v>
      </c>
      <c r="D331">
        <v>1230.9001467285</v>
      </c>
      <c r="E331">
        <v>165.541642294576</v>
      </c>
    </row>
    <row r="332" spans="1:5">
      <c r="A332">
        <v>330</v>
      </c>
      <c r="B332">
        <v>8164.6047758986</v>
      </c>
      <c r="C332">
        <v>10908.8521854795</v>
      </c>
      <c r="D332">
        <v>1230.84821815301</v>
      </c>
      <c r="E332">
        <v>165.489713719085</v>
      </c>
    </row>
    <row r="333" spans="1:5">
      <c r="A333">
        <v>331</v>
      </c>
      <c r="B333">
        <v>8164.6047758986</v>
      </c>
      <c r="C333">
        <v>10908.8521854795</v>
      </c>
      <c r="D333">
        <v>1230.85429633778</v>
      </c>
      <c r="E333">
        <v>165.495791903849</v>
      </c>
    </row>
    <row r="334" spans="1:5">
      <c r="A334">
        <v>332</v>
      </c>
      <c r="B334">
        <v>8164.6047758986</v>
      </c>
      <c r="C334">
        <v>10908.8521854795</v>
      </c>
      <c r="D334">
        <v>1231.06772192163</v>
      </c>
      <c r="E334">
        <v>165.709217487703</v>
      </c>
    </row>
    <row r="335" spans="1:5">
      <c r="A335">
        <v>333</v>
      </c>
      <c r="B335">
        <v>8164.6047758986</v>
      </c>
      <c r="C335">
        <v>10908.8521854795</v>
      </c>
      <c r="D335">
        <v>1231.2222791734</v>
      </c>
      <c r="E335">
        <v>165.863774739472</v>
      </c>
    </row>
    <row r="336" spans="1:5">
      <c r="A336">
        <v>334</v>
      </c>
      <c r="B336">
        <v>8164.6047758986</v>
      </c>
      <c r="C336">
        <v>10908.8521854795</v>
      </c>
      <c r="D336">
        <v>1230.70134933573</v>
      </c>
      <c r="E336">
        <v>165.342844901799</v>
      </c>
    </row>
    <row r="337" spans="1:5">
      <c r="A337">
        <v>335</v>
      </c>
      <c r="B337">
        <v>8164.6047758986</v>
      </c>
      <c r="C337">
        <v>10908.8521854795</v>
      </c>
      <c r="D337">
        <v>1230.91007270425</v>
      </c>
      <c r="E337">
        <v>165.551568270323</v>
      </c>
    </row>
    <row r="338" spans="1:5">
      <c r="A338">
        <v>336</v>
      </c>
      <c r="B338">
        <v>8164.6047758986</v>
      </c>
      <c r="C338">
        <v>10908.8521854795</v>
      </c>
      <c r="D338">
        <v>1230.57919293892</v>
      </c>
      <c r="E338">
        <v>165.220688504983</v>
      </c>
    </row>
    <row r="339" spans="1:5">
      <c r="A339">
        <v>337</v>
      </c>
      <c r="B339">
        <v>8164.6047758986</v>
      </c>
      <c r="C339">
        <v>10908.8521854795</v>
      </c>
      <c r="D339">
        <v>1230.47774121174</v>
      </c>
      <c r="E339">
        <v>165.119236777815</v>
      </c>
    </row>
    <row r="340" spans="1:5">
      <c r="A340">
        <v>338</v>
      </c>
      <c r="B340">
        <v>8164.6047758986</v>
      </c>
      <c r="C340">
        <v>10908.8521854795</v>
      </c>
      <c r="D340">
        <v>1230.46016782408</v>
      </c>
      <c r="E340">
        <v>165.10166339016</v>
      </c>
    </row>
    <row r="341" spans="1:5">
      <c r="A341">
        <v>339</v>
      </c>
      <c r="B341">
        <v>8164.6047758986</v>
      </c>
      <c r="C341">
        <v>10908.8521854795</v>
      </c>
      <c r="D341">
        <v>1229.98426534067</v>
      </c>
      <c r="E341">
        <v>164.625760906749</v>
      </c>
    </row>
    <row r="342" spans="1:5">
      <c r="A342">
        <v>340</v>
      </c>
      <c r="B342">
        <v>8164.6047758986</v>
      </c>
      <c r="C342">
        <v>10908.8521854795</v>
      </c>
      <c r="D342">
        <v>1229.77630025535</v>
      </c>
      <c r="E342">
        <v>164.417795821424</v>
      </c>
    </row>
    <row r="343" spans="1:5">
      <c r="A343">
        <v>341</v>
      </c>
      <c r="B343">
        <v>8164.6047758986</v>
      </c>
      <c r="C343">
        <v>10908.8521854795</v>
      </c>
      <c r="D343">
        <v>1229.31576416815</v>
      </c>
      <c r="E343">
        <v>163.957259734233</v>
      </c>
    </row>
    <row r="344" spans="1:5">
      <c r="A344">
        <v>342</v>
      </c>
      <c r="B344">
        <v>8164.6047758986</v>
      </c>
      <c r="C344">
        <v>10908.8521854795</v>
      </c>
      <c r="D344">
        <v>1228.97660233613</v>
      </c>
      <c r="E344">
        <v>163.618097902204</v>
      </c>
    </row>
    <row r="345" spans="1:5">
      <c r="A345">
        <v>343</v>
      </c>
      <c r="B345">
        <v>8164.6047758986</v>
      </c>
      <c r="C345">
        <v>10908.8521854795</v>
      </c>
      <c r="D345">
        <v>1229.39896193804</v>
      </c>
      <c r="E345">
        <v>164.040457504118</v>
      </c>
    </row>
    <row r="346" spans="1:5">
      <c r="A346">
        <v>344</v>
      </c>
      <c r="B346">
        <v>8164.6047758986</v>
      </c>
      <c r="C346">
        <v>10908.8521854795</v>
      </c>
      <c r="D346">
        <v>1229.38680796771</v>
      </c>
      <c r="E346">
        <v>164.028303533787</v>
      </c>
    </row>
    <row r="347" spans="1:5">
      <c r="A347">
        <v>345</v>
      </c>
      <c r="B347">
        <v>8164.6047758986</v>
      </c>
      <c r="C347">
        <v>10908.8521854795</v>
      </c>
      <c r="D347">
        <v>1229.6275942084</v>
      </c>
      <c r="E347">
        <v>164.269089774478</v>
      </c>
    </row>
    <row r="348" spans="1:5">
      <c r="A348">
        <v>346</v>
      </c>
      <c r="B348">
        <v>8164.6047758986</v>
      </c>
      <c r="C348">
        <v>10908.8521854795</v>
      </c>
      <c r="D348">
        <v>1229.71896972358</v>
      </c>
      <c r="E348">
        <v>164.36046528966</v>
      </c>
    </row>
    <row r="349" spans="1:5">
      <c r="A349">
        <v>347</v>
      </c>
      <c r="B349">
        <v>8164.6047758986</v>
      </c>
      <c r="C349">
        <v>10908.8521854795</v>
      </c>
      <c r="D349">
        <v>1229.31277167443</v>
      </c>
      <c r="E349">
        <v>163.954267240504</v>
      </c>
    </row>
    <row r="350" spans="1:5">
      <c r="A350">
        <v>348</v>
      </c>
      <c r="B350">
        <v>8164.6047758986</v>
      </c>
      <c r="C350">
        <v>10908.8521854795</v>
      </c>
      <c r="D350">
        <v>1229.03874510233</v>
      </c>
      <c r="E350">
        <v>163.68024066841</v>
      </c>
    </row>
    <row r="351" spans="1:5">
      <c r="A351">
        <v>349</v>
      </c>
      <c r="B351">
        <v>8164.6047758986</v>
      </c>
      <c r="C351">
        <v>10908.8521854795</v>
      </c>
      <c r="D351">
        <v>1229.29828085664</v>
      </c>
      <c r="E351">
        <v>163.939776422712</v>
      </c>
    </row>
    <row r="352" spans="1:5">
      <c r="A352">
        <v>350</v>
      </c>
      <c r="B352">
        <v>8164.6047758986</v>
      </c>
      <c r="C352">
        <v>10908.8521854795</v>
      </c>
      <c r="D352">
        <v>1229.43684640869</v>
      </c>
      <c r="E352">
        <v>164.078341974762</v>
      </c>
    </row>
    <row r="353" spans="1:5">
      <c r="A353">
        <v>351</v>
      </c>
      <c r="B353">
        <v>8164.6047758986</v>
      </c>
      <c r="C353">
        <v>10908.8521854795</v>
      </c>
      <c r="D353">
        <v>1228.82012442197</v>
      </c>
      <c r="E353">
        <v>163.461619988048</v>
      </c>
    </row>
    <row r="354" spans="1:5">
      <c r="A354">
        <v>352</v>
      </c>
      <c r="B354">
        <v>8164.6047758986</v>
      </c>
      <c r="C354">
        <v>10908.8521854795</v>
      </c>
      <c r="D354">
        <v>1228.3364270234</v>
      </c>
      <c r="E354">
        <v>162.977922589475</v>
      </c>
    </row>
    <row r="355" spans="1:5">
      <c r="A355">
        <v>353</v>
      </c>
      <c r="B355">
        <v>8164.6047758986</v>
      </c>
      <c r="C355">
        <v>10908.8521854795</v>
      </c>
      <c r="D355">
        <v>1228.23596844215</v>
      </c>
      <c r="E355">
        <v>162.877464008222</v>
      </c>
    </row>
    <row r="356" spans="1:5">
      <c r="A356">
        <v>354</v>
      </c>
      <c r="B356">
        <v>8164.6047758986</v>
      </c>
      <c r="C356">
        <v>10908.8521854795</v>
      </c>
      <c r="D356">
        <v>1227.63917211902</v>
      </c>
      <c r="E356">
        <v>162.280667685096</v>
      </c>
    </row>
    <row r="357" spans="1:5">
      <c r="A357">
        <v>355</v>
      </c>
      <c r="B357">
        <v>8164.6047758986</v>
      </c>
      <c r="C357">
        <v>10908.8521854795</v>
      </c>
      <c r="D357">
        <v>1227.34437673984</v>
      </c>
      <c r="E357">
        <v>161.985872305913</v>
      </c>
    </row>
    <row r="358" spans="1:5">
      <c r="A358">
        <v>356</v>
      </c>
      <c r="B358">
        <v>8164.6047758986</v>
      </c>
      <c r="C358">
        <v>10908.8521854795</v>
      </c>
      <c r="D358">
        <v>1227.18215651062</v>
      </c>
      <c r="E358">
        <v>161.823652076697</v>
      </c>
    </row>
    <row r="359" spans="1:5">
      <c r="A359">
        <v>357</v>
      </c>
      <c r="B359">
        <v>8164.6047758986</v>
      </c>
      <c r="C359">
        <v>10908.8521854795</v>
      </c>
      <c r="D359">
        <v>1227.07556026508</v>
      </c>
      <c r="E359">
        <v>161.717055831154</v>
      </c>
    </row>
    <row r="360" spans="1:5">
      <c r="A360">
        <v>358</v>
      </c>
      <c r="B360">
        <v>8164.6047758986</v>
      </c>
      <c r="C360">
        <v>10908.8521854795</v>
      </c>
      <c r="D360">
        <v>1227.24181235581</v>
      </c>
      <c r="E360">
        <v>161.883307921887</v>
      </c>
    </row>
    <row r="361" spans="1:5">
      <c r="A361">
        <v>359</v>
      </c>
      <c r="B361">
        <v>8164.6047758986</v>
      </c>
      <c r="C361">
        <v>10908.8521854795</v>
      </c>
      <c r="D361">
        <v>1227.46359046703</v>
      </c>
      <c r="E361">
        <v>162.105086033103</v>
      </c>
    </row>
    <row r="362" spans="1:5">
      <c r="A362">
        <v>360</v>
      </c>
      <c r="B362">
        <v>8164.6047758986</v>
      </c>
      <c r="C362">
        <v>10908.8521854795</v>
      </c>
      <c r="D362">
        <v>1227.08037240137</v>
      </c>
      <c r="E362">
        <v>161.721867967452</v>
      </c>
    </row>
    <row r="363" spans="1:5">
      <c r="A363">
        <v>361</v>
      </c>
      <c r="B363">
        <v>8164.6047758986</v>
      </c>
      <c r="C363">
        <v>10908.8521854795</v>
      </c>
      <c r="D363">
        <v>1227.0086484383</v>
      </c>
      <c r="E363">
        <v>161.650144004376</v>
      </c>
    </row>
    <row r="364" spans="1:5">
      <c r="A364">
        <v>362</v>
      </c>
      <c r="B364">
        <v>8164.6047758986</v>
      </c>
      <c r="C364">
        <v>10908.8521854795</v>
      </c>
      <c r="D364">
        <v>1226.78859453282</v>
      </c>
      <c r="E364">
        <v>161.430090098892</v>
      </c>
    </row>
    <row r="365" spans="1:5">
      <c r="A365">
        <v>363</v>
      </c>
      <c r="B365">
        <v>8164.6047758986</v>
      </c>
      <c r="C365">
        <v>10908.8521854795</v>
      </c>
      <c r="D365">
        <v>1226.89006950085</v>
      </c>
      <c r="E365">
        <v>161.531565066924</v>
      </c>
    </row>
    <row r="366" spans="1:5">
      <c r="A366">
        <v>364</v>
      </c>
      <c r="B366">
        <v>8164.6047758986</v>
      </c>
      <c r="C366">
        <v>10908.8521854795</v>
      </c>
      <c r="D366">
        <v>1227.15950033148</v>
      </c>
      <c r="E366">
        <v>161.800995897557</v>
      </c>
    </row>
    <row r="367" spans="1:5">
      <c r="A367">
        <v>365</v>
      </c>
      <c r="B367">
        <v>8164.6047758986</v>
      </c>
      <c r="C367">
        <v>10908.8521854795</v>
      </c>
      <c r="D367">
        <v>1227.2466267795</v>
      </c>
      <c r="E367">
        <v>161.888122345584</v>
      </c>
    </row>
    <row r="368" spans="1:5">
      <c r="A368">
        <v>366</v>
      </c>
      <c r="B368">
        <v>8164.6047758986</v>
      </c>
      <c r="C368">
        <v>10908.8521854795</v>
      </c>
      <c r="D368">
        <v>1227.33578636756</v>
      </c>
      <c r="E368">
        <v>161.977281933642</v>
      </c>
    </row>
    <row r="369" spans="1:5">
      <c r="A369">
        <v>367</v>
      </c>
      <c r="B369">
        <v>8164.6047758986</v>
      </c>
      <c r="C369">
        <v>10908.8521854795</v>
      </c>
      <c r="D369">
        <v>1227.89839104667</v>
      </c>
      <c r="E369">
        <v>162.539886612741</v>
      </c>
    </row>
    <row r="370" spans="1:5">
      <c r="A370">
        <v>368</v>
      </c>
      <c r="B370">
        <v>8164.6047758986</v>
      </c>
      <c r="C370">
        <v>10908.8521854795</v>
      </c>
      <c r="D370">
        <v>1227.28953942194</v>
      </c>
      <c r="E370">
        <v>161.931034988011</v>
      </c>
    </row>
    <row r="371" spans="1:5">
      <c r="A371">
        <v>369</v>
      </c>
      <c r="B371">
        <v>8164.6047758986</v>
      </c>
      <c r="C371">
        <v>10908.8521854795</v>
      </c>
      <c r="D371">
        <v>1226.75435059766</v>
      </c>
      <c r="E371">
        <v>161.395846163739</v>
      </c>
    </row>
    <row r="372" spans="1:5">
      <c r="A372">
        <v>370</v>
      </c>
      <c r="B372">
        <v>8164.6047758986</v>
      </c>
      <c r="C372">
        <v>10908.8521854795</v>
      </c>
      <c r="D372">
        <v>1226.77321513272</v>
      </c>
      <c r="E372">
        <v>161.414710698796</v>
      </c>
    </row>
    <row r="373" spans="1:5">
      <c r="A373">
        <v>371</v>
      </c>
      <c r="B373">
        <v>8164.6047758986</v>
      </c>
      <c r="C373">
        <v>10908.8521854795</v>
      </c>
      <c r="D373">
        <v>1226.33434165336</v>
      </c>
      <c r="E373">
        <v>160.975837219435</v>
      </c>
    </row>
    <row r="374" spans="1:5">
      <c r="A374">
        <v>372</v>
      </c>
      <c r="B374">
        <v>8164.6047758986</v>
      </c>
      <c r="C374">
        <v>10908.8521854795</v>
      </c>
      <c r="D374">
        <v>1226.31073327434</v>
      </c>
      <c r="E374">
        <v>160.952228840415</v>
      </c>
    </row>
    <row r="375" spans="1:5">
      <c r="A375">
        <v>373</v>
      </c>
      <c r="B375">
        <v>8164.6047758986</v>
      </c>
      <c r="C375">
        <v>10908.8521854795</v>
      </c>
      <c r="D375">
        <v>1226.08570989735</v>
      </c>
      <c r="E375">
        <v>160.727205463424</v>
      </c>
    </row>
    <row r="376" spans="1:5">
      <c r="A376">
        <v>374</v>
      </c>
      <c r="B376">
        <v>8164.6047758986</v>
      </c>
      <c r="C376">
        <v>10908.8521854795</v>
      </c>
      <c r="D376">
        <v>1226.06387215628</v>
      </c>
      <c r="E376">
        <v>160.705367722353</v>
      </c>
    </row>
    <row r="377" spans="1:5">
      <c r="A377">
        <v>375</v>
      </c>
      <c r="B377">
        <v>8164.6047758986</v>
      </c>
      <c r="C377">
        <v>10908.8521854795</v>
      </c>
      <c r="D377">
        <v>1226.31132300624</v>
      </c>
      <c r="E377">
        <v>160.952818572318</v>
      </c>
    </row>
    <row r="378" spans="1:5">
      <c r="A378">
        <v>376</v>
      </c>
      <c r="B378">
        <v>8164.6047758986</v>
      </c>
      <c r="C378">
        <v>10908.8521854795</v>
      </c>
      <c r="D378">
        <v>1226.69391787314</v>
      </c>
      <c r="E378">
        <v>161.335413439211</v>
      </c>
    </row>
    <row r="379" spans="1:5">
      <c r="A379">
        <v>377</v>
      </c>
      <c r="B379">
        <v>8164.6047758986</v>
      </c>
      <c r="C379">
        <v>10908.8521854795</v>
      </c>
      <c r="D379">
        <v>1226.42076722867</v>
      </c>
      <c r="E379">
        <v>161.062262794743</v>
      </c>
    </row>
    <row r="380" spans="1:5">
      <c r="A380">
        <v>378</v>
      </c>
      <c r="B380">
        <v>8164.6047758986</v>
      </c>
      <c r="C380">
        <v>10908.8521854795</v>
      </c>
      <c r="D380">
        <v>1226.9694333096</v>
      </c>
      <c r="E380">
        <v>161.610928875677</v>
      </c>
    </row>
    <row r="381" spans="1:5">
      <c r="A381">
        <v>379</v>
      </c>
      <c r="B381">
        <v>8164.6047758986</v>
      </c>
      <c r="C381">
        <v>10908.8521854795</v>
      </c>
      <c r="D381">
        <v>1226.25176277548</v>
      </c>
      <c r="E381">
        <v>160.893258341554</v>
      </c>
    </row>
    <row r="382" spans="1:5">
      <c r="A382">
        <v>380</v>
      </c>
      <c r="B382">
        <v>8164.6047758986</v>
      </c>
      <c r="C382">
        <v>10908.8521854795</v>
      </c>
      <c r="D382">
        <v>1226.06326011491</v>
      </c>
      <c r="E382">
        <v>160.704755680979</v>
      </c>
    </row>
    <row r="383" spans="1:5">
      <c r="A383">
        <v>381</v>
      </c>
      <c r="B383">
        <v>8164.6047758986</v>
      </c>
      <c r="C383">
        <v>10908.8521854795</v>
      </c>
      <c r="D383">
        <v>1226.19000661934</v>
      </c>
      <c r="E383">
        <v>160.831502185416</v>
      </c>
    </row>
    <row r="384" spans="1:5">
      <c r="A384">
        <v>382</v>
      </c>
      <c r="B384">
        <v>8164.6047758986</v>
      </c>
      <c r="C384">
        <v>10908.8521854795</v>
      </c>
      <c r="D384">
        <v>1226.18788871162</v>
      </c>
      <c r="E384">
        <v>160.829384277695</v>
      </c>
    </row>
    <row r="385" spans="1:5">
      <c r="A385">
        <v>383</v>
      </c>
      <c r="B385">
        <v>8164.6047758986</v>
      </c>
      <c r="C385">
        <v>10908.8521854795</v>
      </c>
      <c r="D385">
        <v>1225.98249155286</v>
      </c>
      <c r="E385">
        <v>160.623987118934</v>
      </c>
    </row>
    <row r="386" spans="1:5">
      <c r="A386">
        <v>384</v>
      </c>
      <c r="B386">
        <v>8164.6047758986</v>
      </c>
      <c r="C386">
        <v>10908.8521854795</v>
      </c>
      <c r="D386">
        <v>1225.96171806695</v>
      </c>
      <c r="E386">
        <v>160.60321363302</v>
      </c>
    </row>
    <row r="387" spans="1:5">
      <c r="A387">
        <v>385</v>
      </c>
      <c r="B387">
        <v>8164.6047758986</v>
      </c>
      <c r="C387">
        <v>10908.8521854795</v>
      </c>
      <c r="D387">
        <v>1226.12089047022</v>
      </c>
      <c r="E387">
        <v>160.762386036293</v>
      </c>
    </row>
    <row r="388" spans="1:5">
      <c r="A388">
        <v>386</v>
      </c>
      <c r="B388">
        <v>8164.6047758986</v>
      </c>
      <c r="C388">
        <v>10908.8521854795</v>
      </c>
      <c r="D388">
        <v>1225.85467814832</v>
      </c>
      <c r="E388">
        <v>160.496173714391</v>
      </c>
    </row>
    <row r="389" spans="1:5">
      <c r="A389">
        <v>387</v>
      </c>
      <c r="B389">
        <v>8164.6047758986</v>
      </c>
      <c r="C389">
        <v>10908.8521854795</v>
      </c>
      <c r="D389">
        <v>1226.07027107455</v>
      </c>
      <c r="E389">
        <v>160.71176664063</v>
      </c>
    </row>
    <row r="390" spans="1:5">
      <c r="A390">
        <v>388</v>
      </c>
      <c r="B390">
        <v>8164.6047758986</v>
      </c>
      <c r="C390">
        <v>10908.8521854795</v>
      </c>
      <c r="D390">
        <v>1225.83602602935</v>
      </c>
      <c r="E390">
        <v>160.477521595432</v>
      </c>
    </row>
    <row r="391" spans="1:5">
      <c r="A391">
        <v>389</v>
      </c>
      <c r="B391">
        <v>8164.6047758986</v>
      </c>
      <c r="C391">
        <v>10908.8521854795</v>
      </c>
      <c r="D391">
        <v>1225.90531122044</v>
      </c>
      <c r="E391">
        <v>160.546806786522</v>
      </c>
    </row>
    <row r="392" spans="1:5">
      <c r="A392">
        <v>390</v>
      </c>
      <c r="B392">
        <v>8164.6047758986</v>
      </c>
      <c r="C392">
        <v>10908.8521854795</v>
      </c>
      <c r="D392">
        <v>1225.6710783051</v>
      </c>
      <c r="E392">
        <v>160.312573871168</v>
      </c>
    </row>
    <row r="393" spans="1:5">
      <c r="A393">
        <v>391</v>
      </c>
      <c r="B393">
        <v>8164.6047758986</v>
      </c>
      <c r="C393">
        <v>10908.8521854795</v>
      </c>
      <c r="D393">
        <v>1225.62607271026</v>
      </c>
      <c r="E393">
        <v>160.267568276337</v>
      </c>
    </row>
    <row r="394" spans="1:5">
      <c r="A394">
        <v>392</v>
      </c>
      <c r="B394">
        <v>8164.6047758986</v>
      </c>
      <c r="C394">
        <v>10908.8521854795</v>
      </c>
      <c r="D394">
        <v>1225.640807204</v>
      </c>
      <c r="E394">
        <v>160.282302770081</v>
      </c>
    </row>
    <row r="395" spans="1:5">
      <c r="A395">
        <v>393</v>
      </c>
      <c r="B395">
        <v>8164.6047758986</v>
      </c>
      <c r="C395">
        <v>10908.8521854795</v>
      </c>
      <c r="D395">
        <v>1225.51673684394</v>
      </c>
      <c r="E395">
        <v>160.158232410011</v>
      </c>
    </row>
    <row r="396" spans="1:5">
      <c r="A396">
        <v>394</v>
      </c>
      <c r="B396">
        <v>8164.6047758986</v>
      </c>
      <c r="C396">
        <v>10908.8521854795</v>
      </c>
      <c r="D396">
        <v>1225.28080100905</v>
      </c>
      <c r="E396">
        <v>159.922296575128</v>
      </c>
    </row>
    <row r="397" spans="1:5">
      <c r="A397">
        <v>395</v>
      </c>
      <c r="B397">
        <v>8164.6047758986</v>
      </c>
      <c r="C397">
        <v>10908.8521854795</v>
      </c>
      <c r="D397">
        <v>1226.17654513949</v>
      </c>
      <c r="E397">
        <v>160.818040705575</v>
      </c>
    </row>
    <row r="398" spans="1:5">
      <c r="A398">
        <v>396</v>
      </c>
      <c r="B398">
        <v>8164.6047758986</v>
      </c>
      <c r="C398">
        <v>10908.8521854795</v>
      </c>
      <c r="D398">
        <v>1226.20079589993</v>
      </c>
      <c r="E398">
        <v>160.842291466005</v>
      </c>
    </row>
    <row r="399" spans="1:5">
      <c r="A399">
        <v>397</v>
      </c>
      <c r="B399">
        <v>8164.6047758986</v>
      </c>
      <c r="C399">
        <v>10908.8521854795</v>
      </c>
      <c r="D399">
        <v>1226.2981961681</v>
      </c>
      <c r="E399">
        <v>160.939691734177</v>
      </c>
    </row>
    <row r="400" spans="1:5">
      <c r="A400">
        <v>398</v>
      </c>
      <c r="B400">
        <v>8164.6047758986</v>
      </c>
      <c r="C400">
        <v>10908.8521854795</v>
      </c>
      <c r="D400">
        <v>1226.10204734339</v>
      </c>
      <c r="E400">
        <v>160.743542909463</v>
      </c>
    </row>
    <row r="401" spans="1:5">
      <c r="A401">
        <v>399</v>
      </c>
      <c r="B401">
        <v>8164.6047758986</v>
      </c>
      <c r="C401">
        <v>10908.8521854795</v>
      </c>
      <c r="D401">
        <v>1227.10674666856</v>
      </c>
      <c r="E401">
        <v>161.74824223464</v>
      </c>
    </row>
    <row r="402" spans="1:5">
      <c r="A402">
        <v>400</v>
      </c>
      <c r="B402">
        <v>8164.6047758986</v>
      </c>
      <c r="C402">
        <v>10908.8521854795</v>
      </c>
      <c r="D402">
        <v>1226.25747883263</v>
      </c>
      <c r="E402">
        <v>160.898974398705</v>
      </c>
    </row>
    <row r="403" spans="1:5">
      <c r="A403">
        <v>401</v>
      </c>
      <c r="B403">
        <v>8164.6047758986</v>
      </c>
      <c r="C403">
        <v>10908.8521854795</v>
      </c>
      <c r="D403">
        <v>1225.74879892581</v>
      </c>
      <c r="E403">
        <v>160.390294491888</v>
      </c>
    </row>
    <row r="404" spans="1:5">
      <c r="A404">
        <v>402</v>
      </c>
      <c r="B404">
        <v>8164.6047758986</v>
      </c>
      <c r="C404">
        <v>10908.8521854795</v>
      </c>
      <c r="D404">
        <v>1226.42515035302</v>
      </c>
      <c r="E404">
        <v>161.066645919096</v>
      </c>
    </row>
    <row r="405" spans="1:5">
      <c r="A405">
        <v>403</v>
      </c>
      <c r="B405">
        <v>8164.6047758986</v>
      </c>
      <c r="C405">
        <v>10908.8521854795</v>
      </c>
      <c r="D405">
        <v>1226.51383724482</v>
      </c>
      <c r="E405">
        <v>161.155332810891</v>
      </c>
    </row>
    <row r="406" spans="1:5">
      <c r="A406">
        <v>404</v>
      </c>
      <c r="B406">
        <v>8164.6047758986</v>
      </c>
      <c r="C406">
        <v>10908.8521854795</v>
      </c>
      <c r="D406">
        <v>1226.05200024525</v>
      </c>
      <c r="E406">
        <v>160.693495811326</v>
      </c>
    </row>
    <row r="407" spans="1:5">
      <c r="A407">
        <v>405</v>
      </c>
      <c r="B407">
        <v>8164.6047758986</v>
      </c>
      <c r="C407">
        <v>10908.8521854795</v>
      </c>
      <c r="D407">
        <v>1226.48704506561</v>
      </c>
      <c r="E407">
        <v>161.128540631688</v>
      </c>
    </row>
    <row r="408" spans="1:5">
      <c r="A408">
        <v>406</v>
      </c>
      <c r="B408">
        <v>8164.6047758986</v>
      </c>
      <c r="C408">
        <v>10908.8521854795</v>
      </c>
      <c r="D408">
        <v>1226.54974065175</v>
      </c>
      <c r="E408">
        <v>161.191236217829</v>
      </c>
    </row>
    <row r="409" spans="1:5">
      <c r="A409">
        <v>407</v>
      </c>
      <c r="B409">
        <v>8164.6047758986</v>
      </c>
      <c r="C409">
        <v>10908.8521854795</v>
      </c>
      <c r="D409">
        <v>1225.96724482712</v>
      </c>
      <c r="E409">
        <v>160.608740393194</v>
      </c>
    </row>
    <row r="410" spans="1:5">
      <c r="A410">
        <v>408</v>
      </c>
      <c r="B410">
        <v>8164.6047758986</v>
      </c>
      <c r="C410">
        <v>10908.8521854795</v>
      </c>
      <c r="D410">
        <v>1226.10915401808</v>
      </c>
      <c r="E410">
        <v>160.750649584154</v>
      </c>
    </row>
    <row r="411" spans="1:5">
      <c r="A411">
        <v>409</v>
      </c>
      <c r="B411">
        <v>8164.6047758986</v>
      </c>
      <c r="C411">
        <v>10908.8521854795</v>
      </c>
      <c r="D411">
        <v>1225.8617703864</v>
      </c>
      <c r="E411">
        <v>160.503265952479</v>
      </c>
    </row>
    <row r="412" spans="1:5">
      <c r="A412">
        <v>410</v>
      </c>
      <c r="B412">
        <v>8164.6047758986</v>
      </c>
      <c r="C412">
        <v>10908.8521854795</v>
      </c>
      <c r="D412">
        <v>1225.75916064692</v>
      </c>
      <c r="E412">
        <v>160.400656212997</v>
      </c>
    </row>
    <row r="413" spans="1:5">
      <c r="A413">
        <v>411</v>
      </c>
      <c r="B413">
        <v>8164.6047758986</v>
      </c>
      <c r="C413">
        <v>10908.8521854795</v>
      </c>
      <c r="D413">
        <v>1225.92184901554</v>
      </c>
      <c r="E413">
        <v>160.563344581616</v>
      </c>
    </row>
    <row r="414" spans="1:5">
      <c r="A414">
        <v>412</v>
      </c>
      <c r="B414">
        <v>8164.6047758986</v>
      </c>
      <c r="C414">
        <v>10908.8521854795</v>
      </c>
      <c r="D414">
        <v>1225.79802821661</v>
      </c>
      <c r="E414">
        <v>160.439523782683</v>
      </c>
    </row>
    <row r="415" spans="1:5">
      <c r="A415">
        <v>413</v>
      </c>
      <c r="B415">
        <v>8164.6047758986</v>
      </c>
      <c r="C415">
        <v>10908.8521854795</v>
      </c>
      <c r="D415">
        <v>1225.06578715702</v>
      </c>
      <c r="E415">
        <v>159.707282723097</v>
      </c>
    </row>
    <row r="416" spans="1:5">
      <c r="A416">
        <v>414</v>
      </c>
      <c r="B416">
        <v>8164.6047758986</v>
      </c>
      <c r="C416">
        <v>10908.8521854795</v>
      </c>
      <c r="D416">
        <v>1225.75883426586</v>
      </c>
      <c r="E416">
        <v>160.400329831932</v>
      </c>
    </row>
    <row r="417" spans="1:5">
      <c r="A417">
        <v>415</v>
      </c>
      <c r="B417">
        <v>8164.6047758986</v>
      </c>
      <c r="C417">
        <v>10908.8521854795</v>
      </c>
      <c r="D417">
        <v>1225.97160608649</v>
      </c>
      <c r="E417">
        <v>160.613101652562</v>
      </c>
    </row>
    <row r="418" spans="1:5">
      <c r="A418">
        <v>416</v>
      </c>
      <c r="B418">
        <v>8164.6047758986</v>
      </c>
      <c r="C418">
        <v>10908.8521854795</v>
      </c>
      <c r="D418">
        <v>1225.74310962316</v>
      </c>
      <c r="E418">
        <v>160.384605189239</v>
      </c>
    </row>
    <row r="419" spans="1:5">
      <c r="A419">
        <v>417</v>
      </c>
      <c r="B419">
        <v>8164.6047758986</v>
      </c>
      <c r="C419">
        <v>10908.8521854795</v>
      </c>
      <c r="D419">
        <v>1226.05678078366</v>
      </c>
      <c r="E419">
        <v>160.698276349733</v>
      </c>
    </row>
    <row r="420" spans="1:5">
      <c r="A420">
        <v>418</v>
      </c>
      <c r="B420">
        <v>8164.6047758986</v>
      </c>
      <c r="C420">
        <v>10908.8521854795</v>
      </c>
      <c r="D420">
        <v>1225.3204508209</v>
      </c>
      <c r="E420">
        <v>159.961946386971</v>
      </c>
    </row>
    <row r="421" spans="1:5">
      <c r="A421">
        <v>419</v>
      </c>
      <c r="B421">
        <v>8164.6047758986</v>
      </c>
      <c r="C421">
        <v>10908.8521854795</v>
      </c>
      <c r="D421">
        <v>1226.13885892277</v>
      </c>
      <c r="E421">
        <v>160.780354488852</v>
      </c>
    </row>
    <row r="422" spans="1:5">
      <c r="A422">
        <v>420</v>
      </c>
      <c r="B422">
        <v>8164.6047758986</v>
      </c>
      <c r="C422">
        <v>10908.8521854795</v>
      </c>
      <c r="D422">
        <v>1226.02027460774</v>
      </c>
      <c r="E422">
        <v>160.661770173816</v>
      </c>
    </row>
    <row r="423" spans="1:5">
      <c r="A423">
        <v>421</v>
      </c>
      <c r="B423">
        <v>8164.6047758986</v>
      </c>
      <c r="C423">
        <v>10908.8521854795</v>
      </c>
      <c r="D423">
        <v>1225.31841627226</v>
      </c>
      <c r="E423">
        <v>159.959911838336</v>
      </c>
    </row>
    <row r="424" spans="1:5">
      <c r="A424">
        <v>422</v>
      </c>
      <c r="B424">
        <v>8164.6047758986</v>
      </c>
      <c r="C424">
        <v>10908.8521854795</v>
      </c>
      <c r="D424">
        <v>1226.05361597455</v>
      </c>
      <c r="E424">
        <v>160.69511154063</v>
      </c>
    </row>
    <row r="425" spans="1:5">
      <c r="A425">
        <v>423</v>
      </c>
      <c r="B425">
        <v>8164.6047758986</v>
      </c>
      <c r="C425">
        <v>10908.8521854795</v>
      </c>
      <c r="D425">
        <v>1226.44737114733</v>
      </c>
      <c r="E425">
        <v>161.088866713404</v>
      </c>
    </row>
    <row r="426" spans="1:5">
      <c r="A426">
        <v>424</v>
      </c>
      <c r="B426">
        <v>8164.6047758986</v>
      </c>
      <c r="C426">
        <v>10908.8521854795</v>
      </c>
      <c r="D426">
        <v>1226.28430339324</v>
      </c>
      <c r="E426">
        <v>160.925798959317</v>
      </c>
    </row>
    <row r="427" spans="1:5">
      <c r="A427">
        <v>425</v>
      </c>
      <c r="B427">
        <v>8164.6047758986</v>
      </c>
      <c r="C427">
        <v>10908.8521854795</v>
      </c>
      <c r="D427">
        <v>1226.75494444574</v>
      </c>
      <c r="E427">
        <v>161.396440011814</v>
      </c>
    </row>
    <row r="428" spans="1:5">
      <c r="A428">
        <v>426</v>
      </c>
      <c r="B428">
        <v>8164.6047758986</v>
      </c>
      <c r="C428">
        <v>10908.8521854795</v>
      </c>
      <c r="D428">
        <v>1226.41023897357</v>
      </c>
      <c r="E428">
        <v>161.051734539649</v>
      </c>
    </row>
    <row r="429" spans="1:5">
      <c r="A429">
        <v>427</v>
      </c>
      <c r="B429">
        <v>8164.6047758986</v>
      </c>
      <c r="C429">
        <v>10908.8521854795</v>
      </c>
      <c r="D429">
        <v>1226.59216103494</v>
      </c>
      <c r="E429">
        <v>161.233656601015</v>
      </c>
    </row>
    <row r="430" spans="1:5">
      <c r="A430">
        <v>428</v>
      </c>
      <c r="B430">
        <v>8164.6047758986</v>
      </c>
      <c r="C430">
        <v>10908.8521854795</v>
      </c>
      <c r="D430">
        <v>1226.58161863543</v>
      </c>
      <c r="E430">
        <v>161.223114201503</v>
      </c>
    </row>
    <row r="431" spans="1:5">
      <c r="A431">
        <v>429</v>
      </c>
      <c r="B431">
        <v>8164.6047758986</v>
      </c>
      <c r="C431">
        <v>10908.8521854795</v>
      </c>
      <c r="D431">
        <v>1226.24337842663</v>
      </c>
      <c r="E431">
        <v>160.884873992705</v>
      </c>
    </row>
    <row r="432" spans="1:5">
      <c r="A432">
        <v>430</v>
      </c>
      <c r="B432">
        <v>8164.6047758986</v>
      </c>
      <c r="C432">
        <v>10908.8521854795</v>
      </c>
      <c r="D432">
        <v>1225.9547059113</v>
      </c>
      <c r="E432">
        <v>160.596201477369</v>
      </c>
    </row>
    <row r="433" spans="1:5">
      <c r="A433">
        <v>431</v>
      </c>
      <c r="B433">
        <v>8164.6047758986</v>
      </c>
      <c r="C433">
        <v>10908.8521854795</v>
      </c>
      <c r="D433">
        <v>1226.11026664808</v>
      </c>
      <c r="E433">
        <v>160.751762214159</v>
      </c>
    </row>
    <row r="434" spans="1:5">
      <c r="A434">
        <v>432</v>
      </c>
      <c r="B434">
        <v>8164.6047758986</v>
      </c>
      <c r="C434">
        <v>10908.8521854795</v>
      </c>
      <c r="D434">
        <v>1226.22512480211</v>
      </c>
      <c r="E434">
        <v>160.866620368188</v>
      </c>
    </row>
    <row r="435" spans="1:5">
      <c r="A435">
        <v>433</v>
      </c>
      <c r="B435">
        <v>8164.6047758986</v>
      </c>
      <c r="C435">
        <v>10908.8521854795</v>
      </c>
      <c r="D435">
        <v>1226.7711984326</v>
      </c>
      <c r="E435">
        <v>161.41269399867</v>
      </c>
    </row>
    <row r="436" spans="1:5">
      <c r="A436">
        <v>434</v>
      </c>
      <c r="B436">
        <v>8164.6047758986</v>
      </c>
      <c r="C436">
        <v>10908.8521854795</v>
      </c>
      <c r="D436">
        <v>1226.21197075148</v>
      </c>
      <c r="E436">
        <v>160.853466317563</v>
      </c>
    </row>
    <row r="437" spans="1:5">
      <c r="A437">
        <v>435</v>
      </c>
      <c r="B437">
        <v>8164.6047758986</v>
      </c>
      <c r="C437">
        <v>10908.8521854795</v>
      </c>
      <c r="D437">
        <v>1226.42605980127</v>
      </c>
      <c r="E437">
        <v>161.067555367349</v>
      </c>
    </row>
    <row r="438" spans="1:5">
      <c r="A438">
        <v>436</v>
      </c>
      <c r="B438">
        <v>8164.6047758986</v>
      </c>
      <c r="C438">
        <v>10908.8521854795</v>
      </c>
      <c r="D438">
        <v>1226.71670472672</v>
      </c>
      <c r="E438">
        <v>161.358200292796</v>
      </c>
    </row>
    <row r="439" spans="1:5">
      <c r="A439">
        <v>437</v>
      </c>
      <c r="B439">
        <v>8164.6047758986</v>
      </c>
      <c r="C439">
        <v>10908.8521854795</v>
      </c>
      <c r="D439">
        <v>1226.03175214622</v>
      </c>
      <c r="E439">
        <v>160.6732477123</v>
      </c>
    </row>
    <row r="440" spans="1:5">
      <c r="A440">
        <v>438</v>
      </c>
      <c r="B440">
        <v>8164.6047758986</v>
      </c>
      <c r="C440">
        <v>10908.8521854795</v>
      </c>
      <c r="D440">
        <v>1226.07848324023</v>
      </c>
      <c r="E440">
        <v>160.719978806312</v>
      </c>
    </row>
    <row r="441" spans="1:5">
      <c r="A441">
        <v>439</v>
      </c>
      <c r="B441">
        <v>8164.6047758986</v>
      </c>
      <c r="C441">
        <v>10908.8521854795</v>
      </c>
      <c r="D441">
        <v>1226.12015792435</v>
      </c>
      <c r="E441">
        <v>160.761653490424</v>
      </c>
    </row>
    <row r="442" spans="1:5">
      <c r="A442">
        <v>440</v>
      </c>
      <c r="B442">
        <v>8164.6047758986</v>
      </c>
      <c r="C442">
        <v>10908.8521854795</v>
      </c>
      <c r="D442">
        <v>1226.45225984383</v>
      </c>
      <c r="E442">
        <v>161.09375540991</v>
      </c>
    </row>
    <row r="443" spans="1:5">
      <c r="A443">
        <v>441</v>
      </c>
      <c r="B443">
        <v>8164.6047758986</v>
      </c>
      <c r="C443">
        <v>10908.8521854795</v>
      </c>
      <c r="D443">
        <v>1225.60212000601</v>
      </c>
      <c r="E443">
        <v>160.243615572092</v>
      </c>
    </row>
    <row r="444" spans="1:5">
      <c r="A444">
        <v>442</v>
      </c>
      <c r="B444">
        <v>8164.6047758986</v>
      </c>
      <c r="C444">
        <v>10908.8521854795</v>
      </c>
      <c r="D444">
        <v>1225.80564729212</v>
      </c>
      <c r="E444">
        <v>160.447142858197</v>
      </c>
    </row>
    <row r="445" spans="1:5">
      <c r="A445">
        <v>443</v>
      </c>
      <c r="B445">
        <v>8164.6047758986</v>
      </c>
      <c r="C445">
        <v>10908.8521854795</v>
      </c>
      <c r="D445">
        <v>1225.34426176432</v>
      </c>
      <c r="E445">
        <v>159.985757330397</v>
      </c>
    </row>
    <row r="446" spans="1:5">
      <c r="A446">
        <v>444</v>
      </c>
      <c r="B446">
        <v>8164.6047758986</v>
      </c>
      <c r="C446">
        <v>10908.8521854795</v>
      </c>
      <c r="D446">
        <v>1226.22711977468</v>
      </c>
      <c r="E446">
        <v>160.868615340752</v>
      </c>
    </row>
    <row r="447" spans="1:5">
      <c r="A447">
        <v>445</v>
      </c>
      <c r="B447">
        <v>8164.6047758986</v>
      </c>
      <c r="C447">
        <v>10908.8521854795</v>
      </c>
      <c r="D447">
        <v>1225.77219900354</v>
      </c>
      <c r="E447">
        <v>160.413694569614</v>
      </c>
    </row>
    <row r="448" spans="1:5">
      <c r="A448">
        <v>446</v>
      </c>
      <c r="B448">
        <v>8164.6047758986</v>
      </c>
      <c r="C448">
        <v>10908.8521854795</v>
      </c>
      <c r="D448">
        <v>1225.93364371428</v>
      </c>
      <c r="E448">
        <v>160.575139280359</v>
      </c>
    </row>
    <row r="449" spans="1:5">
      <c r="A449">
        <v>447</v>
      </c>
      <c r="B449">
        <v>8164.6047758986</v>
      </c>
      <c r="C449">
        <v>10908.8521854795</v>
      </c>
      <c r="D449">
        <v>1226.08478172414</v>
      </c>
      <c r="E449">
        <v>160.726277290217</v>
      </c>
    </row>
    <row r="450" spans="1:5">
      <c r="A450">
        <v>448</v>
      </c>
      <c r="B450">
        <v>8164.6047758986</v>
      </c>
      <c r="C450">
        <v>10908.8521854795</v>
      </c>
      <c r="D450">
        <v>1225.95169732885</v>
      </c>
      <c r="E450">
        <v>160.593192894926</v>
      </c>
    </row>
    <row r="451" spans="1:5">
      <c r="A451">
        <v>449</v>
      </c>
      <c r="B451">
        <v>8164.6047758986</v>
      </c>
      <c r="C451">
        <v>10908.8521854795</v>
      </c>
      <c r="D451">
        <v>1225.60330724691</v>
      </c>
      <c r="E451">
        <v>160.244802812979</v>
      </c>
    </row>
    <row r="452" spans="1:5">
      <c r="A452">
        <v>450</v>
      </c>
      <c r="B452">
        <v>8164.6047758986</v>
      </c>
      <c r="C452">
        <v>10908.8521854795</v>
      </c>
      <c r="D452">
        <v>1226.22898103347</v>
      </c>
      <c r="E452">
        <v>160.870476599545</v>
      </c>
    </row>
    <row r="453" spans="1:5">
      <c r="A453">
        <v>451</v>
      </c>
      <c r="B453">
        <v>8164.6047758986</v>
      </c>
      <c r="C453">
        <v>10908.8521854795</v>
      </c>
      <c r="D453">
        <v>1225.97674978994</v>
      </c>
      <c r="E453">
        <v>160.618245356015</v>
      </c>
    </row>
    <row r="454" spans="1:5">
      <c r="A454">
        <v>452</v>
      </c>
      <c r="B454">
        <v>8164.6047758986</v>
      </c>
      <c r="C454">
        <v>10908.8521854795</v>
      </c>
      <c r="D454">
        <v>1226.03579155831</v>
      </c>
      <c r="E454">
        <v>160.677287124387</v>
      </c>
    </row>
    <row r="455" spans="1:5">
      <c r="A455">
        <v>453</v>
      </c>
      <c r="B455">
        <v>8164.6047758986</v>
      </c>
      <c r="C455">
        <v>10908.8521854795</v>
      </c>
      <c r="D455">
        <v>1225.89206488219</v>
      </c>
      <c r="E455">
        <v>160.533560448266</v>
      </c>
    </row>
    <row r="456" spans="1:5">
      <c r="A456">
        <v>454</v>
      </c>
      <c r="B456">
        <v>8164.6047758986</v>
      </c>
      <c r="C456">
        <v>10908.8521854795</v>
      </c>
      <c r="D456">
        <v>1225.89223829199</v>
      </c>
      <c r="E456">
        <v>160.533733858071</v>
      </c>
    </row>
    <row r="457" spans="1:5">
      <c r="A457">
        <v>455</v>
      </c>
      <c r="B457">
        <v>8164.6047758986</v>
      </c>
      <c r="C457">
        <v>10908.8521854795</v>
      </c>
      <c r="D457">
        <v>1226.11836118522</v>
      </c>
      <c r="E457">
        <v>160.759856751301</v>
      </c>
    </row>
    <row r="458" spans="1:5">
      <c r="A458">
        <v>456</v>
      </c>
      <c r="B458">
        <v>8164.6047758986</v>
      </c>
      <c r="C458">
        <v>10908.8521854795</v>
      </c>
      <c r="D458">
        <v>1225.81644024257</v>
      </c>
      <c r="E458">
        <v>160.457935808639</v>
      </c>
    </row>
    <row r="459" spans="1:5">
      <c r="A459">
        <v>457</v>
      </c>
      <c r="B459">
        <v>8164.6047758986</v>
      </c>
      <c r="C459">
        <v>10908.8521854795</v>
      </c>
      <c r="D459">
        <v>1225.87874091568</v>
      </c>
      <c r="E459">
        <v>160.520236481752</v>
      </c>
    </row>
    <row r="460" spans="1:5">
      <c r="A460">
        <v>458</v>
      </c>
      <c r="B460">
        <v>8164.6047758986</v>
      </c>
      <c r="C460">
        <v>10908.8521854795</v>
      </c>
      <c r="D460">
        <v>1225.86464138528</v>
      </c>
      <c r="E460">
        <v>160.50613695136</v>
      </c>
    </row>
    <row r="461" spans="1:5">
      <c r="A461">
        <v>459</v>
      </c>
      <c r="B461">
        <v>8164.6047758986</v>
      </c>
      <c r="C461">
        <v>10908.8521854795</v>
      </c>
      <c r="D461">
        <v>1225.61264690089</v>
      </c>
      <c r="E461">
        <v>160.254142466966</v>
      </c>
    </row>
    <row r="462" spans="1:5">
      <c r="A462">
        <v>460</v>
      </c>
      <c r="B462">
        <v>8164.6047758986</v>
      </c>
      <c r="C462">
        <v>10908.8521854795</v>
      </c>
      <c r="D462">
        <v>1225.72530641283</v>
      </c>
      <c r="E462">
        <v>160.366801978905</v>
      </c>
    </row>
    <row r="463" spans="1:5">
      <c r="A463">
        <v>461</v>
      </c>
      <c r="B463">
        <v>8164.6047758986</v>
      </c>
      <c r="C463">
        <v>10908.8521854795</v>
      </c>
      <c r="D463">
        <v>1225.87809932588</v>
      </c>
      <c r="E463">
        <v>160.519594891948</v>
      </c>
    </row>
    <row r="464" spans="1:5">
      <c r="A464">
        <v>462</v>
      </c>
      <c r="B464">
        <v>8164.6047758986</v>
      </c>
      <c r="C464">
        <v>10908.8521854795</v>
      </c>
      <c r="D464">
        <v>1225.62359636531</v>
      </c>
      <c r="E464">
        <v>160.265091931389</v>
      </c>
    </row>
    <row r="465" spans="1:5">
      <c r="A465">
        <v>463</v>
      </c>
      <c r="B465">
        <v>8164.6047758986</v>
      </c>
      <c r="C465">
        <v>10908.8521854795</v>
      </c>
      <c r="D465">
        <v>1225.7012298414</v>
      </c>
      <c r="E465">
        <v>160.342725407478</v>
      </c>
    </row>
    <row r="466" spans="1:5">
      <c r="A466">
        <v>464</v>
      </c>
      <c r="B466">
        <v>8164.6047758986</v>
      </c>
      <c r="C466">
        <v>10908.8521854795</v>
      </c>
      <c r="D466">
        <v>1225.77358579717</v>
      </c>
      <c r="E466">
        <v>160.41508136324</v>
      </c>
    </row>
    <row r="467" spans="1:5">
      <c r="A467">
        <v>465</v>
      </c>
      <c r="B467">
        <v>8164.6047758986</v>
      </c>
      <c r="C467">
        <v>10908.8521854795</v>
      </c>
      <c r="D467">
        <v>1225.53691586769</v>
      </c>
      <c r="E467">
        <v>160.178411433764</v>
      </c>
    </row>
    <row r="468" spans="1:5">
      <c r="A468">
        <v>466</v>
      </c>
      <c r="B468">
        <v>8164.6047758986</v>
      </c>
      <c r="C468">
        <v>10908.8521854795</v>
      </c>
      <c r="D468">
        <v>1225.44009626126</v>
      </c>
      <c r="E468">
        <v>160.08159182734</v>
      </c>
    </row>
    <row r="469" spans="1:5">
      <c r="A469">
        <v>467</v>
      </c>
      <c r="B469">
        <v>8164.6047758986</v>
      </c>
      <c r="C469">
        <v>10908.8521854795</v>
      </c>
      <c r="D469">
        <v>1225.43416524931</v>
      </c>
      <c r="E469">
        <v>160.075660815385</v>
      </c>
    </row>
    <row r="470" spans="1:5">
      <c r="A470">
        <v>468</v>
      </c>
      <c r="B470">
        <v>8164.6047758986</v>
      </c>
      <c r="C470">
        <v>10908.8521854795</v>
      </c>
      <c r="D470">
        <v>1225.3880473511</v>
      </c>
      <c r="E470">
        <v>160.029542917179</v>
      </c>
    </row>
    <row r="471" spans="1:5">
      <c r="A471">
        <v>469</v>
      </c>
      <c r="B471">
        <v>8164.6047758986</v>
      </c>
      <c r="C471">
        <v>10908.8521854795</v>
      </c>
      <c r="D471">
        <v>1225.62141808974</v>
      </c>
      <c r="E471">
        <v>160.262913655823</v>
      </c>
    </row>
    <row r="472" spans="1:5">
      <c r="A472">
        <v>470</v>
      </c>
      <c r="B472">
        <v>8164.6047758986</v>
      </c>
      <c r="C472">
        <v>10908.8521854795</v>
      </c>
      <c r="D472">
        <v>1225.4577428002</v>
      </c>
      <c r="E472">
        <v>160.099238366272</v>
      </c>
    </row>
    <row r="473" spans="1:5">
      <c r="A473">
        <v>471</v>
      </c>
      <c r="B473">
        <v>8164.6047758986</v>
      </c>
      <c r="C473">
        <v>10908.8521854795</v>
      </c>
      <c r="D473">
        <v>1225.68328827258</v>
      </c>
      <c r="E473">
        <v>160.324783838659</v>
      </c>
    </row>
    <row r="474" spans="1:5">
      <c r="A474">
        <v>472</v>
      </c>
      <c r="B474">
        <v>8164.6047758986</v>
      </c>
      <c r="C474">
        <v>10908.8521854795</v>
      </c>
      <c r="D474">
        <v>1225.45339437471</v>
      </c>
      <c r="E474">
        <v>160.094889940783</v>
      </c>
    </row>
    <row r="475" spans="1:5">
      <c r="A475">
        <v>473</v>
      </c>
      <c r="B475">
        <v>8164.6047758986</v>
      </c>
      <c r="C475">
        <v>10908.8521854795</v>
      </c>
      <c r="D475">
        <v>1225.48228074465</v>
      </c>
      <c r="E475">
        <v>160.123776310724</v>
      </c>
    </row>
    <row r="476" spans="1:5">
      <c r="A476">
        <v>474</v>
      </c>
      <c r="B476">
        <v>8164.6047758986</v>
      </c>
      <c r="C476">
        <v>10908.8521854795</v>
      </c>
      <c r="D476">
        <v>1225.2460218779</v>
      </c>
      <c r="E476">
        <v>159.887517443976</v>
      </c>
    </row>
    <row r="477" spans="1:5">
      <c r="A477">
        <v>475</v>
      </c>
      <c r="B477">
        <v>8164.6047758986</v>
      </c>
      <c r="C477">
        <v>10908.8521854795</v>
      </c>
      <c r="D477">
        <v>1225.43361268404</v>
      </c>
      <c r="E477">
        <v>160.075108250117</v>
      </c>
    </row>
    <row r="478" spans="1:5">
      <c r="A478">
        <v>476</v>
      </c>
      <c r="B478">
        <v>8164.6047758986</v>
      </c>
      <c r="C478">
        <v>10908.8521854795</v>
      </c>
      <c r="D478">
        <v>1225.23254182309</v>
      </c>
      <c r="E478">
        <v>159.874037389162</v>
      </c>
    </row>
    <row r="479" spans="1:5">
      <c r="A479">
        <v>477</v>
      </c>
      <c r="B479">
        <v>8164.6047758986</v>
      </c>
      <c r="C479">
        <v>10908.8521854795</v>
      </c>
      <c r="D479">
        <v>1225.52441473716</v>
      </c>
      <c r="E479">
        <v>160.165910303228</v>
      </c>
    </row>
    <row r="480" spans="1:5">
      <c r="A480">
        <v>478</v>
      </c>
      <c r="B480">
        <v>8164.6047758986</v>
      </c>
      <c r="C480">
        <v>10908.8521854795</v>
      </c>
      <c r="D480">
        <v>1225.40869520521</v>
      </c>
      <c r="E480">
        <v>160.050190771287</v>
      </c>
    </row>
    <row r="481" spans="1:5">
      <c r="A481">
        <v>479</v>
      </c>
      <c r="B481">
        <v>8164.6047758986</v>
      </c>
      <c r="C481">
        <v>10908.8521854795</v>
      </c>
      <c r="D481">
        <v>1225.52136413489</v>
      </c>
      <c r="E481">
        <v>160.162859700961</v>
      </c>
    </row>
    <row r="482" spans="1:5">
      <c r="A482">
        <v>480</v>
      </c>
      <c r="B482">
        <v>8164.6047758986</v>
      </c>
      <c r="C482">
        <v>10908.8521854795</v>
      </c>
      <c r="D482">
        <v>1225.32824033914</v>
      </c>
      <c r="E482">
        <v>159.969735905216</v>
      </c>
    </row>
    <row r="483" spans="1:5">
      <c r="A483">
        <v>481</v>
      </c>
      <c r="B483">
        <v>8164.6047758986</v>
      </c>
      <c r="C483">
        <v>10908.8521854795</v>
      </c>
      <c r="D483">
        <v>1225.30242930595</v>
      </c>
      <c r="E483">
        <v>159.943924872033</v>
      </c>
    </row>
    <row r="484" spans="1:5">
      <c r="A484">
        <v>482</v>
      </c>
      <c r="B484">
        <v>8164.6047758986</v>
      </c>
      <c r="C484">
        <v>10908.8521854795</v>
      </c>
      <c r="D484">
        <v>1225.31068844445</v>
      </c>
      <c r="E484">
        <v>159.952184010522</v>
      </c>
    </row>
    <row r="485" spans="1:5">
      <c r="A485">
        <v>483</v>
      </c>
      <c r="B485">
        <v>8164.6047758986</v>
      </c>
      <c r="C485">
        <v>10908.8521854795</v>
      </c>
      <c r="D485">
        <v>1225.29711159869</v>
      </c>
      <c r="E485">
        <v>159.938607164763</v>
      </c>
    </row>
    <row r="486" spans="1:5">
      <c r="A486">
        <v>484</v>
      </c>
      <c r="B486">
        <v>8164.6047758986</v>
      </c>
      <c r="C486">
        <v>10908.8521854795</v>
      </c>
      <c r="D486">
        <v>1225.02869134676</v>
      </c>
      <c r="E486">
        <v>159.670186912839</v>
      </c>
    </row>
    <row r="487" spans="1:5">
      <c r="A487">
        <v>485</v>
      </c>
      <c r="B487">
        <v>8164.6047758986</v>
      </c>
      <c r="C487">
        <v>10908.8521854795</v>
      </c>
      <c r="D487">
        <v>1225.18207185625</v>
      </c>
      <c r="E487">
        <v>159.823567422325</v>
      </c>
    </row>
    <row r="488" spans="1:5">
      <c r="A488">
        <v>486</v>
      </c>
      <c r="B488">
        <v>8164.6047758986</v>
      </c>
      <c r="C488">
        <v>10908.8521854795</v>
      </c>
      <c r="D488">
        <v>1225.16683506537</v>
      </c>
      <c r="E488">
        <v>159.808330631441</v>
      </c>
    </row>
    <row r="489" spans="1:5">
      <c r="A489">
        <v>487</v>
      </c>
      <c r="B489">
        <v>8164.6047758986</v>
      </c>
      <c r="C489">
        <v>10908.8521854795</v>
      </c>
      <c r="D489">
        <v>1225.17510086592</v>
      </c>
      <c r="E489">
        <v>159.816596431993</v>
      </c>
    </row>
    <row r="490" spans="1:5">
      <c r="A490">
        <v>488</v>
      </c>
      <c r="B490">
        <v>8164.6047758986</v>
      </c>
      <c r="C490">
        <v>10908.8521854795</v>
      </c>
      <c r="D490">
        <v>1225.27070966206</v>
      </c>
      <c r="E490">
        <v>159.912205228135</v>
      </c>
    </row>
    <row r="491" spans="1:5">
      <c r="A491">
        <v>489</v>
      </c>
      <c r="B491">
        <v>8164.6047758986</v>
      </c>
      <c r="C491">
        <v>10908.8521854795</v>
      </c>
      <c r="D491">
        <v>1225.38224424618</v>
      </c>
      <c r="E491">
        <v>160.023739812253</v>
      </c>
    </row>
    <row r="492" spans="1:5">
      <c r="A492">
        <v>490</v>
      </c>
      <c r="B492">
        <v>8164.6047758986</v>
      </c>
      <c r="C492">
        <v>10908.8521854795</v>
      </c>
      <c r="D492">
        <v>1225.30765100201</v>
      </c>
      <c r="E492">
        <v>159.949146568088</v>
      </c>
    </row>
    <row r="493" spans="1:5">
      <c r="A493">
        <v>491</v>
      </c>
      <c r="B493">
        <v>8164.6047758986</v>
      </c>
      <c r="C493">
        <v>10908.8521854795</v>
      </c>
      <c r="D493">
        <v>1225.32194742817</v>
      </c>
      <c r="E493">
        <v>159.963442994246</v>
      </c>
    </row>
    <row r="494" spans="1:5">
      <c r="A494">
        <v>492</v>
      </c>
      <c r="B494">
        <v>8164.6047758986</v>
      </c>
      <c r="C494">
        <v>10908.8521854795</v>
      </c>
      <c r="D494">
        <v>1225.09225226173</v>
      </c>
      <c r="E494">
        <v>159.733747827802</v>
      </c>
    </row>
    <row r="495" spans="1:5">
      <c r="A495">
        <v>493</v>
      </c>
      <c r="B495">
        <v>8164.6047758986</v>
      </c>
      <c r="C495">
        <v>10908.8521854795</v>
      </c>
      <c r="D495">
        <v>1225.44634659031</v>
      </c>
      <c r="E495">
        <v>160.087842156378</v>
      </c>
    </row>
    <row r="496" spans="1:5">
      <c r="A496">
        <v>494</v>
      </c>
      <c r="B496">
        <v>8164.6047758986</v>
      </c>
      <c r="C496">
        <v>10908.8521854795</v>
      </c>
      <c r="D496">
        <v>1225.21318782363</v>
      </c>
      <c r="E496">
        <v>159.854683389703</v>
      </c>
    </row>
    <row r="497" spans="1:5">
      <c r="A497">
        <v>495</v>
      </c>
      <c r="B497">
        <v>8164.6047758986</v>
      </c>
      <c r="C497">
        <v>10908.8521854795</v>
      </c>
      <c r="D497">
        <v>1225.35392681272</v>
      </c>
      <c r="E497">
        <v>159.995422378788</v>
      </c>
    </row>
    <row r="498" spans="1:5">
      <c r="A498">
        <v>496</v>
      </c>
      <c r="B498">
        <v>8164.6047758986</v>
      </c>
      <c r="C498">
        <v>10908.8521854795</v>
      </c>
      <c r="D498">
        <v>1225.05506408342</v>
      </c>
      <c r="E498">
        <v>159.696559649491</v>
      </c>
    </row>
    <row r="499" spans="1:5">
      <c r="A499">
        <v>497</v>
      </c>
      <c r="B499">
        <v>8164.6047758986</v>
      </c>
      <c r="C499">
        <v>10908.8521854795</v>
      </c>
      <c r="D499">
        <v>1225.28730533656</v>
      </c>
      <c r="E499">
        <v>159.928800902639</v>
      </c>
    </row>
    <row r="500" spans="1:5">
      <c r="A500">
        <v>498</v>
      </c>
      <c r="B500">
        <v>8164.6047758986</v>
      </c>
      <c r="C500">
        <v>10908.8521854795</v>
      </c>
      <c r="D500">
        <v>1225.19470542765</v>
      </c>
      <c r="E500">
        <v>159.836200993723</v>
      </c>
    </row>
    <row r="501" spans="1:5">
      <c r="A501">
        <v>499</v>
      </c>
      <c r="B501">
        <v>8164.6047758986</v>
      </c>
      <c r="C501">
        <v>10908.8521854795</v>
      </c>
      <c r="D501">
        <v>1225.20067360761</v>
      </c>
      <c r="E501">
        <v>159.842169173682</v>
      </c>
    </row>
    <row r="502" spans="1:5">
      <c r="A502">
        <v>500</v>
      </c>
      <c r="B502">
        <v>8164.6047758986</v>
      </c>
      <c r="C502">
        <v>10908.8521854795</v>
      </c>
      <c r="D502">
        <v>1225.08971961515</v>
      </c>
      <c r="E502">
        <v>159.731215181222</v>
      </c>
    </row>
    <row r="503" spans="1:5">
      <c r="A503">
        <v>501</v>
      </c>
      <c r="B503">
        <v>8164.6047758986</v>
      </c>
      <c r="C503">
        <v>10908.8521854795</v>
      </c>
      <c r="D503">
        <v>1224.98357175318</v>
      </c>
      <c r="E503">
        <v>159.625067319253</v>
      </c>
    </row>
    <row r="504" spans="1:5">
      <c r="A504">
        <v>502</v>
      </c>
      <c r="B504">
        <v>8164.6047758986</v>
      </c>
      <c r="C504">
        <v>10908.8521854795</v>
      </c>
      <c r="D504">
        <v>1225.20346776955</v>
      </c>
      <c r="E504">
        <v>159.844963335623</v>
      </c>
    </row>
    <row r="505" spans="1:5">
      <c r="A505">
        <v>503</v>
      </c>
      <c r="B505">
        <v>8164.6047758986</v>
      </c>
      <c r="C505">
        <v>10908.8521854795</v>
      </c>
      <c r="D505">
        <v>1225.3010968094</v>
      </c>
      <c r="E505">
        <v>159.942592375475</v>
      </c>
    </row>
    <row r="506" spans="1:5">
      <c r="A506">
        <v>504</v>
      </c>
      <c r="B506">
        <v>8164.6047758986</v>
      </c>
      <c r="C506">
        <v>10908.8521854795</v>
      </c>
      <c r="D506">
        <v>1225.41721247912</v>
      </c>
      <c r="E506">
        <v>160.058708045195</v>
      </c>
    </row>
    <row r="507" spans="1:5">
      <c r="A507">
        <v>505</v>
      </c>
      <c r="B507">
        <v>8164.6047758986</v>
      </c>
      <c r="C507">
        <v>10908.8521854795</v>
      </c>
      <c r="D507">
        <v>1225.18253843212</v>
      </c>
      <c r="E507">
        <v>159.824033998196</v>
      </c>
    </row>
    <row r="508" spans="1:5">
      <c r="A508">
        <v>506</v>
      </c>
      <c r="B508">
        <v>8164.6047758986</v>
      </c>
      <c r="C508">
        <v>10908.8521854795</v>
      </c>
      <c r="D508">
        <v>1225.13362604081</v>
      </c>
      <c r="E508">
        <v>159.775121606882</v>
      </c>
    </row>
    <row r="509" spans="1:5">
      <c r="A509">
        <v>507</v>
      </c>
      <c r="B509">
        <v>8164.6047758986</v>
      </c>
      <c r="C509">
        <v>10908.8521854795</v>
      </c>
      <c r="D509">
        <v>1225.31283620293</v>
      </c>
      <c r="E509">
        <v>159.954331769001</v>
      </c>
    </row>
    <row r="510" spans="1:5">
      <c r="A510">
        <v>508</v>
      </c>
      <c r="B510">
        <v>8164.6047758986</v>
      </c>
      <c r="C510">
        <v>10908.8521854795</v>
      </c>
      <c r="D510">
        <v>1225.16525571698</v>
      </c>
      <c r="E510">
        <v>159.806751283051</v>
      </c>
    </row>
    <row r="511" spans="1:5">
      <c r="A511">
        <v>509</v>
      </c>
      <c r="B511">
        <v>8164.6047758986</v>
      </c>
      <c r="C511">
        <v>10908.8521854795</v>
      </c>
      <c r="D511">
        <v>1225.0913885937</v>
      </c>
      <c r="E511">
        <v>159.73288415977</v>
      </c>
    </row>
    <row r="512" spans="1:5">
      <c r="A512">
        <v>510</v>
      </c>
      <c r="B512">
        <v>8164.6047758986</v>
      </c>
      <c r="C512">
        <v>10908.8521854795</v>
      </c>
      <c r="D512">
        <v>1225.20466063857</v>
      </c>
      <c r="E512">
        <v>159.846156204644</v>
      </c>
    </row>
    <row r="513" spans="1:5">
      <c r="A513">
        <v>511</v>
      </c>
      <c r="B513">
        <v>8164.6047758986</v>
      </c>
      <c r="C513">
        <v>10908.8521854795</v>
      </c>
      <c r="D513">
        <v>1225.24975235632</v>
      </c>
      <c r="E513">
        <v>159.891247922403</v>
      </c>
    </row>
    <row r="514" spans="1:5">
      <c r="A514">
        <v>512</v>
      </c>
      <c r="B514">
        <v>8164.6047758986</v>
      </c>
      <c r="C514">
        <v>10908.8521854795</v>
      </c>
      <c r="D514">
        <v>1225.11338073035</v>
      </c>
      <c r="E514">
        <v>159.754876296429</v>
      </c>
    </row>
    <row r="515" spans="1:5">
      <c r="A515">
        <v>513</v>
      </c>
      <c r="B515">
        <v>8164.6047758986</v>
      </c>
      <c r="C515">
        <v>10908.8521854795</v>
      </c>
      <c r="D515">
        <v>1225.15099209579</v>
      </c>
      <c r="E515">
        <v>159.792487661869</v>
      </c>
    </row>
    <row r="516" spans="1:5">
      <c r="A516">
        <v>514</v>
      </c>
      <c r="B516">
        <v>8164.6047758986</v>
      </c>
      <c r="C516">
        <v>10908.8521854795</v>
      </c>
      <c r="D516">
        <v>1225.2538044233</v>
      </c>
      <c r="E516">
        <v>159.895299989374</v>
      </c>
    </row>
    <row r="517" spans="1:5">
      <c r="A517">
        <v>515</v>
      </c>
      <c r="B517">
        <v>8164.6047758986</v>
      </c>
      <c r="C517">
        <v>10908.8521854795</v>
      </c>
      <c r="D517">
        <v>1225.21997737548</v>
      </c>
      <c r="E517">
        <v>159.861472941559</v>
      </c>
    </row>
    <row r="518" spans="1:5">
      <c r="A518">
        <v>516</v>
      </c>
      <c r="B518">
        <v>8164.6047758986</v>
      </c>
      <c r="C518">
        <v>10908.8521854795</v>
      </c>
      <c r="D518">
        <v>1225.11217464533</v>
      </c>
      <c r="E518">
        <v>159.753670211404</v>
      </c>
    </row>
    <row r="519" spans="1:5">
      <c r="A519">
        <v>517</v>
      </c>
      <c r="B519">
        <v>8164.6047758986</v>
      </c>
      <c r="C519">
        <v>10908.8521854795</v>
      </c>
      <c r="D519">
        <v>1225.27154386038</v>
      </c>
      <c r="E519">
        <v>159.913039426459</v>
      </c>
    </row>
    <row r="520" spans="1:5">
      <c r="A520">
        <v>518</v>
      </c>
      <c r="B520">
        <v>8164.6047758986</v>
      </c>
      <c r="C520">
        <v>10908.8521854795</v>
      </c>
      <c r="D520">
        <v>1225.29034972443</v>
      </c>
      <c r="E520">
        <v>159.931845290507</v>
      </c>
    </row>
    <row r="521" spans="1:5">
      <c r="A521">
        <v>519</v>
      </c>
      <c r="B521">
        <v>8164.6047758986</v>
      </c>
      <c r="C521">
        <v>10908.8521854795</v>
      </c>
      <c r="D521">
        <v>1225.00938644072</v>
      </c>
      <c r="E521">
        <v>159.650882006795</v>
      </c>
    </row>
    <row r="522" spans="1:5">
      <c r="A522">
        <v>520</v>
      </c>
      <c r="B522">
        <v>8164.6047758986</v>
      </c>
      <c r="C522">
        <v>10908.8521854795</v>
      </c>
      <c r="D522">
        <v>1225.37740645662</v>
      </c>
      <c r="E522">
        <v>160.018902022696</v>
      </c>
    </row>
    <row r="523" spans="1:5">
      <c r="A523">
        <v>521</v>
      </c>
      <c r="B523">
        <v>8164.6047758986</v>
      </c>
      <c r="C523">
        <v>10908.8521854795</v>
      </c>
      <c r="D523">
        <v>1225.23888196402</v>
      </c>
      <c r="E523">
        <v>159.880377530096</v>
      </c>
    </row>
    <row r="524" spans="1:5">
      <c r="A524">
        <v>522</v>
      </c>
      <c r="B524">
        <v>8164.6047758986</v>
      </c>
      <c r="C524">
        <v>10908.8521854795</v>
      </c>
      <c r="D524">
        <v>1225.36088049535</v>
      </c>
      <c r="E524">
        <v>160.002376061425</v>
      </c>
    </row>
    <row r="525" spans="1:5">
      <c r="A525">
        <v>523</v>
      </c>
      <c r="B525">
        <v>8164.6047758986</v>
      </c>
      <c r="C525">
        <v>10908.8521854795</v>
      </c>
      <c r="D525">
        <v>1225.28950582433</v>
      </c>
      <c r="E525">
        <v>159.931001390411</v>
      </c>
    </row>
    <row r="526" spans="1:5">
      <c r="A526">
        <v>524</v>
      </c>
      <c r="B526">
        <v>8164.6047758986</v>
      </c>
      <c r="C526">
        <v>10908.8521854795</v>
      </c>
      <c r="D526">
        <v>1225.13481591709</v>
      </c>
      <c r="E526">
        <v>159.776311483165</v>
      </c>
    </row>
    <row r="527" spans="1:5">
      <c r="A527">
        <v>525</v>
      </c>
      <c r="B527">
        <v>8164.6047758986</v>
      </c>
      <c r="C527">
        <v>10908.8521854795</v>
      </c>
      <c r="D527">
        <v>1225.27066194137</v>
      </c>
      <c r="E527">
        <v>159.912157507441</v>
      </c>
    </row>
    <row r="528" spans="1:5">
      <c r="A528">
        <v>526</v>
      </c>
      <c r="B528">
        <v>8164.6047758986</v>
      </c>
      <c r="C528">
        <v>10908.8521854795</v>
      </c>
      <c r="D528">
        <v>1225.26223316948</v>
      </c>
      <c r="E528">
        <v>159.903728735556</v>
      </c>
    </row>
    <row r="529" spans="1:5">
      <c r="A529">
        <v>527</v>
      </c>
      <c r="B529">
        <v>8164.6047758986</v>
      </c>
      <c r="C529">
        <v>10908.8521854795</v>
      </c>
      <c r="D529">
        <v>1225.2730145143</v>
      </c>
      <c r="E529">
        <v>159.914510080371</v>
      </c>
    </row>
    <row r="530" spans="1:5">
      <c r="A530">
        <v>528</v>
      </c>
      <c r="B530">
        <v>8164.6047758986</v>
      </c>
      <c r="C530">
        <v>10908.8521854795</v>
      </c>
      <c r="D530">
        <v>1225.29670016566</v>
      </c>
      <c r="E530">
        <v>159.938195731735</v>
      </c>
    </row>
    <row r="531" spans="1:5">
      <c r="A531">
        <v>529</v>
      </c>
      <c r="B531">
        <v>8164.6047758986</v>
      </c>
      <c r="C531">
        <v>10908.8521854795</v>
      </c>
      <c r="D531">
        <v>1225.26941457696</v>
      </c>
      <c r="E531">
        <v>159.910910143031</v>
      </c>
    </row>
    <row r="532" spans="1:5">
      <c r="A532">
        <v>530</v>
      </c>
      <c r="B532">
        <v>8164.6047758986</v>
      </c>
      <c r="C532">
        <v>10908.8521854795</v>
      </c>
      <c r="D532">
        <v>1225.39240265365</v>
      </c>
      <c r="E532">
        <v>160.033898219723</v>
      </c>
    </row>
    <row r="533" spans="1:5">
      <c r="A533">
        <v>531</v>
      </c>
      <c r="B533">
        <v>8164.6047758986</v>
      </c>
      <c r="C533">
        <v>10908.8521854795</v>
      </c>
      <c r="D533">
        <v>1225.17223765109</v>
      </c>
      <c r="E533">
        <v>159.81373321716</v>
      </c>
    </row>
    <row r="534" spans="1:5">
      <c r="A534">
        <v>532</v>
      </c>
      <c r="B534">
        <v>8164.6047758986</v>
      </c>
      <c r="C534">
        <v>10908.8521854795</v>
      </c>
      <c r="D534">
        <v>1225.1742448355</v>
      </c>
      <c r="E534">
        <v>159.81574040157</v>
      </c>
    </row>
    <row r="535" spans="1:5">
      <c r="A535">
        <v>533</v>
      </c>
      <c r="B535">
        <v>8164.6047758986</v>
      </c>
      <c r="C535">
        <v>10908.8521854795</v>
      </c>
      <c r="D535">
        <v>1224.99753901712</v>
      </c>
      <c r="E535">
        <v>159.639034583197</v>
      </c>
    </row>
    <row r="536" spans="1:5">
      <c r="A536">
        <v>534</v>
      </c>
      <c r="B536">
        <v>8164.6047758986</v>
      </c>
      <c r="C536">
        <v>10908.8521854795</v>
      </c>
      <c r="D536">
        <v>1225.10342584427</v>
      </c>
      <c r="E536">
        <v>159.744921410341</v>
      </c>
    </row>
    <row r="537" spans="1:5">
      <c r="A537">
        <v>535</v>
      </c>
      <c r="B537">
        <v>8164.6047758986</v>
      </c>
      <c r="C537">
        <v>10908.8521854795</v>
      </c>
      <c r="D537">
        <v>1225.19590276726</v>
      </c>
      <c r="E537">
        <v>159.837398333332</v>
      </c>
    </row>
    <row r="538" spans="1:5">
      <c r="A538">
        <v>536</v>
      </c>
      <c r="B538">
        <v>8164.6047758986</v>
      </c>
      <c r="C538">
        <v>10908.8521854795</v>
      </c>
      <c r="D538">
        <v>1225.19365861215</v>
      </c>
      <c r="E538">
        <v>159.835154178221</v>
      </c>
    </row>
    <row r="539" spans="1:5">
      <c r="A539">
        <v>537</v>
      </c>
      <c r="B539">
        <v>8164.6047758986</v>
      </c>
      <c r="C539">
        <v>10908.8521854795</v>
      </c>
      <c r="D539">
        <v>1225.08883386418</v>
      </c>
      <c r="E539">
        <v>159.73032943026</v>
      </c>
    </row>
    <row r="540" spans="1:5">
      <c r="A540">
        <v>538</v>
      </c>
      <c r="B540">
        <v>8164.6047758986</v>
      </c>
      <c r="C540">
        <v>10908.8521854795</v>
      </c>
      <c r="D540">
        <v>1225.09383134221</v>
      </c>
      <c r="E540">
        <v>159.735326908295</v>
      </c>
    </row>
    <row r="541" spans="1:5">
      <c r="A541">
        <v>539</v>
      </c>
      <c r="B541">
        <v>8164.6047758986</v>
      </c>
      <c r="C541">
        <v>10908.8521854795</v>
      </c>
      <c r="D541">
        <v>1225.06006051014</v>
      </c>
      <c r="E541">
        <v>159.701556076215</v>
      </c>
    </row>
    <row r="542" spans="1:5">
      <c r="A542">
        <v>540</v>
      </c>
      <c r="B542">
        <v>8164.6047758986</v>
      </c>
      <c r="C542">
        <v>10908.8521854795</v>
      </c>
      <c r="D542">
        <v>1225.06377501008</v>
      </c>
      <c r="E542">
        <v>159.70527057616</v>
      </c>
    </row>
    <row r="543" spans="1:5">
      <c r="A543">
        <v>541</v>
      </c>
      <c r="B543">
        <v>8164.6047758986</v>
      </c>
      <c r="C543">
        <v>10908.8521854795</v>
      </c>
      <c r="D543">
        <v>1225.05873189486</v>
      </c>
      <c r="E543">
        <v>159.700227460937</v>
      </c>
    </row>
    <row r="544" spans="1:5">
      <c r="A544">
        <v>542</v>
      </c>
      <c r="B544">
        <v>8164.6047758986</v>
      </c>
      <c r="C544">
        <v>10908.8521854795</v>
      </c>
      <c r="D544">
        <v>1224.908994238</v>
      </c>
      <c r="E544">
        <v>159.550489804069</v>
      </c>
    </row>
    <row r="545" spans="1:5">
      <c r="A545">
        <v>543</v>
      </c>
      <c r="B545">
        <v>8164.6047758986</v>
      </c>
      <c r="C545">
        <v>10908.8521854795</v>
      </c>
      <c r="D545">
        <v>1225.12171024019</v>
      </c>
      <c r="E545">
        <v>159.76320580627</v>
      </c>
    </row>
    <row r="546" spans="1:5">
      <c r="A546">
        <v>544</v>
      </c>
      <c r="B546">
        <v>8164.6047758986</v>
      </c>
      <c r="C546">
        <v>10908.8521854795</v>
      </c>
      <c r="D546">
        <v>1224.9958802652</v>
      </c>
      <c r="E546">
        <v>159.637375831271</v>
      </c>
    </row>
    <row r="547" spans="1:5">
      <c r="A547">
        <v>545</v>
      </c>
      <c r="B547">
        <v>8164.6047758986</v>
      </c>
      <c r="C547">
        <v>10908.8521854795</v>
      </c>
      <c r="D547">
        <v>1225.02636922463</v>
      </c>
      <c r="E547">
        <v>159.667864790713</v>
      </c>
    </row>
    <row r="548" spans="1:5">
      <c r="A548">
        <v>546</v>
      </c>
      <c r="B548">
        <v>8164.6047758986</v>
      </c>
      <c r="C548">
        <v>10908.8521854795</v>
      </c>
      <c r="D548">
        <v>1225.1193899692</v>
      </c>
      <c r="E548">
        <v>159.760885535277</v>
      </c>
    </row>
    <row r="549" spans="1:5">
      <c r="A549">
        <v>547</v>
      </c>
      <c r="B549">
        <v>8164.6047758986</v>
      </c>
      <c r="C549">
        <v>10908.8521854795</v>
      </c>
      <c r="D549">
        <v>1225.08060773708</v>
      </c>
      <c r="E549">
        <v>159.722103303156</v>
      </c>
    </row>
    <row r="550" spans="1:5">
      <c r="A550">
        <v>548</v>
      </c>
      <c r="B550">
        <v>8164.6047758986</v>
      </c>
      <c r="C550">
        <v>10908.8521854795</v>
      </c>
      <c r="D550">
        <v>1225.11897577557</v>
      </c>
      <c r="E550">
        <v>159.760471341647</v>
      </c>
    </row>
    <row r="551" spans="1:5">
      <c r="A551">
        <v>549</v>
      </c>
      <c r="B551">
        <v>8164.6047758986</v>
      </c>
      <c r="C551">
        <v>10908.8521854795</v>
      </c>
      <c r="D551">
        <v>1225.15137105967</v>
      </c>
      <c r="E551">
        <v>159.792866625746</v>
      </c>
    </row>
    <row r="552" spans="1:5">
      <c r="A552">
        <v>550</v>
      </c>
      <c r="B552">
        <v>8164.6047758986</v>
      </c>
      <c r="C552">
        <v>10908.8521854795</v>
      </c>
      <c r="D552">
        <v>1225.08784949801</v>
      </c>
      <c r="E552">
        <v>159.729345064081</v>
      </c>
    </row>
    <row r="553" spans="1:5">
      <c r="A553">
        <v>551</v>
      </c>
      <c r="B553">
        <v>8164.6047758986</v>
      </c>
      <c r="C553">
        <v>10908.8521854795</v>
      </c>
      <c r="D553">
        <v>1225.05297995914</v>
      </c>
      <c r="E553">
        <v>159.694475525217</v>
      </c>
    </row>
    <row r="554" spans="1:5">
      <c r="A554">
        <v>552</v>
      </c>
      <c r="B554">
        <v>8164.6047758986</v>
      </c>
      <c r="C554">
        <v>10908.8521854795</v>
      </c>
      <c r="D554">
        <v>1225.03970181726</v>
      </c>
      <c r="E554">
        <v>159.681197383328</v>
      </c>
    </row>
    <row r="555" spans="1:5">
      <c r="A555">
        <v>553</v>
      </c>
      <c r="B555">
        <v>8164.6047758986</v>
      </c>
      <c r="C555">
        <v>10908.8521854795</v>
      </c>
      <c r="D555">
        <v>1225.14643330596</v>
      </c>
      <c r="E555">
        <v>159.787928872031</v>
      </c>
    </row>
    <row r="556" spans="1:5">
      <c r="A556">
        <v>554</v>
      </c>
      <c r="B556">
        <v>8164.6047758986</v>
      </c>
      <c r="C556">
        <v>10908.8521854795</v>
      </c>
      <c r="D556">
        <v>1224.98807505326</v>
      </c>
      <c r="E556">
        <v>159.629570619337</v>
      </c>
    </row>
    <row r="557" spans="1:5">
      <c r="A557">
        <v>555</v>
      </c>
      <c r="B557">
        <v>8164.6047758986</v>
      </c>
      <c r="C557">
        <v>10908.8521854795</v>
      </c>
      <c r="D557">
        <v>1225.04252935325</v>
      </c>
      <c r="E557">
        <v>159.684024919322</v>
      </c>
    </row>
    <row r="558" spans="1:5">
      <c r="A558">
        <v>556</v>
      </c>
      <c r="B558">
        <v>8164.6047758986</v>
      </c>
      <c r="C558">
        <v>10908.8521854795</v>
      </c>
      <c r="D558">
        <v>1225.1014972231</v>
      </c>
      <c r="E558">
        <v>159.742992789181</v>
      </c>
    </row>
    <row r="559" spans="1:5">
      <c r="A559">
        <v>557</v>
      </c>
      <c r="B559">
        <v>8164.6047758986</v>
      </c>
      <c r="C559">
        <v>10908.8521854795</v>
      </c>
      <c r="D559">
        <v>1225.04427072877</v>
      </c>
      <c r="E559">
        <v>159.685766294847</v>
      </c>
    </row>
    <row r="560" spans="1:5">
      <c r="A560">
        <v>558</v>
      </c>
      <c r="B560">
        <v>8164.6047758986</v>
      </c>
      <c r="C560">
        <v>10908.8521854795</v>
      </c>
      <c r="D560">
        <v>1224.85734457647</v>
      </c>
      <c r="E560">
        <v>159.498840142548</v>
      </c>
    </row>
    <row r="561" spans="1:5">
      <c r="A561">
        <v>559</v>
      </c>
      <c r="B561">
        <v>8164.6047758986</v>
      </c>
      <c r="C561">
        <v>10908.8521854795</v>
      </c>
      <c r="D561">
        <v>1224.9738363296</v>
      </c>
      <c r="E561">
        <v>159.615331895678</v>
      </c>
    </row>
    <row r="562" spans="1:5">
      <c r="A562">
        <v>560</v>
      </c>
      <c r="B562">
        <v>8164.6047758986</v>
      </c>
      <c r="C562">
        <v>10908.8521854795</v>
      </c>
      <c r="D562">
        <v>1225.14979311667</v>
      </c>
      <c r="E562">
        <v>159.791288682745</v>
      </c>
    </row>
    <row r="563" spans="1:5">
      <c r="A563">
        <v>561</v>
      </c>
      <c r="B563">
        <v>8164.6047758986</v>
      </c>
      <c r="C563">
        <v>10908.8521854795</v>
      </c>
      <c r="D563">
        <v>1225.05890740493</v>
      </c>
      <c r="E563">
        <v>159.700402971004</v>
      </c>
    </row>
    <row r="564" spans="1:5">
      <c r="A564">
        <v>562</v>
      </c>
      <c r="B564">
        <v>8164.6047758986</v>
      </c>
      <c r="C564">
        <v>10908.8521854795</v>
      </c>
      <c r="D564">
        <v>1225.06066866417</v>
      </c>
      <c r="E564">
        <v>159.702164230247</v>
      </c>
    </row>
    <row r="565" spans="1:5">
      <c r="A565">
        <v>563</v>
      </c>
      <c r="B565">
        <v>8164.6047758986</v>
      </c>
      <c r="C565">
        <v>10908.8521854795</v>
      </c>
      <c r="D565">
        <v>1225.09763413465</v>
      </c>
      <c r="E565">
        <v>159.739129700717</v>
      </c>
    </row>
    <row r="566" spans="1:5">
      <c r="A566">
        <v>564</v>
      </c>
      <c r="B566">
        <v>8164.6047758986</v>
      </c>
      <c r="C566">
        <v>10908.8521854795</v>
      </c>
      <c r="D566">
        <v>1225.10214153709</v>
      </c>
      <c r="E566">
        <v>159.743637103167</v>
      </c>
    </row>
    <row r="567" spans="1:5">
      <c r="A567">
        <v>565</v>
      </c>
      <c r="B567">
        <v>8164.6047758986</v>
      </c>
      <c r="C567">
        <v>10908.8521854795</v>
      </c>
      <c r="D567">
        <v>1225.10227943724</v>
      </c>
      <c r="E567">
        <v>159.743775003308</v>
      </c>
    </row>
    <row r="568" spans="1:5">
      <c r="A568">
        <v>566</v>
      </c>
      <c r="B568">
        <v>8164.6047758986</v>
      </c>
      <c r="C568">
        <v>10908.8521854795</v>
      </c>
      <c r="D568">
        <v>1225.11849148489</v>
      </c>
      <c r="E568">
        <v>159.759987050971</v>
      </c>
    </row>
    <row r="569" spans="1:5">
      <c r="A569">
        <v>567</v>
      </c>
      <c r="B569">
        <v>8164.6047758986</v>
      </c>
      <c r="C569">
        <v>10908.8521854795</v>
      </c>
      <c r="D569">
        <v>1225.1361106614</v>
      </c>
      <c r="E569">
        <v>159.777606227477</v>
      </c>
    </row>
    <row r="570" spans="1:5">
      <c r="A570">
        <v>568</v>
      </c>
      <c r="B570">
        <v>8164.6047758986</v>
      </c>
      <c r="C570">
        <v>10908.8521854795</v>
      </c>
      <c r="D570">
        <v>1225.08245540521</v>
      </c>
      <c r="E570">
        <v>159.723950971296</v>
      </c>
    </row>
    <row r="571" spans="1:5">
      <c r="A571">
        <v>569</v>
      </c>
      <c r="B571">
        <v>8164.6047758986</v>
      </c>
      <c r="C571">
        <v>10908.8521854795</v>
      </c>
      <c r="D571">
        <v>1225.03240983221</v>
      </c>
      <c r="E571">
        <v>159.673905398282</v>
      </c>
    </row>
    <row r="572" spans="1:5">
      <c r="A572">
        <v>570</v>
      </c>
      <c r="B572">
        <v>8164.6047758986</v>
      </c>
      <c r="C572">
        <v>10908.8521854795</v>
      </c>
      <c r="D572">
        <v>1225.03212690931</v>
      </c>
      <c r="E572">
        <v>159.673622475383</v>
      </c>
    </row>
    <row r="573" spans="1:5">
      <c r="A573">
        <v>571</v>
      </c>
      <c r="B573">
        <v>8164.6047758986</v>
      </c>
      <c r="C573">
        <v>10908.8521854795</v>
      </c>
      <c r="D573">
        <v>1224.98025793318</v>
      </c>
      <c r="E573">
        <v>159.621753499248</v>
      </c>
    </row>
    <row r="574" spans="1:5">
      <c r="A574">
        <v>572</v>
      </c>
      <c r="B574">
        <v>8164.6047758986</v>
      </c>
      <c r="C574">
        <v>10908.8521854795</v>
      </c>
      <c r="D574">
        <v>1224.9754307814</v>
      </c>
      <c r="E574">
        <v>159.61692634748</v>
      </c>
    </row>
    <row r="575" spans="1:5">
      <c r="A575">
        <v>573</v>
      </c>
      <c r="B575">
        <v>8164.6047758986</v>
      </c>
      <c r="C575">
        <v>10908.8521854795</v>
      </c>
      <c r="D575">
        <v>1225.00616585691</v>
      </c>
      <c r="E575">
        <v>159.647661422991</v>
      </c>
    </row>
    <row r="576" spans="1:5">
      <c r="A576">
        <v>574</v>
      </c>
      <c r="B576">
        <v>8164.6047758986</v>
      </c>
      <c r="C576">
        <v>10908.8521854795</v>
      </c>
      <c r="D576">
        <v>1224.97385206863</v>
      </c>
      <c r="E576">
        <v>159.61534763471</v>
      </c>
    </row>
    <row r="577" spans="1:5">
      <c r="A577">
        <v>575</v>
      </c>
      <c r="B577">
        <v>8164.6047758986</v>
      </c>
      <c r="C577">
        <v>10908.8521854795</v>
      </c>
      <c r="D577">
        <v>1224.92472703702</v>
      </c>
      <c r="E577">
        <v>159.566222603095</v>
      </c>
    </row>
    <row r="578" spans="1:5">
      <c r="A578">
        <v>576</v>
      </c>
      <c r="B578">
        <v>8164.6047758986</v>
      </c>
      <c r="C578">
        <v>10908.8521854795</v>
      </c>
      <c r="D578">
        <v>1224.93524752168</v>
      </c>
      <c r="E578">
        <v>159.576743087756</v>
      </c>
    </row>
    <row r="579" spans="1:5">
      <c r="A579">
        <v>577</v>
      </c>
      <c r="B579">
        <v>8164.6047758986</v>
      </c>
      <c r="C579">
        <v>10908.8521854795</v>
      </c>
      <c r="D579">
        <v>1224.89830793211</v>
      </c>
      <c r="E579">
        <v>159.539803498187</v>
      </c>
    </row>
    <row r="580" spans="1:5">
      <c r="A580">
        <v>578</v>
      </c>
      <c r="B580">
        <v>8164.6047758986</v>
      </c>
      <c r="C580">
        <v>10908.8521854795</v>
      </c>
      <c r="D580">
        <v>1224.8963258672</v>
      </c>
      <c r="E580">
        <v>159.53782143327</v>
      </c>
    </row>
    <row r="581" spans="1:5">
      <c r="A581">
        <v>579</v>
      </c>
      <c r="B581">
        <v>8164.6047758986</v>
      </c>
      <c r="C581">
        <v>10908.8521854795</v>
      </c>
      <c r="D581">
        <v>1224.96891806631</v>
      </c>
      <c r="E581">
        <v>159.610413632394</v>
      </c>
    </row>
    <row r="582" spans="1:5">
      <c r="A582">
        <v>580</v>
      </c>
      <c r="B582">
        <v>8164.6047758986</v>
      </c>
      <c r="C582">
        <v>10908.8521854795</v>
      </c>
      <c r="D582">
        <v>1224.94595740091</v>
      </c>
      <c r="E582">
        <v>159.587452966986</v>
      </c>
    </row>
    <row r="583" spans="1:5">
      <c r="A583">
        <v>581</v>
      </c>
      <c r="B583">
        <v>8164.6047758986</v>
      </c>
      <c r="C583">
        <v>10908.8521854795</v>
      </c>
      <c r="D583">
        <v>1224.89312074599</v>
      </c>
      <c r="E583">
        <v>159.534616312068</v>
      </c>
    </row>
    <row r="584" spans="1:5">
      <c r="A584">
        <v>582</v>
      </c>
      <c r="B584">
        <v>8164.6047758986</v>
      </c>
      <c r="C584">
        <v>10908.8521854795</v>
      </c>
      <c r="D584">
        <v>1224.94808872955</v>
      </c>
      <c r="E584">
        <v>159.589584295626</v>
      </c>
    </row>
    <row r="585" spans="1:5">
      <c r="A585">
        <v>583</v>
      </c>
      <c r="B585">
        <v>8164.6047758986</v>
      </c>
      <c r="C585">
        <v>10908.8521854795</v>
      </c>
      <c r="D585">
        <v>1225.00953081594</v>
      </c>
      <c r="E585">
        <v>159.651026382011</v>
      </c>
    </row>
    <row r="586" spans="1:5">
      <c r="A586">
        <v>584</v>
      </c>
      <c r="B586">
        <v>8164.6047758986</v>
      </c>
      <c r="C586">
        <v>10908.8521854795</v>
      </c>
      <c r="D586">
        <v>1225.01174072199</v>
      </c>
      <c r="E586">
        <v>159.65323628807</v>
      </c>
    </row>
    <row r="587" spans="1:5">
      <c r="A587">
        <v>585</v>
      </c>
      <c r="B587">
        <v>8164.6047758986</v>
      </c>
      <c r="C587">
        <v>10908.8521854795</v>
      </c>
      <c r="D587">
        <v>1225.02764337302</v>
      </c>
      <c r="E587">
        <v>159.669138939096</v>
      </c>
    </row>
    <row r="588" spans="1:5">
      <c r="A588">
        <v>586</v>
      </c>
      <c r="B588">
        <v>8164.6047758986</v>
      </c>
      <c r="C588">
        <v>10908.8521854795</v>
      </c>
      <c r="D588">
        <v>1225.05181706547</v>
      </c>
      <c r="E588">
        <v>159.693312631542</v>
      </c>
    </row>
    <row r="589" spans="1:5">
      <c r="A589">
        <v>587</v>
      </c>
      <c r="B589">
        <v>8164.6047758986</v>
      </c>
      <c r="C589">
        <v>10908.8521854795</v>
      </c>
      <c r="D589">
        <v>1224.9886881783</v>
      </c>
      <c r="E589">
        <v>159.630183744368</v>
      </c>
    </row>
    <row r="590" spans="1:5">
      <c r="A590">
        <v>588</v>
      </c>
      <c r="B590">
        <v>8164.6047758986</v>
      </c>
      <c r="C590">
        <v>10908.8521854795</v>
      </c>
      <c r="D590">
        <v>1224.98353564172</v>
      </c>
      <c r="E590">
        <v>159.625031207795</v>
      </c>
    </row>
    <row r="591" spans="1:5">
      <c r="A591">
        <v>589</v>
      </c>
      <c r="B591">
        <v>8164.6047758986</v>
      </c>
      <c r="C591">
        <v>10908.8521854795</v>
      </c>
      <c r="D591">
        <v>1224.94199414259</v>
      </c>
      <c r="E591">
        <v>159.583489708663</v>
      </c>
    </row>
    <row r="592" spans="1:5">
      <c r="A592">
        <v>590</v>
      </c>
      <c r="B592">
        <v>8164.6047758986</v>
      </c>
      <c r="C592">
        <v>10908.8521854795</v>
      </c>
      <c r="D592">
        <v>1224.99847765039</v>
      </c>
      <c r="E592">
        <v>159.63997321647</v>
      </c>
    </row>
    <row r="593" spans="1:5">
      <c r="A593">
        <v>591</v>
      </c>
      <c r="B593">
        <v>8164.6047758986</v>
      </c>
      <c r="C593">
        <v>10908.8521854795</v>
      </c>
      <c r="D593">
        <v>1224.98571288497</v>
      </c>
      <c r="E593">
        <v>159.62720845104</v>
      </c>
    </row>
    <row r="594" spans="1:5">
      <c r="A594">
        <v>592</v>
      </c>
      <c r="B594">
        <v>8164.6047758986</v>
      </c>
      <c r="C594">
        <v>10908.8521854795</v>
      </c>
      <c r="D594">
        <v>1224.94986299834</v>
      </c>
      <c r="E594">
        <v>159.591358564419</v>
      </c>
    </row>
    <row r="595" spans="1:5">
      <c r="A595">
        <v>593</v>
      </c>
      <c r="B595">
        <v>8164.6047758986</v>
      </c>
      <c r="C595">
        <v>10908.8521854795</v>
      </c>
      <c r="D595">
        <v>1224.96210372571</v>
      </c>
      <c r="E595">
        <v>159.603599291785</v>
      </c>
    </row>
    <row r="596" spans="1:5">
      <c r="A596">
        <v>594</v>
      </c>
      <c r="B596">
        <v>8164.6047758986</v>
      </c>
      <c r="C596">
        <v>10908.8521854795</v>
      </c>
      <c r="D596">
        <v>1224.98231889144</v>
      </c>
      <c r="E596">
        <v>159.623814457509</v>
      </c>
    </row>
    <row r="597" spans="1:5">
      <c r="A597">
        <v>595</v>
      </c>
      <c r="B597">
        <v>8164.6047758986</v>
      </c>
      <c r="C597">
        <v>10908.8521854795</v>
      </c>
      <c r="D597">
        <v>1225.03895096661</v>
      </c>
      <c r="E597">
        <v>159.680446532688</v>
      </c>
    </row>
    <row r="598" spans="1:5">
      <c r="A598">
        <v>596</v>
      </c>
      <c r="B598">
        <v>8164.6047758986</v>
      </c>
      <c r="C598">
        <v>10908.8521854795</v>
      </c>
      <c r="D598">
        <v>1224.99625579987</v>
      </c>
      <c r="E598">
        <v>159.637751365947</v>
      </c>
    </row>
    <row r="599" spans="1:5">
      <c r="A599">
        <v>597</v>
      </c>
      <c r="B599">
        <v>8164.6047758986</v>
      </c>
      <c r="C599">
        <v>10908.8521854795</v>
      </c>
      <c r="D599">
        <v>1224.95790845788</v>
      </c>
      <c r="E599">
        <v>159.599404023954</v>
      </c>
    </row>
    <row r="600" spans="1:5">
      <c r="A600">
        <v>598</v>
      </c>
      <c r="B600">
        <v>8164.6047758986</v>
      </c>
      <c r="C600">
        <v>10908.8521854795</v>
      </c>
      <c r="D600">
        <v>1224.96306763382</v>
      </c>
      <c r="E600">
        <v>159.604563199896</v>
      </c>
    </row>
    <row r="601" spans="1:5">
      <c r="A601">
        <v>599</v>
      </c>
      <c r="B601">
        <v>8164.6047758986</v>
      </c>
      <c r="C601">
        <v>10908.8521854795</v>
      </c>
      <c r="D601">
        <v>1224.93529038871</v>
      </c>
      <c r="E601">
        <v>159.576785954783</v>
      </c>
    </row>
    <row r="602" spans="1:5">
      <c r="A602">
        <v>600</v>
      </c>
      <c r="B602">
        <v>8164.6047758986</v>
      </c>
      <c r="C602">
        <v>10908.8521854795</v>
      </c>
      <c r="D602">
        <v>1225.0291092294</v>
      </c>
      <c r="E602">
        <v>159.670604795473</v>
      </c>
    </row>
    <row r="603" spans="1:5">
      <c r="A603">
        <v>601</v>
      </c>
      <c r="B603">
        <v>8164.6047758986</v>
      </c>
      <c r="C603">
        <v>10908.8521854795</v>
      </c>
      <c r="D603">
        <v>1225.04061205465</v>
      </c>
      <c r="E603">
        <v>159.682107620733</v>
      </c>
    </row>
    <row r="604" spans="1:5">
      <c r="A604">
        <v>602</v>
      </c>
      <c r="B604">
        <v>8164.6047758986</v>
      </c>
      <c r="C604">
        <v>10908.8521854795</v>
      </c>
      <c r="D604">
        <v>1225.03055701059</v>
      </c>
      <c r="E604">
        <v>159.672052576667</v>
      </c>
    </row>
    <row r="605" spans="1:5">
      <c r="A605">
        <v>603</v>
      </c>
      <c r="B605">
        <v>8164.6047758986</v>
      </c>
      <c r="C605">
        <v>10908.8521854795</v>
      </c>
      <c r="D605">
        <v>1225.04068796748</v>
      </c>
      <c r="E605">
        <v>159.682183533557</v>
      </c>
    </row>
    <row r="606" spans="1:5">
      <c r="A606">
        <v>604</v>
      </c>
      <c r="B606">
        <v>8164.6047758986</v>
      </c>
      <c r="C606">
        <v>10908.8521854795</v>
      </c>
      <c r="D606">
        <v>1225.01980748014</v>
      </c>
      <c r="E606">
        <v>159.661303046223</v>
      </c>
    </row>
    <row r="607" spans="1:5">
      <c r="A607">
        <v>605</v>
      </c>
      <c r="B607">
        <v>8164.6047758986</v>
      </c>
      <c r="C607">
        <v>10908.8521854795</v>
      </c>
      <c r="D607">
        <v>1225.02591406009</v>
      </c>
      <c r="E607">
        <v>159.667409626168</v>
      </c>
    </row>
    <row r="608" spans="1:5">
      <c r="A608">
        <v>606</v>
      </c>
      <c r="B608">
        <v>8164.6047758986</v>
      </c>
      <c r="C608">
        <v>10908.8521854795</v>
      </c>
      <c r="D608">
        <v>1225.05452885563</v>
      </c>
      <c r="E608">
        <v>159.696024421703</v>
      </c>
    </row>
    <row r="609" spans="1:5">
      <c r="A609">
        <v>607</v>
      </c>
      <c r="B609">
        <v>8164.6047758986</v>
      </c>
      <c r="C609">
        <v>10908.8521854795</v>
      </c>
      <c r="D609">
        <v>1225.01081667468</v>
      </c>
      <c r="E609">
        <v>159.652312240755</v>
      </c>
    </row>
    <row r="610" spans="1:5">
      <c r="A610">
        <v>608</v>
      </c>
      <c r="B610">
        <v>8164.6047758986</v>
      </c>
      <c r="C610">
        <v>10908.8521854795</v>
      </c>
      <c r="D610">
        <v>1224.99792540421</v>
      </c>
      <c r="E610">
        <v>159.639420970289</v>
      </c>
    </row>
    <row r="611" spans="1:5">
      <c r="A611">
        <v>609</v>
      </c>
      <c r="B611">
        <v>8164.6047758986</v>
      </c>
      <c r="C611">
        <v>10908.8521854795</v>
      </c>
      <c r="D611">
        <v>1225.00130066643</v>
      </c>
      <c r="E611">
        <v>159.642796232505</v>
      </c>
    </row>
    <row r="612" spans="1:5">
      <c r="A612">
        <v>610</v>
      </c>
      <c r="B612">
        <v>8164.6047758986</v>
      </c>
      <c r="C612">
        <v>10908.8521854795</v>
      </c>
      <c r="D612">
        <v>1225.03673745802</v>
      </c>
      <c r="E612">
        <v>159.67823302409</v>
      </c>
    </row>
    <row r="613" spans="1:5">
      <c r="A613">
        <v>611</v>
      </c>
      <c r="B613">
        <v>8164.6047758986</v>
      </c>
      <c r="C613">
        <v>10908.8521854795</v>
      </c>
      <c r="D613">
        <v>1224.98377610324</v>
      </c>
      <c r="E613">
        <v>159.625271669321</v>
      </c>
    </row>
    <row r="614" spans="1:5">
      <c r="A614">
        <v>612</v>
      </c>
      <c r="B614">
        <v>8164.6047758986</v>
      </c>
      <c r="C614">
        <v>10908.8521854795</v>
      </c>
      <c r="D614">
        <v>1224.99498688293</v>
      </c>
      <c r="E614">
        <v>159.636482449001</v>
      </c>
    </row>
    <row r="615" spans="1:5">
      <c r="A615">
        <v>613</v>
      </c>
      <c r="B615">
        <v>8164.6047758986</v>
      </c>
      <c r="C615">
        <v>10908.8521854795</v>
      </c>
      <c r="D615">
        <v>1225.0039190895</v>
      </c>
      <c r="E615">
        <v>159.645414655571</v>
      </c>
    </row>
    <row r="616" spans="1:5">
      <c r="A616">
        <v>614</v>
      </c>
      <c r="B616">
        <v>8164.6047758986</v>
      </c>
      <c r="C616">
        <v>10908.8521854795</v>
      </c>
      <c r="D616">
        <v>1224.96262792977</v>
      </c>
      <c r="E616">
        <v>159.604123495843</v>
      </c>
    </row>
    <row r="617" spans="1:5">
      <c r="A617">
        <v>615</v>
      </c>
      <c r="B617">
        <v>8164.6047758986</v>
      </c>
      <c r="C617">
        <v>10908.8521854795</v>
      </c>
      <c r="D617">
        <v>1224.91888561323</v>
      </c>
      <c r="E617">
        <v>159.560381179309</v>
      </c>
    </row>
    <row r="618" spans="1:5">
      <c r="A618">
        <v>616</v>
      </c>
      <c r="B618">
        <v>8164.6047758986</v>
      </c>
      <c r="C618">
        <v>10908.8521854795</v>
      </c>
      <c r="D618">
        <v>1224.95886216509</v>
      </c>
      <c r="E618">
        <v>159.600357731165</v>
      </c>
    </row>
    <row r="619" spans="1:5">
      <c r="A619">
        <v>617</v>
      </c>
      <c r="B619">
        <v>8164.6047758986</v>
      </c>
      <c r="C619">
        <v>10908.8521854795</v>
      </c>
      <c r="D619">
        <v>1224.9704300571</v>
      </c>
      <c r="E619">
        <v>159.611925623174</v>
      </c>
    </row>
    <row r="620" spans="1:5">
      <c r="A620">
        <v>618</v>
      </c>
      <c r="B620">
        <v>8164.6047758986</v>
      </c>
      <c r="C620">
        <v>10908.8521854795</v>
      </c>
      <c r="D620">
        <v>1224.95986920124</v>
      </c>
      <c r="E620">
        <v>159.601364767318</v>
      </c>
    </row>
    <row r="621" spans="1:5">
      <c r="A621">
        <v>619</v>
      </c>
      <c r="B621">
        <v>8164.6047758986</v>
      </c>
      <c r="C621">
        <v>10908.8521854795</v>
      </c>
      <c r="D621">
        <v>1224.93520677888</v>
      </c>
      <c r="E621">
        <v>159.576702344949</v>
      </c>
    </row>
    <row r="622" spans="1:5">
      <c r="A622">
        <v>620</v>
      </c>
      <c r="B622">
        <v>8164.6047758986</v>
      </c>
      <c r="C622">
        <v>10908.8521854795</v>
      </c>
      <c r="D622">
        <v>1224.92821612673</v>
      </c>
      <c r="E622">
        <v>159.569711692806</v>
      </c>
    </row>
    <row r="623" spans="1:5">
      <c r="A623">
        <v>621</v>
      </c>
      <c r="B623">
        <v>8164.6047758986</v>
      </c>
      <c r="C623">
        <v>10908.8521854795</v>
      </c>
      <c r="D623">
        <v>1224.90582506866</v>
      </c>
      <c r="E623">
        <v>159.547320634734</v>
      </c>
    </row>
    <row r="624" spans="1:5">
      <c r="A624">
        <v>622</v>
      </c>
      <c r="B624">
        <v>8164.6047758986</v>
      </c>
      <c r="C624">
        <v>10908.8521854795</v>
      </c>
      <c r="D624">
        <v>1224.91143456477</v>
      </c>
      <c r="E624">
        <v>159.552930130847</v>
      </c>
    </row>
    <row r="625" spans="1:5">
      <c r="A625">
        <v>623</v>
      </c>
      <c r="B625">
        <v>8164.6047758986</v>
      </c>
      <c r="C625">
        <v>10908.8521854795</v>
      </c>
      <c r="D625">
        <v>1224.90491572151</v>
      </c>
      <c r="E625">
        <v>159.54641128759</v>
      </c>
    </row>
    <row r="626" spans="1:5">
      <c r="A626">
        <v>624</v>
      </c>
      <c r="B626">
        <v>8164.6047758986</v>
      </c>
      <c r="C626">
        <v>10908.8521854795</v>
      </c>
      <c r="D626">
        <v>1224.92479531041</v>
      </c>
      <c r="E626">
        <v>159.566290876492</v>
      </c>
    </row>
    <row r="627" spans="1:5">
      <c r="A627">
        <v>625</v>
      </c>
      <c r="B627">
        <v>8164.6047758986</v>
      </c>
      <c r="C627">
        <v>10908.8521854795</v>
      </c>
      <c r="D627">
        <v>1224.879031122</v>
      </c>
      <c r="E627">
        <v>159.520526688072</v>
      </c>
    </row>
    <row r="628" spans="1:5">
      <c r="A628">
        <v>626</v>
      </c>
      <c r="B628">
        <v>8164.6047758986</v>
      </c>
      <c r="C628">
        <v>10908.8521854795</v>
      </c>
      <c r="D628">
        <v>1224.90366306344</v>
      </c>
      <c r="E628">
        <v>159.545158629515</v>
      </c>
    </row>
    <row r="629" spans="1:5">
      <c r="A629">
        <v>627</v>
      </c>
      <c r="B629">
        <v>8164.6047758986</v>
      </c>
      <c r="C629">
        <v>10908.8521854795</v>
      </c>
      <c r="D629">
        <v>1224.92406117983</v>
      </c>
      <c r="E629">
        <v>159.565556745902</v>
      </c>
    </row>
    <row r="630" spans="1:5">
      <c r="A630">
        <v>628</v>
      </c>
      <c r="B630">
        <v>8164.6047758986</v>
      </c>
      <c r="C630">
        <v>10908.8521854795</v>
      </c>
      <c r="D630">
        <v>1224.90593672526</v>
      </c>
      <c r="E630">
        <v>159.547432291336</v>
      </c>
    </row>
    <row r="631" spans="1:5">
      <c r="A631">
        <v>629</v>
      </c>
      <c r="B631">
        <v>8164.6047758986</v>
      </c>
      <c r="C631">
        <v>10908.8521854795</v>
      </c>
      <c r="D631">
        <v>1224.90618947771</v>
      </c>
      <c r="E631">
        <v>159.547685043795</v>
      </c>
    </row>
    <row r="632" spans="1:5">
      <c r="A632">
        <v>630</v>
      </c>
      <c r="B632">
        <v>8164.6047758986</v>
      </c>
      <c r="C632">
        <v>10908.8521854795</v>
      </c>
      <c r="D632">
        <v>1224.91726749394</v>
      </c>
      <c r="E632">
        <v>159.558763060019</v>
      </c>
    </row>
    <row r="633" spans="1:5">
      <c r="A633">
        <v>631</v>
      </c>
      <c r="B633">
        <v>8164.6047758986</v>
      </c>
      <c r="C633">
        <v>10908.8521854795</v>
      </c>
      <c r="D633">
        <v>1224.86031700525</v>
      </c>
      <c r="E633">
        <v>159.501812571326</v>
      </c>
    </row>
    <row r="634" spans="1:5">
      <c r="A634">
        <v>632</v>
      </c>
      <c r="B634">
        <v>8164.6047758986</v>
      </c>
      <c r="C634">
        <v>10908.8521854795</v>
      </c>
      <c r="D634">
        <v>1224.90330075492</v>
      </c>
      <c r="E634">
        <v>159.54479632099</v>
      </c>
    </row>
    <row r="635" spans="1:5">
      <c r="A635">
        <v>633</v>
      </c>
      <c r="B635">
        <v>8164.6047758986</v>
      </c>
      <c r="C635">
        <v>10908.8521854795</v>
      </c>
      <c r="D635">
        <v>1224.93598331579</v>
      </c>
      <c r="E635">
        <v>159.577478881865</v>
      </c>
    </row>
    <row r="636" spans="1:5">
      <c r="A636">
        <v>634</v>
      </c>
      <c r="B636">
        <v>8164.6047758986</v>
      </c>
      <c r="C636">
        <v>10908.8521854795</v>
      </c>
      <c r="D636">
        <v>1224.95050500509</v>
      </c>
      <c r="E636">
        <v>159.592000571173</v>
      </c>
    </row>
    <row r="637" spans="1:5">
      <c r="A637">
        <v>635</v>
      </c>
      <c r="B637">
        <v>8164.6047758986</v>
      </c>
      <c r="C637">
        <v>10908.8521854795</v>
      </c>
      <c r="D637">
        <v>1224.91360616352</v>
      </c>
      <c r="E637">
        <v>159.555101729593</v>
      </c>
    </row>
    <row r="638" spans="1:5">
      <c r="A638">
        <v>636</v>
      </c>
      <c r="B638">
        <v>8164.6047758986</v>
      </c>
      <c r="C638">
        <v>10908.8521854795</v>
      </c>
      <c r="D638">
        <v>1224.92756033629</v>
      </c>
      <c r="E638">
        <v>159.569055902362</v>
      </c>
    </row>
    <row r="639" spans="1:5">
      <c r="A639">
        <v>637</v>
      </c>
      <c r="B639">
        <v>8164.6047758986</v>
      </c>
      <c r="C639">
        <v>10908.8521854795</v>
      </c>
      <c r="D639">
        <v>1224.93651145599</v>
      </c>
      <c r="E639">
        <v>159.578007022067</v>
      </c>
    </row>
    <row r="640" spans="1:5">
      <c r="A640">
        <v>638</v>
      </c>
      <c r="B640">
        <v>8164.6047758986</v>
      </c>
      <c r="C640">
        <v>10908.8521854795</v>
      </c>
      <c r="D640">
        <v>1224.96222102329</v>
      </c>
      <c r="E640">
        <v>159.60371658936</v>
      </c>
    </row>
    <row r="641" spans="1:5">
      <c r="A641">
        <v>639</v>
      </c>
      <c r="B641">
        <v>8164.6047758986</v>
      </c>
      <c r="C641">
        <v>10908.8521854795</v>
      </c>
      <c r="D641">
        <v>1224.91699996921</v>
      </c>
      <c r="E641">
        <v>159.558495535288</v>
      </c>
    </row>
    <row r="642" spans="1:5">
      <c r="A642">
        <v>640</v>
      </c>
      <c r="B642">
        <v>8164.6047758986</v>
      </c>
      <c r="C642">
        <v>10908.8521854795</v>
      </c>
      <c r="D642">
        <v>1224.94125557648</v>
      </c>
      <c r="E642">
        <v>159.582751142554</v>
      </c>
    </row>
    <row r="643" spans="1:5">
      <c r="A643">
        <v>641</v>
      </c>
      <c r="B643">
        <v>8164.6047758986</v>
      </c>
      <c r="C643">
        <v>10908.8521854795</v>
      </c>
      <c r="D643">
        <v>1224.91315557271</v>
      </c>
      <c r="E643">
        <v>159.554651138782</v>
      </c>
    </row>
    <row r="644" spans="1:5">
      <c r="A644">
        <v>642</v>
      </c>
      <c r="B644">
        <v>8164.6047758986</v>
      </c>
      <c r="C644">
        <v>10908.8521854795</v>
      </c>
      <c r="D644">
        <v>1224.92787665045</v>
      </c>
      <c r="E644">
        <v>159.569372216527</v>
      </c>
    </row>
    <row r="645" spans="1:5">
      <c r="A645">
        <v>643</v>
      </c>
      <c r="B645">
        <v>8164.6047758986</v>
      </c>
      <c r="C645">
        <v>10908.8521854795</v>
      </c>
      <c r="D645">
        <v>1224.9426106119</v>
      </c>
      <c r="E645">
        <v>159.58410617797</v>
      </c>
    </row>
    <row r="646" spans="1:5">
      <c r="A646">
        <v>644</v>
      </c>
      <c r="B646">
        <v>8164.6047758986</v>
      </c>
      <c r="C646">
        <v>10908.8521854795</v>
      </c>
      <c r="D646">
        <v>1224.92596092901</v>
      </c>
      <c r="E646">
        <v>159.567456495081</v>
      </c>
    </row>
    <row r="647" spans="1:5">
      <c r="A647">
        <v>645</v>
      </c>
      <c r="B647">
        <v>8164.6047758986</v>
      </c>
      <c r="C647">
        <v>10908.8521854795</v>
      </c>
      <c r="D647">
        <v>1224.94431320351</v>
      </c>
      <c r="E647">
        <v>159.585808769585</v>
      </c>
    </row>
    <row r="648" spans="1:5">
      <c r="A648">
        <v>646</v>
      </c>
      <c r="B648">
        <v>8164.6047758986</v>
      </c>
      <c r="C648">
        <v>10908.8521854795</v>
      </c>
      <c r="D648">
        <v>1224.92957572026</v>
      </c>
      <c r="E648">
        <v>159.571071286338</v>
      </c>
    </row>
    <row r="649" spans="1:5">
      <c r="A649">
        <v>647</v>
      </c>
      <c r="B649">
        <v>8164.6047758986</v>
      </c>
      <c r="C649">
        <v>10908.8521854795</v>
      </c>
      <c r="D649">
        <v>1224.93650591049</v>
      </c>
      <c r="E649">
        <v>159.578001476575</v>
      </c>
    </row>
    <row r="650" spans="1:5">
      <c r="A650">
        <v>648</v>
      </c>
      <c r="B650">
        <v>8164.6047758986</v>
      </c>
      <c r="C650">
        <v>10908.8521854795</v>
      </c>
      <c r="D650">
        <v>1224.96181432943</v>
      </c>
      <c r="E650">
        <v>159.603309895509</v>
      </c>
    </row>
    <row r="651" spans="1:5">
      <c r="A651">
        <v>649</v>
      </c>
      <c r="B651">
        <v>8164.6047758986</v>
      </c>
      <c r="C651">
        <v>10908.8521854795</v>
      </c>
      <c r="D651">
        <v>1224.92750287173</v>
      </c>
      <c r="E651">
        <v>159.568998437806</v>
      </c>
    </row>
    <row r="652" spans="1:5">
      <c r="A652">
        <v>650</v>
      </c>
      <c r="B652">
        <v>8164.6047758986</v>
      </c>
      <c r="C652">
        <v>10908.8521854795</v>
      </c>
      <c r="D652">
        <v>1224.96769763378</v>
      </c>
      <c r="E652">
        <v>159.609193199858</v>
      </c>
    </row>
    <row r="653" spans="1:5">
      <c r="A653">
        <v>651</v>
      </c>
      <c r="B653">
        <v>8164.6047758986</v>
      </c>
      <c r="C653">
        <v>10908.8521854795</v>
      </c>
      <c r="D653">
        <v>1224.96922357822</v>
      </c>
      <c r="E653">
        <v>159.610719144296</v>
      </c>
    </row>
    <row r="654" spans="1:5">
      <c r="A654">
        <v>652</v>
      </c>
      <c r="B654">
        <v>8164.6047758986</v>
      </c>
      <c r="C654">
        <v>10908.8521854795</v>
      </c>
      <c r="D654">
        <v>1224.97748206929</v>
      </c>
      <c r="E654">
        <v>159.618977635363</v>
      </c>
    </row>
    <row r="655" spans="1:5">
      <c r="A655">
        <v>653</v>
      </c>
      <c r="B655">
        <v>8164.6047758986</v>
      </c>
      <c r="C655">
        <v>10908.8521854795</v>
      </c>
      <c r="D655">
        <v>1224.95161123857</v>
      </c>
      <c r="E655">
        <v>159.593106804648</v>
      </c>
    </row>
    <row r="656" spans="1:5">
      <c r="A656">
        <v>654</v>
      </c>
      <c r="B656">
        <v>8164.6047758986</v>
      </c>
      <c r="C656">
        <v>10908.8521854795</v>
      </c>
      <c r="D656">
        <v>1224.97250677482</v>
      </c>
      <c r="E656">
        <v>159.614002340893</v>
      </c>
    </row>
    <row r="657" spans="1:5">
      <c r="A657">
        <v>655</v>
      </c>
      <c r="B657">
        <v>8164.6047758986</v>
      </c>
      <c r="C657">
        <v>10908.8521854795</v>
      </c>
      <c r="D657">
        <v>1224.97073644369</v>
      </c>
      <c r="E657">
        <v>159.612232009772</v>
      </c>
    </row>
    <row r="658" spans="1:5">
      <c r="A658">
        <v>656</v>
      </c>
      <c r="B658">
        <v>8164.6047758986</v>
      </c>
      <c r="C658">
        <v>10908.8521854795</v>
      </c>
      <c r="D658">
        <v>1224.95458637733</v>
      </c>
      <c r="E658">
        <v>159.596081943412</v>
      </c>
    </row>
    <row r="659" spans="1:5">
      <c r="A659">
        <v>657</v>
      </c>
      <c r="B659">
        <v>8164.6047758986</v>
      </c>
      <c r="C659">
        <v>10908.8521854795</v>
      </c>
      <c r="D659">
        <v>1224.93704726697</v>
      </c>
      <c r="E659">
        <v>159.578542833046</v>
      </c>
    </row>
    <row r="660" spans="1:5">
      <c r="A660">
        <v>658</v>
      </c>
      <c r="B660">
        <v>8164.6047758986</v>
      </c>
      <c r="C660">
        <v>10908.8521854795</v>
      </c>
      <c r="D660">
        <v>1224.97882426478</v>
      </c>
      <c r="E660">
        <v>159.620319830852</v>
      </c>
    </row>
    <row r="661" spans="1:5">
      <c r="A661">
        <v>659</v>
      </c>
      <c r="B661">
        <v>8164.6047758986</v>
      </c>
      <c r="C661">
        <v>10908.8521854795</v>
      </c>
      <c r="D661">
        <v>1224.96650106727</v>
      </c>
      <c r="E661">
        <v>159.607996633348</v>
      </c>
    </row>
    <row r="662" spans="1:5">
      <c r="A662">
        <v>660</v>
      </c>
      <c r="B662">
        <v>8164.6047758986</v>
      </c>
      <c r="C662">
        <v>10908.8521854795</v>
      </c>
      <c r="D662">
        <v>1224.95085026395</v>
      </c>
      <c r="E662">
        <v>159.592345830027</v>
      </c>
    </row>
    <row r="663" spans="1:5">
      <c r="A663">
        <v>661</v>
      </c>
      <c r="B663">
        <v>8164.6047758986</v>
      </c>
      <c r="C663">
        <v>10908.8521854795</v>
      </c>
      <c r="D663">
        <v>1224.96509587568</v>
      </c>
      <c r="E663">
        <v>159.606591441747</v>
      </c>
    </row>
    <row r="664" spans="1:5">
      <c r="A664">
        <v>662</v>
      </c>
      <c r="B664">
        <v>8164.6047758986</v>
      </c>
      <c r="C664">
        <v>10908.8521854795</v>
      </c>
      <c r="D664">
        <v>1224.95703319547</v>
      </c>
      <c r="E664">
        <v>159.598528761545</v>
      </c>
    </row>
    <row r="665" spans="1:5">
      <c r="A665">
        <v>663</v>
      </c>
      <c r="B665">
        <v>8164.6047758986</v>
      </c>
      <c r="C665">
        <v>10908.8521854795</v>
      </c>
      <c r="D665">
        <v>1224.95742925062</v>
      </c>
      <c r="E665">
        <v>159.598924816701</v>
      </c>
    </row>
    <row r="666" spans="1:5">
      <c r="A666">
        <v>664</v>
      </c>
      <c r="B666">
        <v>8164.6047758986</v>
      </c>
      <c r="C666">
        <v>10908.8521854795</v>
      </c>
      <c r="D666">
        <v>1224.95767265004</v>
      </c>
      <c r="E666">
        <v>159.599168216119</v>
      </c>
    </row>
    <row r="667" spans="1:5">
      <c r="A667">
        <v>665</v>
      </c>
      <c r="B667">
        <v>8164.6047758986</v>
      </c>
      <c r="C667">
        <v>10908.8521854795</v>
      </c>
      <c r="D667">
        <v>1224.96277632364</v>
      </c>
      <c r="E667">
        <v>159.604271889714</v>
      </c>
    </row>
    <row r="668" spans="1:5">
      <c r="A668">
        <v>666</v>
      </c>
      <c r="B668">
        <v>8164.6047758986</v>
      </c>
      <c r="C668">
        <v>10908.8521854795</v>
      </c>
      <c r="D668">
        <v>1224.97891613646</v>
      </c>
      <c r="E668">
        <v>159.620411702535</v>
      </c>
    </row>
    <row r="669" spans="1:5">
      <c r="A669">
        <v>667</v>
      </c>
      <c r="B669">
        <v>8164.6047758986</v>
      </c>
      <c r="C669">
        <v>10908.8521854795</v>
      </c>
      <c r="D669">
        <v>1224.9602501118</v>
      </c>
      <c r="E669">
        <v>159.601745677876</v>
      </c>
    </row>
    <row r="670" spans="1:5">
      <c r="A670">
        <v>668</v>
      </c>
      <c r="B670">
        <v>8164.6047758986</v>
      </c>
      <c r="C670">
        <v>10908.8521854795</v>
      </c>
      <c r="D670">
        <v>1224.94279016701</v>
      </c>
      <c r="E670">
        <v>159.584285733083</v>
      </c>
    </row>
    <row r="671" spans="1:5">
      <c r="A671">
        <v>669</v>
      </c>
      <c r="B671">
        <v>8164.6047758986</v>
      </c>
      <c r="C671">
        <v>10908.8521854795</v>
      </c>
      <c r="D671">
        <v>1224.95734023427</v>
      </c>
      <c r="E671">
        <v>159.598835800351</v>
      </c>
    </row>
    <row r="672" spans="1:5">
      <c r="A672">
        <v>670</v>
      </c>
      <c r="B672">
        <v>8164.6047758986</v>
      </c>
      <c r="C672">
        <v>10908.8521854795</v>
      </c>
      <c r="D672">
        <v>1224.94142561467</v>
      </c>
      <c r="E672">
        <v>159.582921180741</v>
      </c>
    </row>
    <row r="673" spans="1:5">
      <c r="A673">
        <v>671</v>
      </c>
      <c r="B673">
        <v>8164.6047758986</v>
      </c>
      <c r="C673">
        <v>10908.8521854795</v>
      </c>
      <c r="D673">
        <v>1224.94209687071</v>
      </c>
      <c r="E673">
        <v>159.583592436789</v>
      </c>
    </row>
    <row r="674" spans="1:5">
      <c r="A674">
        <v>672</v>
      </c>
      <c r="B674">
        <v>8164.6047758986</v>
      </c>
      <c r="C674">
        <v>10908.8521854795</v>
      </c>
      <c r="D674">
        <v>1224.91980741138</v>
      </c>
      <c r="E674">
        <v>159.561302977457</v>
      </c>
    </row>
    <row r="675" spans="1:5">
      <c r="A675">
        <v>673</v>
      </c>
      <c r="B675">
        <v>8164.6047758986</v>
      </c>
      <c r="C675">
        <v>10908.8521854795</v>
      </c>
      <c r="D675">
        <v>1224.92041276776</v>
      </c>
      <c r="E675">
        <v>159.561908333839</v>
      </c>
    </row>
    <row r="676" spans="1:5">
      <c r="A676">
        <v>674</v>
      </c>
      <c r="B676">
        <v>8164.6047758986</v>
      </c>
      <c r="C676">
        <v>10908.8521854795</v>
      </c>
      <c r="D676">
        <v>1224.92793398181</v>
      </c>
      <c r="E676">
        <v>159.569429547886</v>
      </c>
    </row>
    <row r="677" spans="1:5">
      <c r="A677">
        <v>675</v>
      </c>
      <c r="B677">
        <v>8164.6047758986</v>
      </c>
      <c r="C677">
        <v>10908.8521854795</v>
      </c>
      <c r="D677">
        <v>1224.89145040032</v>
      </c>
      <c r="E677">
        <v>159.532945966397</v>
      </c>
    </row>
    <row r="678" spans="1:5">
      <c r="A678">
        <v>676</v>
      </c>
      <c r="B678">
        <v>8164.6047758986</v>
      </c>
      <c r="C678">
        <v>10908.8521854795</v>
      </c>
      <c r="D678">
        <v>1224.89003250957</v>
      </c>
      <c r="E678">
        <v>159.531528075637</v>
      </c>
    </row>
    <row r="679" spans="1:5">
      <c r="A679">
        <v>677</v>
      </c>
      <c r="B679">
        <v>8164.6047758986</v>
      </c>
      <c r="C679">
        <v>10908.8521854795</v>
      </c>
      <c r="D679">
        <v>1224.89050067837</v>
      </c>
      <c r="E679">
        <v>159.531996244444</v>
      </c>
    </row>
    <row r="680" spans="1:5">
      <c r="A680">
        <v>678</v>
      </c>
      <c r="B680">
        <v>8164.6047758986</v>
      </c>
      <c r="C680">
        <v>10908.8521854795</v>
      </c>
      <c r="D680">
        <v>1224.88678761025</v>
      </c>
      <c r="E680">
        <v>159.528283176324</v>
      </c>
    </row>
    <row r="681" spans="1:5">
      <c r="A681">
        <v>679</v>
      </c>
      <c r="B681">
        <v>8164.6047758986</v>
      </c>
      <c r="C681">
        <v>10908.8521854795</v>
      </c>
      <c r="D681">
        <v>1224.8905608614</v>
      </c>
      <c r="E681">
        <v>159.532056427482</v>
      </c>
    </row>
    <row r="682" spans="1:5">
      <c r="A682">
        <v>680</v>
      </c>
      <c r="B682">
        <v>8164.6047758986</v>
      </c>
      <c r="C682">
        <v>10908.8521854795</v>
      </c>
      <c r="D682">
        <v>1224.88304658183</v>
      </c>
      <c r="E682">
        <v>159.524542147906</v>
      </c>
    </row>
    <row r="683" spans="1:5">
      <c r="A683">
        <v>681</v>
      </c>
      <c r="B683">
        <v>8164.6047758986</v>
      </c>
      <c r="C683">
        <v>10908.8521854795</v>
      </c>
      <c r="D683">
        <v>1224.88063059104</v>
      </c>
      <c r="E683">
        <v>159.522126157115</v>
      </c>
    </row>
    <row r="684" spans="1:5">
      <c r="A684">
        <v>682</v>
      </c>
      <c r="B684">
        <v>8164.6047758986</v>
      </c>
      <c r="C684">
        <v>10908.8521854795</v>
      </c>
      <c r="D684">
        <v>1224.8762010939</v>
      </c>
      <c r="E684">
        <v>159.517696659975</v>
      </c>
    </row>
    <row r="685" spans="1:5">
      <c r="A685">
        <v>683</v>
      </c>
      <c r="B685">
        <v>8164.6047758986</v>
      </c>
      <c r="C685">
        <v>10908.8521854795</v>
      </c>
      <c r="D685">
        <v>1224.86523394333</v>
      </c>
      <c r="E685">
        <v>159.506729509405</v>
      </c>
    </row>
    <row r="686" spans="1:5">
      <c r="A686">
        <v>684</v>
      </c>
      <c r="B686">
        <v>8164.6047758986</v>
      </c>
      <c r="C686">
        <v>10908.8521854795</v>
      </c>
      <c r="D686">
        <v>1224.86653421536</v>
      </c>
      <c r="E686">
        <v>159.508029781433</v>
      </c>
    </row>
    <row r="687" spans="1:5">
      <c r="A687">
        <v>685</v>
      </c>
      <c r="B687">
        <v>8164.6047758986</v>
      </c>
      <c r="C687">
        <v>10908.8521854795</v>
      </c>
      <c r="D687">
        <v>1224.85031563291</v>
      </c>
      <c r="E687">
        <v>159.491811198992</v>
      </c>
    </row>
    <row r="688" spans="1:5">
      <c r="A688">
        <v>686</v>
      </c>
      <c r="B688">
        <v>8164.6047758986</v>
      </c>
      <c r="C688">
        <v>10908.8521854795</v>
      </c>
      <c r="D688">
        <v>1224.87502130557</v>
      </c>
      <c r="E688">
        <v>159.516516871644</v>
      </c>
    </row>
    <row r="689" spans="1:5">
      <c r="A689">
        <v>687</v>
      </c>
      <c r="B689">
        <v>8164.6047758986</v>
      </c>
      <c r="C689">
        <v>10908.8521854795</v>
      </c>
      <c r="D689">
        <v>1224.86489374195</v>
      </c>
      <c r="E689">
        <v>159.506389308033</v>
      </c>
    </row>
    <row r="690" spans="1:5">
      <c r="A690">
        <v>688</v>
      </c>
      <c r="B690">
        <v>8164.6047758986</v>
      </c>
      <c r="C690">
        <v>10908.8521854795</v>
      </c>
      <c r="D690">
        <v>1224.86914391588</v>
      </c>
      <c r="E690">
        <v>159.510639481953</v>
      </c>
    </row>
    <row r="691" spans="1:5">
      <c r="A691">
        <v>689</v>
      </c>
      <c r="B691">
        <v>8164.6047758986</v>
      </c>
      <c r="C691">
        <v>10908.8521854795</v>
      </c>
      <c r="D691">
        <v>1224.86997741827</v>
      </c>
      <c r="E691">
        <v>159.511472984345</v>
      </c>
    </row>
    <row r="692" spans="1:5">
      <c r="A692">
        <v>690</v>
      </c>
      <c r="B692">
        <v>8164.6047758986</v>
      </c>
      <c r="C692">
        <v>10908.8521854795</v>
      </c>
      <c r="D692">
        <v>1224.87776053691</v>
      </c>
      <c r="E692">
        <v>159.519256102986</v>
      </c>
    </row>
    <row r="693" spans="1:5">
      <c r="A693">
        <v>691</v>
      </c>
      <c r="B693">
        <v>8164.6047758986</v>
      </c>
      <c r="C693">
        <v>10908.8521854795</v>
      </c>
      <c r="D693">
        <v>1224.85652482009</v>
      </c>
      <c r="E693">
        <v>159.498020386167</v>
      </c>
    </row>
    <row r="694" spans="1:5">
      <c r="A694">
        <v>692</v>
      </c>
      <c r="B694">
        <v>8164.6047758986</v>
      </c>
      <c r="C694">
        <v>10908.8521854795</v>
      </c>
      <c r="D694">
        <v>1224.87141621023</v>
      </c>
      <c r="E694">
        <v>159.512911776307</v>
      </c>
    </row>
    <row r="695" spans="1:5">
      <c r="A695">
        <v>693</v>
      </c>
      <c r="B695">
        <v>8164.6047758986</v>
      </c>
      <c r="C695">
        <v>10908.8521854795</v>
      </c>
      <c r="D695">
        <v>1224.86671353706</v>
      </c>
      <c r="E695">
        <v>159.508209103139</v>
      </c>
    </row>
    <row r="696" spans="1:5">
      <c r="A696">
        <v>694</v>
      </c>
      <c r="B696">
        <v>8164.6047758986</v>
      </c>
      <c r="C696">
        <v>10908.8521854795</v>
      </c>
      <c r="D696">
        <v>1224.86898466976</v>
      </c>
      <c r="E696">
        <v>159.51048023584</v>
      </c>
    </row>
    <row r="697" spans="1:5">
      <c r="A697">
        <v>695</v>
      </c>
      <c r="B697">
        <v>8164.6047758986</v>
      </c>
      <c r="C697">
        <v>10908.8521854795</v>
      </c>
      <c r="D697">
        <v>1224.87950339595</v>
      </c>
      <c r="E697">
        <v>159.520998962026</v>
      </c>
    </row>
    <row r="698" spans="1:5">
      <c r="A698">
        <v>696</v>
      </c>
      <c r="B698">
        <v>8164.6047758986</v>
      </c>
      <c r="C698">
        <v>10908.8521854795</v>
      </c>
      <c r="D698">
        <v>1224.87669779306</v>
      </c>
      <c r="E698">
        <v>159.518193359131</v>
      </c>
    </row>
    <row r="699" spans="1:5">
      <c r="A699">
        <v>697</v>
      </c>
      <c r="B699">
        <v>8164.6047758986</v>
      </c>
      <c r="C699">
        <v>10908.8521854795</v>
      </c>
      <c r="D699">
        <v>1224.87187069224</v>
      </c>
      <c r="E699">
        <v>159.513366258309</v>
      </c>
    </row>
    <row r="700" spans="1:5">
      <c r="A700">
        <v>698</v>
      </c>
      <c r="B700">
        <v>8164.6047758986</v>
      </c>
      <c r="C700">
        <v>10908.8521854795</v>
      </c>
      <c r="D700">
        <v>1224.87390498298</v>
      </c>
      <c r="E700">
        <v>159.515400549056</v>
      </c>
    </row>
    <row r="701" spans="1:5">
      <c r="A701">
        <v>699</v>
      </c>
      <c r="B701">
        <v>8164.6047758986</v>
      </c>
      <c r="C701">
        <v>10908.8521854795</v>
      </c>
      <c r="D701">
        <v>1224.85632598585</v>
      </c>
      <c r="E701">
        <v>159.497821551924</v>
      </c>
    </row>
    <row r="702" spans="1:5">
      <c r="A702">
        <v>700</v>
      </c>
      <c r="B702">
        <v>8164.6047758986</v>
      </c>
      <c r="C702">
        <v>10908.8521854795</v>
      </c>
      <c r="D702">
        <v>1224.84019693174</v>
      </c>
      <c r="E702">
        <v>159.481692497816</v>
      </c>
    </row>
    <row r="703" spans="1:5">
      <c r="A703">
        <v>701</v>
      </c>
      <c r="B703">
        <v>8164.6047758986</v>
      </c>
      <c r="C703">
        <v>10908.8521854795</v>
      </c>
      <c r="D703">
        <v>1224.84465931318</v>
      </c>
      <c r="E703">
        <v>159.486154879251</v>
      </c>
    </row>
    <row r="704" spans="1:5">
      <c r="A704">
        <v>702</v>
      </c>
      <c r="B704">
        <v>8164.6047758986</v>
      </c>
      <c r="C704">
        <v>10908.8521854795</v>
      </c>
      <c r="D704">
        <v>1224.85528098412</v>
      </c>
      <c r="E704">
        <v>159.496776550197</v>
      </c>
    </row>
    <row r="705" spans="1:5">
      <c r="A705">
        <v>703</v>
      </c>
      <c r="B705">
        <v>8164.6047758986</v>
      </c>
      <c r="C705">
        <v>10908.8521854795</v>
      </c>
      <c r="D705">
        <v>1224.84552153447</v>
      </c>
      <c r="E705">
        <v>159.48701710055</v>
      </c>
    </row>
    <row r="706" spans="1:5">
      <c r="A706">
        <v>704</v>
      </c>
      <c r="B706">
        <v>8164.6047758986</v>
      </c>
      <c r="C706">
        <v>10908.8521854795</v>
      </c>
      <c r="D706">
        <v>1224.85764780576</v>
      </c>
      <c r="E706">
        <v>159.49914337183</v>
      </c>
    </row>
    <row r="707" spans="1:5">
      <c r="A707">
        <v>705</v>
      </c>
      <c r="B707">
        <v>8164.6047758986</v>
      </c>
      <c r="C707">
        <v>10908.8521854795</v>
      </c>
      <c r="D707">
        <v>1224.86307954509</v>
      </c>
      <c r="E707">
        <v>159.504575111172</v>
      </c>
    </row>
    <row r="708" spans="1:5">
      <c r="A708">
        <v>706</v>
      </c>
      <c r="B708">
        <v>8164.6047758986</v>
      </c>
      <c r="C708">
        <v>10908.8521854795</v>
      </c>
      <c r="D708">
        <v>1224.85057543601</v>
      </c>
      <c r="E708">
        <v>159.492071002087</v>
      </c>
    </row>
    <row r="709" spans="1:5">
      <c r="A709">
        <v>707</v>
      </c>
      <c r="B709">
        <v>8164.6047758986</v>
      </c>
      <c r="C709">
        <v>10908.8521854795</v>
      </c>
      <c r="D709">
        <v>1224.84271044884</v>
      </c>
      <c r="E709">
        <v>159.484206014916</v>
      </c>
    </row>
    <row r="710" spans="1:5">
      <c r="A710">
        <v>708</v>
      </c>
      <c r="B710">
        <v>8164.6047758986</v>
      </c>
      <c r="C710">
        <v>10908.8521854795</v>
      </c>
      <c r="D710">
        <v>1224.84731849281</v>
      </c>
      <c r="E710">
        <v>159.488814058885</v>
      </c>
    </row>
    <row r="711" spans="1:5">
      <c r="A711">
        <v>709</v>
      </c>
      <c r="B711">
        <v>8164.6047758986</v>
      </c>
      <c r="C711">
        <v>10908.8521854795</v>
      </c>
      <c r="D711">
        <v>1224.84481065327</v>
      </c>
      <c r="E711">
        <v>159.486306219342</v>
      </c>
    </row>
    <row r="712" spans="1:5">
      <c r="A712">
        <v>710</v>
      </c>
      <c r="B712">
        <v>8164.6047758986</v>
      </c>
      <c r="C712">
        <v>10908.8521854795</v>
      </c>
      <c r="D712">
        <v>1224.84408938389</v>
      </c>
      <c r="E712">
        <v>159.485584949969</v>
      </c>
    </row>
    <row r="713" spans="1:5">
      <c r="A713">
        <v>711</v>
      </c>
      <c r="B713">
        <v>8164.6047758986</v>
      </c>
      <c r="C713">
        <v>10908.8521854795</v>
      </c>
      <c r="D713">
        <v>1224.86073142516</v>
      </c>
      <c r="E713">
        <v>159.502226991241</v>
      </c>
    </row>
    <row r="714" spans="1:5">
      <c r="A714">
        <v>712</v>
      </c>
      <c r="B714">
        <v>8164.6047758986</v>
      </c>
      <c r="C714">
        <v>10908.8521854795</v>
      </c>
      <c r="D714">
        <v>1224.86701935103</v>
      </c>
      <c r="E714">
        <v>159.508514917105</v>
      </c>
    </row>
    <row r="715" spans="1:5">
      <c r="A715">
        <v>713</v>
      </c>
      <c r="B715">
        <v>8164.6047758986</v>
      </c>
      <c r="C715">
        <v>10908.8521854795</v>
      </c>
      <c r="D715">
        <v>1224.85245974587</v>
      </c>
      <c r="E715">
        <v>159.493955311942</v>
      </c>
    </row>
    <row r="716" spans="1:5">
      <c r="A716">
        <v>714</v>
      </c>
      <c r="B716">
        <v>8164.6047758986</v>
      </c>
      <c r="C716">
        <v>10908.8521854795</v>
      </c>
      <c r="D716">
        <v>1224.85514720296</v>
      </c>
      <c r="E716">
        <v>159.496642769036</v>
      </c>
    </row>
    <row r="717" spans="1:5">
      <c r="A717">
        <v>715</v>
      </c>
      <c r="B717">
        <v>8164.6047758986</v>
      </c>
      <c r="C717">
        <v>10908.8521854795</v>
      </c>
      <c r="D717">
        <v>1224.84900994474</v>
      </c>
      <c r="E717">
        <v>159.49050551082</v>
      </c>
    </row>
    <row r="718" spans="1:5">
      <c r="A718">
        <v>716</v>
      </c>
      <c r="B718">
        <v>8164.6047758986</v>
      </c>
      <c r="C718">
        <v>10908.8521854795</v>
      </c>
      <c r="D718">
        <v>1224.85624255025</v>
      </c>
      <c r="E718">
        <v>159.497738116326</v>
      </c>
    </row>
    <row r="719" spans="1:5">
      <c r="A719">
        <v>717</v>
      </c>
      <c r="B719">
        <v>8164.6047758986</v>
      </c>
      <c r="C719">
        <v>10908.8521854795</v>
      </c>
      <c r="D719">
        <v>1224.86430072629</v>
      </c>
      <c r="E719">
        <v>159.505796292366</v>
      </c>
    </row>
    <row r="720" spans="1:5">
      <c r="A720">
        <v>718</v>
      </c>
      <c r="B720">
        <v>8164.6047758986</v>
      </c>
      <c r="C720">
        <v>10908.8521854795</v>
      </c>
      <c r="D720">
        <v>1224.85504499324</v>
      </c>
      <c r="E720">
        <v>159.496540559311</v>
      </c>
    </row>
    <row r="721" spans="1:5">
      <c r="A721">
        <v>719</v>
      </c>
      <c r="B721">
        <v>8164.6047758986</v>
      </c>
      <c r="C721">
        <v>10908.8521854795</v>
      </c>
      <c r="D721">
        <v>1224.86472819912</v>
      </c>
      <c r="E721">
        <v>159.506223765196</v>
      </c>
    </row>
    <row r="722" spans="1:5">
      <c r="A722">
        <v>720</v>
      </c>
      <c r="B722">
        <v>8164.6047758986</v>
      </c>
      <c r="C722">
        <v>10908.8521854795</v>
      </c>
      <c r="D722">
        <v>1224.85064828188</v>
      </c>
      <c r="E722">
        <v>159.492143847958</v>
      </c>
    </row>
    <row r="723" spans="1:5">
      <c r="A723">
        <v>721</v>
      </c>
      <c r="B723">
        <v>8164.6047758986</v>
      </c>
      <c r="C723">
        <v>10908.8521854795</v>
      </c>
      <c r="D723">
        <v>1224.84771350288</v>
      </c>
      <c r="E723">
        <v>159.48920906896</v>
      </c>
    </row>
    <row r="724" spans="1:5">
      <c r="A724">
        <v>722</v>
      </c>
      <c r="B724">
        <v>8164.6047758986</v>
      </c>
      <c r="C724">
        <v>10908.8521854795</v>
      </c>
      <c r="D724">
        <v>1224.84746992341</v>
      </c>
      <c r="E724">
        <v>159.488965489483</v>
      </c>
    </row>
    <row r="725" spans="1:5">
      <c r="A725">
        <v>723</v>
      </c>
      <c r="B725">
        <v>8164.6047758986</v>
      </c>
      <c r="C725">
        <v>10908.8521854795</v>
      </c>
      <c r="D725">
        <v>1224.85199908715</v>
      </c>
      <c r="E725">
        <v>159.493494653225</v>
      </c>
    </row>
    <row r="726" spans="1:5">
      <c r="A726">
        <v>724</v>
      </c>
      <c r="B726">
        <v>8164.6047758986</v>
      </c>
      <c r="C726">
        <v>10908.8521854795</v>
      </c>
      <c r="D726">
        <v>1224.85448354636</v>
      </c>
      <c r="E726">
        <v>159.495979112441</v>
      </c>
    </row>
    <row r="727" spans="1:5">
      <c r="A727">
        <v>725</v>
      </c>
      <c r="B727">
        <v>8164.6047758986</v>
      </c>
      <c r="C727">
        <v>10908.8521854795</v>
      </c>
      <c r="D727">
        <v>1224.85893244795</v>
      </c>
      <c r="E727">
        <v>159.50042801403</v>
      </c>
    </row>
    <row r="728" spans="1:5">
      <c r="A728">
        <v>726</v>
      </c>
      <c r="B728">
        <v>8164.6047758986</v>
      </c>
      <c r="C728">
        <v>10908.8521854795</v>
      </c>
      <c r="D728">
        <v>1224.8581604013</v>
      </c>
      <c r="E728">
        <v>159.499655967377</v>
      </c>
    </row>
    <row r="729" spans="1:5">
      <c r="A729">
        <v>727</v>
      </c>
      <c r="B729">
        <v>8164.6047758986</v>
      </c>
      <c r="C729">
        <v>10908.8521854795</v>
      </c>
      <c r="D729">
        <v>1224.85798509946</v>
      </c>
      <c r="E729">
        <v>159.499480665535</v>
      </c>
    </row>
    <row r="730" spans="1:5">
      <c r="A730">
        <v>728</v>
      </c>
      <c r="B730">
        <v>8164.6047758986</v>
      </c>
      <c r="C730">
        <v>10908.8521854795</v>
      </c>
      <c r="D730">
        <v>1224.84921450085</v>
      </c>
      <c r="E730">
        <v>159.490710066928</v>
      </c>
    </row>
    <row r="731" spans="1:5">
      <c r="A731">
        <v>729</v>
      </c>
      <c r="B731">
        <v>8164.6047758986</v>
      </c>
      <c r="C731">
        <v>10908.8521854795</v>
      </c>
      <c r="D731">
        <v>1224.84362144087</v>
      </c>
      <c r="E731">
        <v>159.485117006948</v>
      </c>
    </row>
    <row r="732" spans="1:5">
      <c r="A732">
        <v>730</v>
      </c>
      <c r="B732">
        <v>8164.6047758986</v>
      </c>
      <c r="C732">
        <v>10908.8521854795</v>
      </c>
      <c r="D732">
        <v>1224.86785978393</v>
      </c>
      <c r="E732">
        <v>159.50935535</v>
      </c>
    </row>
    <row r="733" spans="1:5">
      <c r="A733">
        <v>731</v>
      </c>
      <c r="B733">
        <v>8164.6047758986</v>
      </c>
      <c r="C733">
        <v>10908.8521854795</v>
      </c>
      <c r="D733">
        <v>1224.84417589313</v>
      </c>
      <c r="E733">
        <v>159.485671459205</v>
      </c>
    </row>
    <row r="734" spans="1:5">
      <c r="A734">
        <v>732</v>
      </c>
      <c r="B734">
        <v>8164.6047758986</v>
      </c>
      <c r="C734">
        <v>10908.8521854795</v>
      </c>
      <c r="D734">
        <v>1224.83756323299</v>
      </c>
      <c r="E734">
        <v>159.479058799069</v>
      </c>
    </row>
    <row r="735" spans="1:5">
      <c r="A735">
        <v>733</v>
      </c>
      <c r="B735">
        <v>8164.6047758986</v>
      </c>
      <c r="C735">
        <v>10908.8521854795</v>
      </c>
      <c r="D735">
        <v>1224.84827530541</v>
      </c>
      <c r="E735">
        <v>159.489770871483</v>
      </c>
    </row>
    <row r="736" spans="1:5">
      <c r="A736">
        <v>734</v>
      </c>
      <c r="B736">
        <v>8164.6047758986</v>
      </c>
      <c r="C736">
        <v>10908.8521854795</v>
      </c>
      <c r="D736">
        <v>1224.85436548037</v>
      </c>
      <c r="E736">
        <v>159.495861046442</v>
      </c>
    </row>
    <row r="737" spans="1:5">
      <c r="A737">
        <v>735</v>
      </c>
      <c r="B737">
        <v>8164.6047758986</v>
      </c>
      <c r="C737">
        <v>10908.8521854795</v>
      </c>
      <c r="D737">
        <v>1224.84431190921</v>
      </c>
      <c r="E737">
        <v>159.485807475283</v>
      </c>
    </row>
    <row r="738" spans="1:5">
      <c r="A738">
        <v>736</v>
      </c>
      <c r="B738">
        <v>8164.6047758986</v>
      </c>
      <c r="C738">
        <v>10908.8521854795</v>
      </c>
      <c r="D738">
        <v>1224.85226450764</v>
      </c>
      <c r="E738">
        <v>159.493760073718</v>
      </c>
    </row>
    <row r="739" spans="1:5">
      <c r="A739">
        <v>737</v>
      </c>
      <c r="B739">
        <v>8164.6047758986</v>
      </c>
      <c r="C739">
        <v>10908.8521854795</v>
      </c>
      <c r="D739">
        <v>1224.82365375184</v>
      </c>
      <c r="E739">
        <v>159.465149317913</v>
      </c>
    </row>
    <row r="740" spans="1:5">
      <c r="A740">
        <v>738</v>
      </c>
      <c r="B740">
        <v>8164.6047758986</v>
      </c>
      <c r="C740">
        <v>10908.8521854795</v>
      </c>
      <c r="D740">
        <v>1224.83804850312</v>
      </c>
      <c r="E740">
        <v>159.47954406919</v>
      </c>
    </row>
    <row r="741" spans="1:5">
      <c r="A741">
        <v>739</v>
      </c>
      <c r="B741">
        <v>8164.6047758986</v>
      </c>
      <c r="C741">
        <v>10908.8521854795</v>
      </c>
      <c r="D741">
        <v>1224.84991874685</v>
      </c>
      <c r="E741">
        <v>159.491414312922</v>
      </c>
    </row>
    <row r="742" spans="1:5">
      <c r="A742">
        <v>740</v>
      </c>
      <c r="B742">
        <v>8164.6047758986</v>
      </c>
      <c r="C742">
        <v>10908.8521854795</v>
      </c>
      <c r="D742">
        <v>1224.84674444676</v>
      </c>
      <c r="E742">
        <v>159.488240012834</v>
      </c>
    </row>
    <row r="743" spans="1:5">
      <c r="A743">
        <v>741</v>
      </c>
      <c r="B743">
        <v>8164.6047758986</v>
      </c>
      <c r="C743">
        <v>10908.8521854795</v>
      </c>
      <c r="D743">
        <v>1224.84219488748</v>
      </c>
      <c r="E743">
        <v>159.483690453558</v>
      </c>
    </row>
    <row r="744" spans="1:5">
      <c r="A744">
        <v>742</v>
      </c>
      <c r="B744">
        <v>8164.6047758986</v>
      </c>
      <c r="C744">
        <v>10908.8521854795</v>
      </c>
      <c r="D744">
        <v>1224.84689203875</v>
      </c>
      <c r="E744">
        <v>159.488387604819</v>
      </c>
    </row>
    <row r="745" spans="1:5">
      <c r="A745">
        <v>743</v>
      </c>
      <c r="B745">
        <v>8164.6047758986</v>
      </c>
      <c r="C745">
        <v>10908.8521854795</v>
      </c>
      <c r="D745">
        <v>1224.84611072139</v>
      </c>
      <c r="E745">
        <v>159.487606287466</v>
      </c>
    </row>
    <row r="746" spans="1:5">
      <c r="A746">
        <v>744</v>
      </c>
      <c r="B746">
        <v>8164.6047758986</v>
      </c>
      <c r="C746">
        <v>10908.8521854795</v>
      </c>
      <c r="D746">
        <v>1224.84941699162</v>
      </c>
      <c r="E746">
        <v>159.490912557695</v>
      </c>
    </row>
    <row r="747" spans="1:5">
      <c r="A747">
        <v>745</v>
      </c>
      <c r="B747">
        <v>8164.6047758986</v>
      </c>
      <c r="C747">
        <v>10908.8521854795</v>
      </c>
      <c r="D747">
        <v>1224.84643535927</v>
      </c>
      <c r="E747">
        <v>159.487930925345</v>
      </c>
    </row>
    <row r="748" spans="1:5">
      <c r="A748">
        <v>746</v>
      </c>
      <c r="B748">
        <v>8164.6047758986</v>
      </c>
      <c r="C748">
        <v>10908.8521854795</v>
      </c>
      <c r="D748">
        <v>1224.84636386825</v>
      </c>
      <c r="E748">
        <v>159.487859434331</v>
      </c>
    </row>
    <row r="749" spans="1:5">
      <c r="A749">
        <v>747</v>
      </c>
      <c r="B749">
        <v>8164.6047758986</v>
      </c>
      <c r="C749">
        <v>10908.8521854795</v>
      </c>
      <c r="D749">
        <v>1224.84807314042</v>
      </c>
      <c r="E749">
        <v>159.489568706493</v>
      </c>
    </row>
    <row r="750" spans="1:5">
      <c r="A750">
        <v>748</v>
      </c>
      <c r="B750">
        <v>8164.6047758986</v>
      </c>
      <c r="C750">
        <v>10908.8521854795</v>
      </c>
      <c r="D750">
        <v>1224.84461976228</v>
      </c>
      <c r="E750">
        <v>159.486115328356</v>
      </c>
    </row>
    <row r="751" spans="1:5">
      <c r="A751">
        <v>749</v>
      </c>
      <c r="B751">
        <v>8164.6047758986</v>
      </c>
      <c r="C751">
        <v>10908.8521854795</v>
      </c>
      <c r="D751">
        <v>1224.8514788047</v>
      </c>
      <c r="E751">
        <v>159.492974370772</v>
      </c>
    </row>
    <row r="752" spans="1:5">
      <c r="A752">
        <v>750</v>
      </c>
      <c r="B752">
        <v>8164.6047758986</v>
      </c>
      <c r="C752">
        <v>10908.8521854795</v>
      </c>
      <c r="D752">
        <v>1224.84635922473</v>
      </c>
      <c r="E752">
        <v>159.4878547908</v>
      </c>
    </row>
    <row r="753" spans="1:5">
      <c r="A753">
        <v>751</v>
      </c>
      <c r="B753">
        <v>8164.6047758986</v>
      </c>
      <c r="C753">
        <v>10908.8521854795</v>
      </c>
      <c r="D753">
        <v>1224.84264907245</v>
      </c>
      <c r="E753">
        <v>159.484144638526</v>
      </c>
    </row>
    <row r="754" spans="1:5">
      <c r="A754">
        <v>752</v>
      </c>
      <c r="B754">
        <v>8164.6047758986</v>
      </c>
      <c r="C754">
        <v>10908.8521854795</v>
      </c>
      <c r="D754">
        <v>1224.8574576972</v>
      </c>
      <c r="E754">
        <v>159.498953263281</v>
      </c>
    </row>
    <row r="755" spans="1:5">
      <c r="A755">
        <v>753</v>
      </c>
      <c r="B755">
        <v>8164.6047758986</v>
      </c>
      <c r="C755">
        <v>10908.8521854795</v>
      </c>
      <c r="D755">
        <v>1224.84338268638</v>
      </c>
      <c r="E755">
        <v>159.484878252462</v>
      </c>
    </row>
    <row r="756" spans="1:5">
      <c r="A756">
        <v>754</v>
      </c>
      <c r="B756">
        <v>8164.6047758986</v>
      </c>
      <c r="C756">
        <v>10908.8521854795</v>
      </c>
      <c r="D756">
        <v>1224.84107610199</v>
      </c>
      <c r="E756">
        <v>159.482571668065</v>
      </c>
    </row>
    <row r="757" spans="1:5">
      <c r="A757">
        <v>755</v>
      </c>
      <c r="B757">
        <v>8164.6047758986</v>
      </c>
      <c r="C757">
        <v>10908.8521854795</v>
      </c>
      <c r="D757">
        <v>1224.84546227891</v>
      </c>
      <c r="E757">
        <v>159.486957844988</v>
      </c>
    </row>
    <row r="758" spans="1:5">
      <c r="A758">
        <v>756</v>
      </c>
      <c r="B758">
        <v>8164.6047758986</v>
      </c>
      <c r="C758">
        <v>10908.8521854795</v>
      </c>
      <c r="D758">
        <v>1224.84850399794</v>
      </c>
      <c r="E758">
        <v>159.489999564021</v>
      </c>
    </row>
    <row r="759" spans="1:5">
      <c r="A759">
        <v>757</v>
      </c>
      <c r="B759">
        <v>8164.6047758986</v>
      </c>
      <c r="C759">
        <v>10908.8521854795</v>
      </c>
      <c r="D759">
        <v>1224.8443063443</v>
      </c>
      <c r="E759">
        <v>159.485801910378</v>
      </c>
    </row>
    <row r="760" spans="1:5">
      <c r="A760">
        <v>758</v>
      </c>
      <c r="B760">
        <v>8164.6047758986</v>
      </c>
      <c r="C760">
        <v>10908.8521854795</v>
      </c>
      <c r="D760">
        <v>1224.84569675239</v>
      </c>
      <c r="E760">
        <v>159.487192318464</v>
      </c>
    </row>
    <row r="761" spans="1:5">
      <c r="A761">
        <v>759</v>
      </c>
      <c r="B761">
        <v>8164.6047758986</v>
      </c>
      <c r="C761">
        <v>10908.8521854795</v>
      </c>
      <c r="D761">
        <v>1224.84043198353</v>
      </c>
      <c r="E761">
        <v>159.481927549609</v>
      </c>
    </row>
    <row r="762" spans="1:5">
      <c r="A762">
        <v>760</v>
      </c>
      <c r="B762">
        <v>8164.6047758986</v>
      </c>
      <c r="C762">
        <v>10908.8521854795</v>
      </c>
      <c r="D762">
        <v>1224.84551604791</v>
      </c>
      <c r="E762">
        <v>159.487011613978</v>
      </c>
    </row>
    <row r="763" spans="1:5">
      <c r="A763">
        <v>761</v>
      </c>
      <c r="B763">
        <v>8164.6047758986</v>
      </c>
      <c r="C763">
        <v>10908.8521854795</v>
      </c>
      <c r="D763">
        <v>1224.85745062492</v>
      </c>
      <c r="E763">
        <v>159.498946191002</v>
      </c>
    </row>
    <row r="764" spans="1:5">
      <c r="A764">
        <v>762</v>
      </c>
      <c r="B764">
        <v>8164.6047758986</v>
      </c>
      <c r="C764">
        <v>10908.8521854795</v>
      </c>
      <c r="D764">
        <v>1224.84505131282</v>
      </c>
      <c r="E764">
        <v>159.4865468789</v>
      </c>
    </row>
    <row r="765" spans="1:5">
      <c r="A765">
        <v>763</v>
      </c>
      <c r="B765">
        <v>8164.6047758986</v>
      </c>
      <c r="C765">
        <v>10908.8521854795</v>
      </c>
      <c r="D765">
        <v>1224.84957484454</v>
      </c>
      <c r="E765">
        <v>159.491070410618</v>
      </c>
    </row>
    <row r="766" spans="1:5">
      <c r="A766">
        <v>764</v>
      </c>
      <c r="B766">
        <v>8164.6047758986</v>
      </c>
      <c r="C766">
        <v>10908.8521854795</v>
      </c>
      <c r="D766">
        <v>1224.84155317344</v>
      </c>
      <c r="E766">
        <v>159.483048739514</v>
      </c>
    </row>
    <row r="767" spans="1:5">
      <c r="A767">
        <v>765</v>
      </c>
      <c r="B767">
        <v>8164.6047758986</v>
      </c>
      <c r="C767">
        <v>10908.8521854795</v>
      </c>
      <c r="D767">
        <v>1224.84043727147</v>
      </c>
      <c r="E767">
        <v>159.481932837544</v>
      </c>
    </row>
    <row r="768" spans="1:5">
      <c r="A768">
        <v>766</v>
      </c>
      <c r="B768">
        <v>8164.6047758986</v>
      </c>
      <c r="C768">
        <v>10908.8521854795</v>
      </c>
      <c r="D768">
        <v>1224.8429666855</v>
      </c>
      <c r="E768">
        <v>159.484462251576</v>
      </c>
    </row>
    <row r="769" spans="1:5">
      <c r="A769">
        <v>767</v>
      </c>
      <c r="B769">
        <v>8164.6047758986</v>
      </c>
      <c r="C769">
        <v>10908.8521854795</v>
      </c>
      <c r="D769">
        <v>1224.84764773729</v>
      </c>
      <c r="E769">
        <v>159.489143303367</v>
      </c>
    </row>
    <row r="770" spans="1:5">
      <c r="A770">
        <v>768</v>
      </c>
      <c r="B770">
        <v>8164.6047758986</v>
      </c>
      <c r="C770">
        <v>10908.8521854795</v>
      </c>
      <c r="D770">
        <v>1224.84712774269</v>
      </c>
      <c r="E770">
        <v>159.48862330876</v>
      </c>
    </row>
    <row r="771" spans="1:5">
      <c r="A771">
        <v>769</v>
      </c>
      <c r="B771">
        <v>8164.6047758986</v>
      </c>
      <c r="C771">
        <v>10908.8521854795</v>
      </c>
      <c r="D771">
        <v>1224.84185902807</v>
      </c>
      <c r="E771">
        <v>159.483354594142</v>
      </c>
    </row>
    <row r="772" spans="1:5">
      <c r="A772">
        <v>770</v>
      </c>
      <c r="B772">
        <v>8164.6047758986</v>
      </c>
      <c r="C772">
        <v>10908.8521854795</v>
      </c>
      <c r="D772">
        <v>1224.84257965211</v>
      </c>
      <c r="E772">
        <v>159.48407521819</v>
      </c>
    </row>
    <row r="773" spans="1:5">
      <c r="A773">
        <v>771</v>
      </c>
      <c r="B773">
        <v>8164.6047758986</v>
      </c>
      <c r="C773">
        <v>10908.8521854795</v>
      </c>
      <c r="D773">
        <v>1224.83687035817</v>
      </c>
      <c r="E773">
        <v>159.478365924246</v>
      </c>
    </row>
    <row r="774" spans="1:5">
      <c r="A774">
        <v>772</v>
      </c>
      <c r="B774">
        <v>8164.6047758986</v>
      </c>
      <c r="C774">
        <v>10908.8521854795</v>
      </c>
      <c r="D774">
        <v>1224.84265780584</v>
      </c>
      <c r="E774">
        <v>159.48415337192</v>
      </c>
    </row>
    <row r="775" spans="1:5">
      <c r="A775">
        <v>773</v>
      </c>
      <c r="B775">
        <v>8164.6047758986</v>
      </c>
      <c r="C775">
        <v>10908.8521854795</v>
      </c>
      <c r="D775">
        <v>1224.85078490442</v>
      </c>
      <c r="E775">
        <v>159.4922804705</v>
      </c>
    </row>
    <row r="776" spans="1:5">
      <c r="A776">
        <v>774</v>
      </c>
      <c r="B776">
        <v>8164.6047758986</v>
      </c>
      <c r="C776">
        <v>10908.8521854795</v>
      </c>
      <c r="D776">
        <v>1224.84340502266</v>
      </c>
      <c r="E776">
        <v>159.484900588731</v>
      </c>
    </row>
    <row r="777" spans="1:5">
      <c r="A777">
        <v>775</v>
      </c>
      <c r="B777">
        <v>8164.6047758986</v>
      </c>
      <c r="C777">
        <v>10908.8521854795</v>
      </c>
      <c r="D777">
        <v>1224.85379739157</v>
      </c>
      <c r="E777">
        <v>159.495292957645</v>
      </c>
    </row>
    <row r="778" spans="1:5">
      <c r="A778">
        <v>776</v>
      </c>
      <c r="B778">
        <v>8164.6047758986</v>
      </c>
      <c r="C778">
        <v>10908.8521854795</v>
      </c>
      <c r="D778">
        <v>1224.85404601691</v>
      </c>
      <c r="E778">
        <v>159.495541582986</v>
      </c>
    </row>
    <row r="779" spans="1:5">
      <c r="A779">
        <v>777</v>
      </c>
      <c r="B779">
        <v>8164.6047758986</v>
      </c>
      <c r="C779">
        <v>10908.8521854795</v>
      </c>
      <c r="D779">
        <v>1224.84834117772</v>
      </c>
      <c r="E779">
        <v>159.489836743787</v>
      </c>
    </row>
    <row r="780" spans="1:5">
      <c r="A780">
        <v>778</v>
      </c>
      <c r="B780">
        <v>8164.6047758986</v>
      </c>
      <c r="C780">
        <v>10908.8521854795</v>
      </c>
      <c r="D780">
        <v>1224.8509996502</v>
      </c>
      <c r="E780">
        <v>159.492495216275</v>
      </c>
    </row>
    <row r="781" spans="1:5">
      <c r="A781">
        <v>779</v>
      </c>
      <c r="B781">
        <v>8164.6047758986</v>
      </c>
      <c r="C781">
        <v>10908.8521854795</v>
      </c>
      <c r="D781">
        <v>1224.85123721098</v>
      </c>
      <c r="E781">
        <v>159.49273277706</v>
      </c>
    </row>
    <row r="782" spans="1:5">
      <c r="A782">
        <v>780</v>
      </c>
      <c r="B782">
        <v>8164.6047758986</v>
      </c>
      <c r="C782">
        <v>10908.8521854795</v>
      </c>
      <c r="D782">
        <v>1224.8529642379</v>
      </c>
      <c r="E782">
        <v>159.494459803976</v>
      </c>
    </row>
    <row r="783" spans="1:5">
      <c r="A783">
        <v>781</v>
      </c>
      <c r="B783">
        <v>8164.6047758986</v>
      </c>
      <c r="C783">
        <v>10908.8521854795</v>
      </c>
      <c r="D783">
        <v>1224.85407352858</v>
      </c>
      <c r="E783">
        <v>159.495569094656</v>
      </c>
    </row>
    <row r="784" spans="1:5">
      <c r="A784">
        <v>782</v>
      </c>
      <c r="B784">
        <v>8164.6047758986</v>
      </c>
      <c r="C784">
        <v>10908.8521854795</v>
      </c>
      <c r="D784">
        <v>1224.84890461519</v>
      </c>
      <c r="E784">
        <v>159.490400181266</v>
      </c>
    </row>
    <row r="785" spans="1:5">
      <c r="A785">
        <v>783</v>
      </c>
      <c r="B785">
        <v>8164.6047758986</v>
      </c>
      <c r="C785">
        <v>10908.8521854795</v>
      </c>
      <c r="D785">
        <v>1224.86317514641</v>
      </c>
      <c r="E785">
        <v>159.504670712485</v>
      </c>
    </row>
    <row r="786" spans="1:5">
      <c r="A786">
        <v>784</v>
      </c>
      <c r="B786">
        <v>8164.6047758986</v>
      </c>
      <c r="C786">
        <v>10908.8521854795</v>
      </c>
      <c r="D786">
        <v>1224.85799055239</v>
      </c>
      <c r="E786">
        <v>159.49948611847</v>
      </c>
    </row>
    <row r="787" spans="1:5">
      <c r="A787">
        <v>785</v>
      </c>
      <c r="B787">
        <v>8164.6047758986</v>
      </c>
      <c r="C787">
        <v>10908.8521854795</v>
      </c>
      <c r="D787">
        <v>1224.8550975743</v>
      </c>
      <c r="E787">
        <v>159.496593140375</v>
      </c>
    </row>
    <row r="788" spans="1:5">
      <c r="A788">
        <v>786</v>
      </c>
      <c r="B788">
        <v>8164.6047758986</v>
      </c>
      <c r="C788">
        <v>10908.8521854795</v>
      </c>
      <c r="D788">
        <v>1224.85524032569</v>
      </c>
      <c r="E788">
        <v>159.496735891765</v>
      </c>
    </row>
    <row r="789" spans="1:5">
      <c r="A789">
        <v>787</v>
      </c>
      <c r="B789">
        <v>8164.6047758986</v>
      </c>
      <c r="C789">
        <v>10908.8521854795</v>
      </c>
      <c r="D789">
        <v>1224.85364084298</v>
      </c>
      <c r="E789">
        <v>159.495136409051</v>
      </c>
    </row>
    <row r="790" spans="1:5">
      <c r="A790">
        <v>788</v>
      </c>
      <c r="B790">
        <v>8164.6047758986</v>
      </c>
      <c r="C790">
        <v>10908.8521854795</v>
      </c>
      <c r="D790">
        <v>1224.84970520959</v>
      </c>
      <c r="E790">
        <v>159.491200775668</v>
      </c>
    </row>
    <row r="791" spans="1:5">
      <c r="A791">
        <v>789</v>
      </c>
      <c r="B791">
        <v>8164.6047758986</v>
      </c>
      <c r="C791">
        <v>10908.8521854795</v>
      </c>
      <c r="D791">
        <v>1224.85584604933</v>
      </c>
      <c r="E791">
        <v>159.497341615399</v>
      </c>
    </row>
    <row r="792" spans="1:5">
      <c r="A792">
        <v>790</v>
      </c>
      <c r="B792">
        <v>8164.6047758986</v>
      </c>
      <c r="C792">
        <v>10908.8521854795</v>
      </c>
      <c r="D792">
        <v>1224.86045087323</v>
      </c>
      <c r="E792">
        <v>159.501946439305</v>
      </c>
    </row>
    <row r="793" spans="1:5">
      <c r="A793">
        <v>791</v>
      </c>
      <c r="B793">
        <v>8164.6047758986</v>
      </c>
      <c r="C793">
        <v>10908.8521854795</v>
      </c>
      <c r="D793">
        <v>1224.85453683259</v>
      </c>
      <c r="E793">
        <v>159.496032398669</v>
      </c>
    </row>
    <row r="794" spans="1:5">
      <c r="A794">
        <v>792</v>
      </c>
      <c r="B794">
        <v>8164.6047758986</v>
      </c>
      <c r="C794">
        <v>10908.8521854795</v>
      </c>
      <c r="D794">
        <v>1224.85421145706</v>
      </c>
      <c r="E794">
        <v>159.495707023133</v>
      </c>
    </row>
    <row r="795" spans="1:5">
      <c r="A795">
        <v>793</v>
      </c>
      <c r="B795">
        <v>8164.6047758986</v>
      </c>
      <c r="C795">
        <v>10908.8521854795</v>
      </c>
      <c r="D795">
        <v>1224.85602819437</v>
      </c>
      <c r="E795">
        <v>159.49752376045</v>
      </c>
    </row>
    <row r="796" spans="1:5">
      <c r="A796">
        <v>794</v>
      </c>
      <c r="B796">
        <v>8164.6047758986</v>
      </c>
      <c r="C796">
        <v>10908.8521854795</v>
      </c>
      <c r="D796">
        <v>1224.85914777503</v>
      </c>
      <c r="E796">
        <v>159.500643341106</v>
      </c>
    </row>
    <row r="797" spans="1:5">
      <c r="A797">
        <v>795</v>
      </c>
      <c r="B797">
        <v>8164.6047758986</v>
      </c>
      <c r="C797">
        <v>10908.8521854795</v>
      </c>
      <c r="D797">
        <v>1224.85841070815</v>
      </c>
      <c r="E797">
        <v>159.49990627422</v>
      </c>
    </row>
    <row r="798" spans="1:5">
      <c r="A798">
        <v>796</v>
      </c>
      <c r="B798">
        <v>8164.6047758986</v>
      </c>
      <c r="C798">
        <v>10908.8521854795</v>
      </c>
      <c r="D798">
        <v>1224.85715694384</v>
      </c>
      <c r="E798">
        <v>159.498652509916</v>
      </c>
    </row>
    <row r="799" spans="1:5">
      <c r="A799">
        <v>797</v>
      </c>
      <c r="B799">
        <v>8164.6047758986</v>
      </c>
      <c r="C799">
        <v>10908.8521854795</v>
      </c>
      <c r="D799">
        <v>1224.85724975687</v>
      </c>
      <c r="E799">
        <v>159.498745322941</v>
      </c>
    </row>
    <row r="800" spans="1:5">
      <c r="A800">
        <v>798</v>
      </c>
      <c r="B800">
        <v>8164.6047758986</v>
      </c>
      <c r="C800">
        <v>10908.8521854795</v>
      </c>
      <c r="D800">
        <v>1224.85679821918</v>
      </c>
      <c r="E800">
        <v>159.498293785254</v>
      </c>
    </row>
    <row r="801" spans="1:5">
      <c r="A801">
        <v>799</v>
      </c>
      <c r="B801">
        <v>8164.6047758986</v>
      </c>
      <c r="C801">
        <v>10908.8521854795</v>
      </c>
      <c r="D801">
        <v>1224.85535328586</v>
      </c>
      <c r="E801">
        <v>159.49684885193</v>
      </c>
    </row>
    <row r="802" spans="1:5">
      <c r="A802">
        <v>800</v>
      </c>
      <c r="B802">
        <v>8164.6047758986</v>
      </c>
      <c r="C802">
        <v>10908.8521854795</v>
      </c>
      <c r="D802">
        <v>1224.85298204616</v>
      </c>
      <c r="E802">
        <v>159.49447761224</v>
      </c>
    </row>
    <row r="803" spans="1:5">
      <c r="A803">
        <v>801</v>
      </c>
      <c r="B803">
        <v>8164.6047758986</v>
      </c>
      <c r="C803">
        <v>10908.8521854795</v>
      </c>
      <c r="D803">
        <v>1224.85490495342</v>
      </c>
      <c r="E803">
        <v>159.4964005195</v>
      </c>
    </row>
    <row r="804" spans="1:5">
      <c r="A804">
        <v>802</v>
      </c>
      <c r="B804">
        <v>8164.6047758986</v>
      </c>
      <c r="C804">
        <v>10908.8521854795</v>
      </c>
      <c r="D804">
        <v>1224.85521344887</v>
      </c>
      <c r="E804">
        <v>159.496709014946</v>
      </c>
    </row>
    <row r="805" spans="1:5">
      <c r="A805">
        <v>803</v>
      </c>
      <c r="B805">
        <v>8164.6047758986</v>
      </c>
      <c r="C805">
        <v>10908.8521854795</v>
      </c>
      <c r="D805">
        <v>1224.85483901942</v>
      </c>
      <c r="E805">
        <v>159.496334585497</v>
      </c>
    </row>
    <row r="806" spans="1:5">
      <c r="A806">
        <v>804</v>
      </c>
      <c r="B806">
        <v>8164.6047758986</v>
      </c>
      <c r="C806">
        <v>10908.8521854795</v>
      </c>
      <c r="D806">
        <v>1224.85447079775</v>
      </c>
      <c r="E806">
        <v>159.495966363822</v>
      </c>
    </row>
    <row r="807" spans="1:5">
      <c r="A807">
        <v>805</v>
      </c>
      <c r="B807">
        <v>8164.6047758986</v>
      </c>
      <c r="C807">
        <v>10908.8521854795</v>
      </c>
      <c r="D807">
        <v>1224.85278557668</v>
      </c>
      <c r="E807">
        <v>159.49428114276</v>
      </c>
    </row>
    <row r="808" spans="1:5">
      <c r="A808">
        <v>806</v>
      </c>
      <c r="B808">
        <v>8164.6047758986</v>
      </c>
      <c r="C808">
        <v>10908.8521854795</v>
      </c>
      <c r="D808">
        <v>1224.85488275338</v>
      </c>
      <c r="E808">
        <v>159.496378319464</v>
      </c>
    </row>
    <row r="809" spans="1:5">
      <c r="A809">
        <v>807</v>
      </c>
      <c r="B809">
        <v>8164.6047758986</v>
      </c>
      <c r="C809">
        <v>10908.8521854795</v>
      </c>
      <c r="D809">
        <v>1224.84519702399</v>
      </c>
      <c r="E809">
        <v>159.486692590071</v>
      </c>
    </row>
    <row r="810" spans="1:5">
      <c r="A810">
        <v>808</v>
      </c>
      <c r="B810">
        <v>8164.6047758986</v>
      </c>
      <c r="C810">
        <v>10908.8521854795</v>
      </c>
      <c r="D810">
        <v>1224.85088812947</v>
      </c>
      <c r="E810">
        <v>159.492383695547</v>
      </c>
    </row>
    <row r="811" spans="1:5">
      <c r="A811">
        <v>809</v>
      </c>
      <c r="B811">
        <v>8164.6047758986</v>
      </c>
      <c r="C811">
        <v>10908.8521854795</v>
      </c>
      <c r="D811">
        <v>1224.85774900228</v>
      </c>
      <c r="E811">
        <v>159.499244568352</v>
      </c>
    </row>
    <row r="812" spans="1:5">
      <c r="A812">
        <v>810</v>
      </c>
      <c r="B812">
        <v>8164.6047758986</v>
      </c>
      <c r="C812">
        <v>10908.8521854795</v>
      </c>
      <c r="D812">
        <v>1224.85333674837</v>
      </c>
      <c r="E812">
        <v>159.494832314443</v>
      </c>
    </row>
    <row r="813" spans="1:5">
      <c r="A813">
        <v>811</v>
      </c>
      <c r="B813">
        <v>8164.6047758986</v>
      </c>
      <c r="C813">
        <v>10908.8521854795</v>
      </c>
      <c r="D813">
        <v>1224.85389944742</v>
      </c>
      <c r="E813">
        <v>159.495395013492</v>
      </c>
    </row>
    <row r="814" spans="1:5">
      <c r="A814">
        <v>812</v>
      </c>
      <c r="B814">
        <v>8164.6047758986</v>
      </c>
      <c r="C814">
        <v>10908.8521854795</v>
      </c>
      <c r="D814">
        <v>1224.85381612452</v>
      </c>
      <c r="E814">
        <v>159.495311690593</v>
      </c>
    </row>
    <row r="815" spans="1:5">
      <c r="A815">
        <v>813</v>
      </c>
      <c r="B815">
        <v>8164.6047758986</v>
      </c>
      <c r="C815">
        <v>10908.8521854795</v>
      </c>
      <c r="D815">
        <v>1224.85410433913</v>
      </c>
      <c r="E815">
        <v>159.495599905211</v>
      </c>
    </row>
    <row r="816" spans="1:5">
      <c r="A816">
        <v>814</v>
      </c>
      <c r="B816">
        <v>8164.6047758986</v>
      </c>
      <c r="C816">
        <v>10908.8521854795</v>
      </c>
      <c r="D816">
        <v>1224.85471117477</v>
      </c>
      <c r="E816">
        <v>159.496206740847</v>
      </c>
    </row>
    <row r="817" spans="1:5">
      <c r="A817">
        <v>815</v>
      </c>
      <c r="B817">
        <v>8164.6047758986</v>
      </c>
      <c r="C817">
        <v>10908.8521854795</v>
      </c>
      <c r="D817">
        <v>1224.85405527783</v>
      </c>
      <c r="E817">
        <v>159.495550843903</v>
      </c>
    </row>
    <row r="818" spans="1:5">
      <c r="A818">
        <v>816</v>
      </c>
      <c r="B818">
        <v>8164.6047758986</v>
      </c>
      <c r="C818">
        <v>10908.8521854795</v>
      </c>
      <c r="D818">
        <v>1224.85503447637</v>
      </c>
      <c r="E818">
        <v>159.496530042441</v>
      </c>
    </row>
    <row r="819" spans="1:5">
      <c r="A819">
        <v>817</v>
      </c>
      <c r="B819">
        <v>8164.6047758986</v>
      </c>
      <c r="C819">
        <v>10908.8521854795</v>
      </c>
      <c r="D819">
        <v>1224.85047546182</v>
      </c>
      <c r="E819">
        <v>159.491971027903</v>
      </c>
    </row>
    <row r="820" spans="1:5">
      <c r="A820">
        <v>818</v>
      </c>
      <c r="B820">
        <v>8164.6047758986</v>
      </c>
      <c r="C820">
        <v>10908.8521854795</v>
      </c>
      <c r="D820">
        <v>1224.85168677099</v>
      </c>
      <c r="E820">
        <v>159.493182337064</v>
      </c>
    </row>
    <row r="821" spans="1:5">
      <c r="A821">
        <v>819</v>
      </c>
      <c r="B821">
        <v>8164.6047758986</v>
      </c>
      <c r="C821">
        <v>10908.8521854795</v>
      </c>
      <c r="D821">
        <v>1224.85458877491</v>
      </c>
      <c r="E821">
        <v>159.496084340987</v>
      </c>
    </row>
    <row r="822" spans="1:5">
      <c r="A822">
        <v>820</v>
      </c>
      <c r="B822">
        <v>8164.6047758986</v>
      </c>
      <c r="C822">
        <v>10908.8521854795</v>
      </c>
      <c r="D822">
        <v>1224.85411012537</v>
      </c>
      <c r="E822">
        <v>159.49560569145</v>
      </c>
    </row>
    <row r="823" spans="1:5">
      <c r="A823">
        <v>821</v>
      </c>
      <c r="B823">
        <v>8164.6047758986</v>
      </c>
      <c r="C823">
        <v>10908.8521854795</v>
      </c>
      <c r="D823">
        <v>1224.85217086202</v>
      </c>
      <c r="E823">
        <v>159.493666428094</v>
      </c>
    </row>
    <row r="824" spans="1:5">
      <c r="A824">
        <v>822</v>
      </c>
      <c r="B824">
        <v>8164.6047758986</v>
      </c>
      <c r="C824">
        <v>10908.8521854795</v>
      </c>
      <c r="D824">
        <v>1224.85087682768</v>
      </c>
      <c r="E824">
        <v>159.492372393759</v>
      </c>
    </row>
    <row r="825" spans="1:5">
      <c r="A825">
        <v>823</v>
      </c>
      <c r="B825">
        <v>8164.6047758986</v>
      </c>
      <c r="C825">
        <v>10908.8521854795</v>
      </c>
      <c r="D825">
        <v>1224.85423391099</v>
      </c>
      <c r="E825">
        <v>159.495729477066</v>
      </c>
    </row>
    <row r="826" spans="1:5">
      <c r="A826">
        <v>824</v>
      </c>
      <c r="B826">
        <v>8164.6047758986</v>
      </c>
      <c r="C826">
        <v>10908.8521854795</v>
      </c>
      <c r="D826">
        <v>1224.85149666142</v>
      </c>
      <c r="E826">
        <v>159.492992227496</v>
      </c>
    </row>
    <row r="827" spans="1:5">
      <c r="A827">
        <v>825</v>
      </c>
      <c r="B827">
        <v>8164.6047758986</v>
      </c>
      <c r="C827">
        <v>10908.8521854795</v>
      </c>
      <c r="D827">
        <v>1224.85556842786</v>
      </c>
      <c r="E827">
        <v>159.497063993934</v>
      </c>
    </row>
    <row r="828" spans="1:5">
      <c r="A828">
        <v>826</v>
      </c>
      <c r="B828">
        <v>8164.6047758986</v>
      </c>
      <c r="C828">
        <v>10908.8521854795</v>
      </c>
      <c r="D828">
        <v>1224.85471425278</v>
      </c>
      <c r="E828">
        <v>159.496209818851</v>
      </c>
    </row>
    <row r="829" spans="1:5">
      <c r="A829">
        <v>827</v>
      </c>
      <c r="B829">
        <v>8164.6047758986</v>
      </c>
      <c r="C829">
        <v>10908.8521854795</v>
      </c>
      <c r="D829">
        <v>1224.85188770093</v>
      </c>
      <c r="E829">
        <v>159.493383267006</v>
      </c>
    </row>
    <row r="830" spans="1:5">
      <c r="A830">
        <v>828</v>
      </c>
      <c r="B830">
        <v>8164.6047758986</v>
      </c>
      <c r="C830">
        <v>10908.8521854795</v>
      </c>
      <c r="D830">
        <v>1224.85631437082</v>
      </c>
      <c r="E830">
        <v>159.497809936895</v>
      </c>
    </row>
    <row r="831" spans="1:5">
      <c r="A831">
        <v>829</v>
      </c>
      <c r="B831">
        <v>8164.6047758986</v>
      </c>
      <c r="C831">
        <v>10908.8521854795</v>
      </c>
      <c r="D831">
        <v>1224.84867588147</v>
      </c>
      <c r="E831">
        <v>159.49017144755</v>
      </c>
    </row>
    <row r="832" spans="1:5">
      <c r="A832">
        <v>830</v>
      </c>
      <c r="B832">
        <v>8164.6047758986</v>
      </c>
      <c r="C832">
        <v>10908.8521854795</v>
      </c>
      <c r="D832">
        <v>1224.85605914813</v>
      </c>
      <c r="E832">
        <v>159.497554714205</v>
      </c>
    </row>
    <row r="833" spans="1:5">
      <c r="A833">
        <v>831</v>
      </c>
      <c r="B833">
        <v>8164.6047758986</v>
      </c>
      <c r="C833">
        <v>10908.8521854795</v>
      </c>
      <c r="D833">
        <v>1224.85858620471</v>
      </c>
      <c r="E833">
        <v>159.500081770786</v>
      </c>
    </row>
    <row r="834" spans="1:5">
      <c r="A834">
        <v>832</v>
      </c>
      <c r="B834">
        <v>8164.6047758986</v>
      </c>
      <c r="C834">
        <v>10908.8521854795</v>
      </c>
      <c r="D834">
        <v>1224.85380272248</v>
      </c>
      <c r="E834">
        <v>159.495298288558</v>
      </c>
    </row>
    <row r="835" spans="1:5">
      <c r="A835">
        <v>833</v>
      </c>
      <c r="B835">
        <v>8164.6047758986</v>
      </c>
      <c r="C835">
        <v>10908.8521854795</v>
      </c>
      <c r="D835">
        <v>1224.85555907758</v>
      </c>
      <c r="E835">
        <v>159.497054643655</v>
      </c>
    </row>
    <row r="836" spans="1:5">
      <c r="A836">
        <v>834</v>
      </c>
      <c r="B836">
        <v>8164.6047758986</v>
      </c>
      <c r="C836">
        <v>10908.8521854795</v>
      </c>
      <c r="D836">
        <v>1224.85701079233</v>
      </c>
      <c r="E836">
        <v>159.49850635841</v>
      </c>
    </row>
    <row r="837" spans="1:5">
      <c r="A837">
        <v>835</v>
      </c>
      <c r="B837">
        <v>8164.6047758986</v>
      </c>
      <c r="C837">
        <v>10908.8521854795</v>
      </c>
      <c r="D837">
        <v>1224.85429236498</v>
      </c>
      <c r="E837">
        <v>159.495787931051</v>
      </c>
    </row>
    <row r="838" spans="1:5">
      <c r="A838">
        <v>836</v>
      </c>
      <c r="B838">
        <v>8164.6047758986</v>
      </c>
      <c r="C838">
        <v>10908.8521854795</v>
      </c>
      <c r="D838">
        <v>1224.85201994582</v>
      </c>
      <c r="E838">
        <v>159.49351551189</v>
      </c>
    </row>
    <row r="839" spans="1:5">
      <c r="A839">
        <v>837</v>
      </c>
      <c r="B839">
        <v>8164.6047758986</v>
      </c>
      <c r="C839">
        <v>10908.8521854795</v>
      </c>
      <c r="D839">
        <v>1224.85472814346</v>
      </c>
      <c r="E839">
        <v>159.496223709535</v>
      </c>
    </row>
    <row r="840" spans="1:5">
      <c r="A840">
        <v>838</v>
      </c>
      <c r="B840">
        <v>8164.6047758986</v>
      </c>
      <c r="C840">
        <v>10908.8521854795</v>
      </c>
      <c r="D840">
        <v>1224.85536333723</v>
      </c>
      <c r="E840">
        <v>159.496858903307</v>
      </c>
    </row>
    <row r="841" spans="1:5">
      <c r="A841">
        <v>839</v>
      </c>
      <c r="B841">
        <v>8164.6047758986</v>
      </c>
      <c r="C841">
        <v>10908.8521854795</v>
      </c>
      <c r="D841">
        <v>1224.85528897448</v>
      </c>
      <c r="E841">
        <v>159.496784540557</v>
      </c>
    </row>
    <row r="842" spans="1:5">
      <c r="A842">
        <v>840</v>
      </c>
      <c r="B842">
        <v>8164.6047758986</v>
      </c>
      <c r="C842">
        <v>10908.8521854795</v>
      </c>
      <c r="D842">
        <v>1224.85685861918</v>
      </c>
      <c r="E842">
        <v>159.498354185257</v>
      </c>
    </row>
    <row r="843" spans="1:5">
      <c r="A843">
        <v>841</v>
      </c>
      <c r="B843">
        <v>8164.6047758986</v>
      </c>
      <c r="C843">
        <v>10908.8521854795</v>
      </c>
      <c r="D843">
        <v>1224.85552557535</v>
      </c>
      <c r="E843">
        <v>159.497021141428</v>
      </c>
    </row>
    <row r="844" spans="1:5">
      <c r="A844">
        <v>842</v>
      </c>
      <c r="B844">
        <v>8164.6047758986</v>
      </c>
      <c r="C844">
        <v>10908.8521854795</v>
      </c>
      <c r="D844">
        <v>1224.85538283792</v>
      </c>
      <c r="E844">
        <v>159.496878403992</v>
      </c>
    </row>
    <row r="845" spans="1:5">
      <c r="A845">
        <v>843</v>
      </c>
      <c r="B845">
        <v>8164.6047758986</v>
      </c>
      <c r="C845">
        <v>10908.8521854795</v>
      </c>
      <c r="D845">
        <v>1224.85656751967</v>
      </c>
      <c r="E845">
        <v>159.498063085749</v>
      </c>
    </row>
    <row r="846" spans="1:5">
      <c r="A846">
        <v>844</v>
      </c>
      <c r="B846">
        <v>8164.6047758986</v>
      </c>
      <c r="C846">
        <v>10908.8521854795</v>
      </c>
      <c r="D846">
        <v>1224.8547561833</v>
      </c>
      <c r="E846">
        <v>159.49625174938</v>
      </c>
    </row>
    <row r="847" spans="1:5">
      <c r="A847">
        <v>845</v>
      </c>
      <c r="B847">
        <v>8164.6047758986</v>
      </c>
      <c r="C847">
        <v>10908.8521854795</v>
      </c>
      <c r="D847">
        <v>1224.85573746391</v>
      </c>
      <c r="E847">
        <v>159.497233029986</v>
      </c>
    </row>
    <row r="848" spans="1:5">
      <c r="A848">
        <v>846</v>
      </c>
      <c r="B848">
        <v>8164.6047758986</v>
      </c>
      <c r="C848">
        <v>10908.8521854795</v>
      </c>
      <c r="D848">
        <v>1224.85642748353</v>
      </c>
      <c r="E848">
        <v>159.497923049606</v>
      </c>
    </row>
    <row r="849" spans="1:5">
      <c r="A849">
        <v>847</v>
      </c>
      <c r="B849">
        <v>8164.6047758986</v>
      </c>
      <c r="C849">
        <v>10908.8521854795</v>
      </c>
      <c r="D849">
        <v>1224.85654388478</v>
      </c>
      <c r="E849">
        <v>159.498039450857</v>
      </c>
    </row>
    <row r="850" spans="1:5">
      <c r="A850">
        <v>848</v>
      </c>
      <c r="B850">
        <v>8164.6047758986</v>
      </c>
      <c r="C850">
        <v>10908.8521854795</v>
      </c>
      <c r="D850">
        <v>1224.85407918793</v>
      </c>
      <c r="E850">
        <v>159.495574754004</v>
      </c>
    </row>
    <row r="851" spans="1:5">
      <c r="A851">
        <v>849</v>
      </c>
      <c r="B851">
        <v>8164.6047758986</v>
      </c>
      <c r="C851">
        <v>10908.8521854795</v>
      </c>
      <c r="D851">
        <v>1224.85733531849</v>
      </c>
      <c r="E851">
        <v>159.498830884565</v>
      </c>
    </row>
    <row r="852" spans="1:5">
      <c r="A852">
        <v>850</v>
      </c>
      <c r="B852">
        <v>8164.6047758986</v>
      </c>
      <c r="C852">
        <v>10908.8521854795</v>
      </c>
      <c r="D852">
        <v>1224.85507070817</v>
      </c>
      <c r="E852">
        <v>159.496566274243</v>
      </c>
    </row>
    <row r="853" spans="1:5">
      <c r="A853">
        <v>851</v>
      </c>
      <c r="B853">
        <v>8164.6047758986</v>
      </c>
      <c r="C853">
        <v>10908.8521854795</v>
      </c>
      <c r="D853">
        <v>1224.85650406927</v>
      </c>
      <c r="E853">
        <v>159.497999635347</v>
      </c>
    </row>
    <row r="854" spans="1:5">
      <c r="A854">
        <v>852</v>
      </c>
      <c r="B854">
        <v>8164.6047758986</v>
      </c>
      <c r="C854">
        <v>10908.8521854795</v>
      </c>
      <c r="D854">
        <v>1224.85355363464</v>
      </c>
      <c r="E854">
        <v>159.495049200716</v>
      </c>
    </row>
    <row r="855" spans="1:5">
      <c r="A855">
        <v>853</v>
      </c>
      <c r="B855">
        <v>8164.6047758986</v>
      </c>
      <c r="C855">
        <v>10908.8521854795</v>
      </c>
      <c r="D855">
        <v>1224.85537293805</v>
      </c>
      <c r="E855">
        <v>159.496868504126</v>
      </c>
    </row>
    <row r="856" spans="1:5">
      <c r="A856">
        <v>854</v>
      </c>
      <c r="B856">
        <v>8164.6047758986</v>
      </c>
      <c r="C856">
        <v>10908.8521854795</v>
      </c>
      <c r="D856">
        <v>1224.85460868268</v>
      </c>
      <c r="E856">
        <v>159.496104248752</v>
      </c>
    </row>
    <row r="857" spans="1:5">
      <c r="A857">
        <v>855</v>
      </c>
      <c r="B857">
        <v>8164.6047758986</v>
      </c>
      <c r="C857">
        <v>10908.8521854795</v>
      </c>
      <c r="D857">
        <v>1224.85500656458</v>
      </c>
      <c r="E857">
        <v>159.496502130657</v>
      </c>
    </row>
    <row r="858" spans="1:5">
      <c r="A858">
        <v>856</v>
      </c>
      <c r="B858">
        <v>8164.6047758986</v>
      </c>
      <c r="C858">
        <v>10908.8521854795</v>
      </c>
      <c r="D858">
        <v>1224.85465276475</v>
      </c>
      <c r="E858">
        <v>159.496148330826</v>
      </c>
    </row>
    <row r="859" spans="1:5">
      <c r="A859">
        <v>857</v>
      </c>
      <c r="B859">
        <v>8164.6047758986</v>
      </c>
      <c r="C859">
        <v>10908.8521854795</v>
      </c>
      <c r="D859">
        <v>1224.85513568586</v>
      </c>
      <c r="E859">
        <v>159.496631251935</v>
      </c>
    </row>
    <row r="860" spans="1:5">
      <c r="A860">
        <v>858</v>
      </c>
      <c r="B860">
        <v>8164.6047758986</v>
      </c>
      <c r="C860">
        <v>10908.8521854795</v>
      </c>
      <c r="D860">
        <v>1224.8558524498</v>
      </c>
      <c r="E860">
        <v>159.497348015873</v>
      </c>
    </row>
    <row r="861" spans="1:5">
      <c r="A861">
        <v>859</v>
      </c>
      <c r="B861">
        <v>8164.6047758986</v>
      </c>
      <c r="C861">
        <v>10908.8521854795</v>
      </c>
      <c r="D861">
        <v>1224.852708683</v>
      </c>
      <c r="E861">
        <v>159.494204249072</v>
      </c>
    </row>
    <row r="862" spans="1:5">
      <c r="A862">
        <v>860</v>
      </c>
      <c r="B862">
        <v>8164.6047758986</v>
      </c>
      <c r="C862">
        <v>10908.8521854795</v>
      </c>
      <c r="D862">
        <v>1224.85218400979</v>
      </c>
      <c r="E862">
        <v>159.493679575869</v>
      </c>
    </row>
    <row r="863" spans="1:5">
      <c r="A863">
        <v>861</v>
      </c>
      <c r="B863">
        <v>8164.6047758986</v>
      </c>
      <c r="C863">
        <v>10908.8521854795</v>
      </c>
      <c r="D863">
        <v>1224.85174228714</v>
      </c>
      <c r="E863">
        <v>159.493237853221</v>
      </c>
    </row>
    <row r="864" spans="1:5">
      <c r="A864">
        <v>862</v>
      </c>
      <c r="B864">
        <v>8164.6047758986</v>
      </c>
      <c r="C864">
        <v>10908.8521854795</v>
      </c>
      <c r="D864">
        <v>1224.85220662275</v>
      </c>
      <c r="E864">
        <v>159.493702188823</v>
      </c>
    </row>
    <row r="865" spans="1:5">
      <c r="A865">
        <v>863</v>
      </c>
      <c r="B865">
        <v>8164.6047758986</v>
      </c>
      <c r="C865">
        <v>10908.8521854795</v>
      </c>
      <c r="D865">
        <v>1224.85048966817</v>
      </c>
      <c r="E865">
        <v>159.491985234246</v>
      </c>
    </row>
    <row r="866" spans="1:5">
      <c r="A866">
        <v>864</v>
      </c>
      <c r="B866">
        <v>8164.6047758986</v>
      </c>
      <c r="C866">
        <v>10908.8521854795</v>
      </c>
      <c r="D866">
        <v>1224.85219698713</v>
      </c>
      <c r="E866">
        <v>159.493692553207</v>
      </c>
    </row>
    <row r="867" spans="1:5">
      <c r="A867">
        <v>865</v>
      </c>
      <c r="B867">
        <v>8164.6047758986</v>
      </c>
      <c r="C867">
        <v>10908.8521854795</v>
      </c>
      <c r="D867">
        <v>1224.85060789536</v>
      </c>
      <c r="E867">
        <v>159.492103461425</v>
      </c>
    </row>
    <row r="868" spans="1:5">
      <c r="A868">
        <v>866</v>
      </c>
      <c r="B868">
        <v>8164.6047758986</v>
      </c>
      <c r="C868">
        <v>10908.8521854795</v>
      </c>
      <c r="D868">
        <v>1224.85043124487</v>
      </c>
      <c r="E868">
        <v>159.491926810948</v>
      </c>
    </row>
    <row r="869" spans="1:5">
      <c r="A869">
        <v>867</v>
      </c>
      <c r="B869">
        <v>8164.6047758986</v>
      </c>
      <c r="C869">
        <v>10908.8521854795</v>
      </c>
      <c r="D869">
        <v>1224.84838867645</v>
      </c>
      <c r="E869">
        <v>159.489884242527</v>
      </c>
    </row>
    <row r="870" spans="1:5">
      <c r="A870">
        <v>868</v>
      </c>
      <c r="B870">
        <v>8164.6047758986</v>
      </c>
      <c r="C870">
        <v>10908.8521854795</v>
      </c>
      <c r="D870">
        <v>1224.84976934541</v>
      </c>
      <c r="E870">
        <v>159.491264911489</v>
      </c>
    </row>
    <row r="871" spans="1:5">
      <c r="A871">
        <v>869</v>
      </c>
      <c r="B871">
        <v>8164.6047758986</v>
      </c>
      <c r="C871">
        <v>10908.8521854795</v>
      </c>
      <c r="D871">
        <v>1224.8519641044</v>
      </c>
      <c r="E871">
        <v>159.493459670474</v>
      </c>
    </row>
    <row r="872" spans="1:5">
      <c r="A872">
        <v>870</v>
      </c>
      <c r="B872">
        <v>8164.6047758986</v>
      </c>
      <c r="C872">
        <v>10908.8521854795</v>
      </c>
      <c r="D872">
        <v>1224.85044062863</v>
      </c>
      <c r="E872">
        <v>159.491936194704</v>
      </c>
    </row>
    <row r="873" spans="1:5">
      <c r="A873">
        <v>871</v>
      </c>
      <c r="B873">
        <v>8164.6047758986</v>
      </c>
      <c r="C873">
        <v>10908.8521854795</v>
      </c>
      <c r="D873">
        <v>1224.84839483087</v>
      </c>
      <c r="E873">
        <v>159.489890396938</v>
      </c>
    </row>
    <row r="874" spans="1:5">
      <c r="A874">
        <v>872</v>
      </c>
      <c r="B874">
        <v>8164.6047758986</v>
      </c>
      <c r="C874">
        <v>10908.8521854795</v>
      </c>
      <c r="D874">
        <v>1224.85177576297</v>
      </c>
      <c r="E874">
        <v>159.493271329044</v>
      </c>
    </row>
    <row r="875" spans="1:5">
      <c r="A875">
        <v>873</v>
      </c>
      <c r="B875">
        <v>8164.6047758986</v>
      </c>
      <c r="C875">
        <v>10908.8521854795</v>
      </c>
      <c r="D875">
        <v>1224.84937447519</v>
      </c>
      <c r="E875">
        <v>159.490870041265</v>
      </c>
    </row>
    <row r="876" spans="1:5">
      <c r="A876">
        <v>874</v>
      </c>
      <c r="B876">
        <v>8164.6047758986</v>
      </c>
      <c r="C876">
        <v>10908.8521854795</v>
      </c>
      <c r="D876">
        <v>1224.8500671784</v>
      </c>
      <c r="E876">
        <v>159.49156274448</v>
      </c>
    </row>
    <row r="877" spans="1:5">
      <c r="A877">
        <v>875</v>
      </c>
      <c r="B877">
        <v>8164.6047758986</v>
      </c>
      <c r="C877">
        <v>10908.8521854795</v>
      </c>
      <c r="D877">
        <v>1224.85275999249</v>
      </c>
      <c r="E877">
        <v>159.494255558564</v>
      </c>
    </row>
    <row r="878" spans="1:5">
      <c r="A878">
        <v>876</v>
      </c>
      <c r="B878">
        <v>8164.6047758986</v>
      </c>
      <c r="C878">
        <v>10908.8521854795</v>
      </c>
      <c r="D878">
        <v>1224.85047644657</v>
      </c>
      <c r="E878">
        <v>159.491972012643</v>
      </c>
    </row>
    <row r="879" spans="1:5">
      <c r="A879">
        <v>877</v>
      </c>
      <c r="B879">
        <v>8164.6047758986</v>
      </c>
      <c r="C879">
        <v>10908.8521854795</v>
      </c>
      <c r="D879">
        <v>1224.85172594296</v>
      </c>
      <c r="E879">
        <v>159.493221509037</v>
      </c>
    </row>
    <row r="880" spans="1:5">
      <c r="A880">
        <v>878</v>
      </c>
      <c r="B880">
        <v>8164.6047758986</v>
      </c>
      <c r="C880">
        <v>10908.8521854795</v>
      </c>
      <c r="D880">
        <v>1224.84984813155</v>
      </c>
      <c r="E880">
        <v>159.491343697627</v>
      </c>
    </row>
    <row r="881" spans="1:5">
      <c r="A881">
        <v>879</v>
      </c>
      <c r="B881">
        <v>8164.6047758986</v>
      </c>
      <c r="C881">
        <v>10908.8521854795</v>
      </c>
      <c r="D881">
        <v>1224.84833888902</v>
      </c>
      <c r="E881">
        <v>159.489834455094</v>
      </c>
    </row>
    <row r="882" spans="1:5">
      <c r="A882">
        <v>880</v>
      </c>
      <c r="B882">
        <v>8164.6047758986</v>
      </c>
      <c r="C882">
        <v>10908.8521854795</v>
      </c>
      <c r="D882">
        <v>1224.85063524487</v>
      </c>
      <c r="E882">
        <v>159.492130810938</v>
      </c>
    </row>
    <row r="883" spans="1:5">
      <c r="A883">
        <v>881</v>
      </c>
      <c r="B883">
        <v>8164.6047758986</v>
      </c>
      <c r="C883">
        <v>10908.8521854795</v>
      </c>
      <c r="D883">
        <v>1224.85058670362</v>
      </c>
      <c r="E883">
        <v>159.492082269694</v>
      </c>
    </row>
    <row r="884" spans="1:5">
      <c r="A884">
        <v>882</v>
      </c>
      <c r="B884">
        <v>8164.6047758986</v>
      </c>
      <c r="C884">
        <v>10908.8521854795</v>
      </c>
      <c r="D884">
        <v>1224.85044268672</v>
      </c>
      <c r="E884">
        <v>159.491938252793</v>
      </c>
    </row>
    <row r="885" spans="1:5">
      <c r="A885">
        <v>883</v>
      </c>
      <c r="B885">
        <v>8164.6047758986</v>
      </c>
      <c r="C885">
        <v>10908.8521854795</v>
      </c>
      <c r="D885">
        <v>1224.85039765436</v>
      </c>
      <c r="E885">
        <v>159.491893220438</v>
      </c>
    </row>
    <row r="886" spans="1:5">
      <c r="A886">
        <v>884</v>
      </c>
      <c r="B886">
        <v>8164.6047758986</v>
      </c>
      <c r="C886">
        <v>10908.8521854795</v>
      </c>
      <c r="D886">
        <v>1224.85186100737</v>
      </c>
      <c r="E886">
        <v>159.493356573446</v>
      </c>
    </row>
    <row r="887" spans="1:5">
      <c r="A887">
        <v>885</v>
      </c>
      <c r="B887">
        <v>8164.6047758986</v>
      </c>
      <c r="C887">
        <v>10908.8521854795</v>
      </c>
      <c r="D887">
        <v>1224.85192527798</v>
      </c>
      <c r="E887">
        <v>159.493420844049</v>
      </c>
    </row>
    <row r="888" spans="1:5">
      <c r="A888">
        <v>886</v>
      </c>
      <c r="B888">
        <v>8164.6047758986</v>
      </c>
      <c r="C888">
        <v>10908.8521854795</v>
      </c>
      <c r="D888">
        <v>1224.85268467518</v>
      </c>
      <c r="E888">
        <v>159.494180241262</v>
      </c>
    </row>
    <row r="889" spans="1:5">
      <c r="A889">
        <v>887</v>
      </c>
      <c r="B889">
        <v>8164.6047758986</v>
      </c>
      <c r="C889">
        <v>10908.8521854795</v>
      </c>
      <c r="D889">
        <v>1224.85167535295</v>
      </c>
      <c r="E889">
        <v>159.493170919022</v>
      </c>
    </row>
    <row r="890" spans="1:5">
      <c r="A890">
        <v>888</v>
      </c>
      <c r="B890">
        <v>8164.6047758986</v>
      </c>
      <c r="C890">
        <v>10908.8521854795</v>
      </c>
      <c r="D890">
        <v>1224.85220903883</v>
      </c>
      <c r="E890">
        <v>159.493704604902</v>
      </c>
    </row>
    <row r="891" spans="1:5">
      <c r="A891">
        <v>889</v>
      </c>
      <c r="B891">
        <v>8164.6047758986</v>
      </c>
      <c r="C891">
        <v>10908.8521854795</v>
      </c>
      <c r="D891">
        <v>1224.85205990765</v>
      </c>
      <c r="E891">
        <v>159.493555473723</v>
      </c>
    </row>
    <row r="892" spans="1:5">
      <c r="A892">
        <v>890</v>
      </c>
      <c r="B892">
        <v>8164.6047758986</v>
      </c>
      <c r="C892">
        <v>10908.8521854795</v>
      </c>
      <c r="D892">
        <v>1224.85325217903</v>
      </c>
      <c r="E892">
        <v>159.494747745099</v>
      </c>
    </row>
    <row r="893" spans="1:5">
      <c r="A893">
        <v>891</v>
      </c>
      <c r="B893">
        <v>8164.6047758986</v>
      </c>
      <c r="C893">
        <v>10908.8521854795</v>
      </c>
      <c r="D893">
        <v>1224.85264035491</v>
      </c>
      <c r="E893">
        <v>159.494135920989</v>
      </c>
    </row>
    <row r="894" spans="1:5">
      <c r="A894">
        <v>892</v>
      </c>
      <c r="B894">
        <v>8164.6047758986</v>
      </c>
      <c r="C894">
        <v>10908.8521854795</v>
      </c>
      <c r="D894">
        <v>1224.85265430925</v>
      </c>
      <c r="E894">
        <v>159.494149875328</v>
      </c>
    </row>
    <row r="895" spans="1:5">
      <c r="A895">
        <v>893</v>
      </c>
      <c r="B895">
        <v>8164.6047758986</v>
      </c>
      <c r="C895">
        <v>10908.8521854795</v>
      </c>
      <c r="D895">
        <v>1224.85211255527</v>
      </c>
      <c r="E895">
        <v>159.493608121345</v>
      </c>
    </row>
    <row r="896" spans="1:5">
      <c r="A896">
        <v>894</v>
      </c>
      <c r="B896">
        <v>8164.6047758986</v>
      </c>
      <c r="C896">
        <v>10908.8521854795</v>
      </c>
      <c r="D896">
        <v>1224.85259160345</v>
      </c>
      <c r="E896">
        <v>159.494087169529</v>
      </c>
    </row>
    <row r="897" spans="1:5">
      <c r="A897">
        <v>895</v>
      </c>
      <c r="B897">
        <v>8164.6047758986</v>
      </c>
      <c r="C897">
        <v>10908.8521854795</v>
      </c>
      <c r="D897">
        <v>1224.85188675363</v>
      </c>
      <c r="E897">
        <v>159.493382319706</v>
      </c>
    </row>
    <row r="898" spans="1:5">
      <c r="A898">
        <v>896</v>
      </c>
      <c r="B898">
        <v>8164.6047758986</v>
      </c>
      <c r="C898">
        <v>10908.8521854795</v>
      </c>
      <c r="D898">
        <v>1224.85146948799</v>
      </c>
      <c r="E898">
        <v>159.492965054062</v>
      </c>
    </row>
    <row r="899" spans="1:5">
      <c r="A899">
        <v>897</v>
      </c>
      <c r="B899">
        <v>8164.6047758986</v>
      </c>
      <c r="C899">
        <v>10908.8521854795</v>
      </c>
      <c r="D899">
        <v>1224.85259638778</v>
      </c>
      <c r="E899">
        <v>159.494091953859</v>
      </c>
    </row>
    <row r="900" spans="1:5">
      <c r="A900">
        <v>898</v>
      </c>
      <c r="B900">
        <v>8164.6047758986</v>
      </c>
      <c r="C900">
        <v>10908.8521854795</v>
      </c>
      <c r="D900">
        <v>1224.85260873014</v>
      </c>
      <c r="E900">
        <v>159.49410429622</v>
      </c>
    </row>
    <row r="901" spans="1:5">
      <c r="A901">
        <v>899</v>
      </c>
      <c r="B901">
        <v>8164.6047758986</v>
      </c>
      <c r="C901">
        <v>10908.8521854795</v>
      </c>
      <c r="D901">
        <v>1224.85237285356</v>
      </c>
      <c r="E901">
        <v>159.493868419636</v>
      </c>
    </row>
    <row r="902" spans="1:5">
      <c r="A902">
        <v>900</v>
      </c>
      <c r="B902">
        <v>8164.6047758986</v>
      </c>
      <c r="C902">
        <v>10908.8521854795</v>
      </c>
      <c r="D902">
        <v>1224.85180045233</v>
      </c>
      <c r="E902">
        <v>159.493296018404</v>
      </c>
    </row>
    <row r="903" spans="1:5">
      <c r="A903">
        <v>901</v>
      </c>
      <c r="B903">
        <v>8164.6047758986</v>
      </c>
      <c r="C903">
        <v>10908.8521854795</v>
      </c>
      <c r="D903">
        <v>1224.85173935357</v>
      </c>
      <c r="E903">
        <v>159.493234919648</v>
      </c>
    </row>
    <row r="904" spans="1:5">
      <c r="A904">
        <v>902</v>
      </c>
      <c r="B904">
        <v>8164.6047758986</v>
      </c>
      <c r="C904">
        <v>10908.8521854795</v>
      </c>
      <c r="D904">
        <v>1224.85156094553</v>
      </c>
      <c r="E904">
        <v>159.493056511607</v>
      </c>
    </row>
    <row r="905" spans="1:5">
      <c r="A905">
        <v>903</v>
      </c>
      <c r="B905">
        <v>8164.6047758986</v>
      </c>
      <c r="C905">
        <v>10908.8521854795</v>
      </c>
      <c r="D905">
        <v>1224.85137660796</v>
      </c>
      <c r="E905">
        <v>159.492872174032</v>
      </c>
    </row>
    <row r="906" spans="1:5">
      <c r="A906">
        <v>904</v>
      </c>
      <c r="B906">
        <v>8164.6047758986</v>
      </c>
      <c r="C906">
        <v>10908.8521854795</v>
      </c>
      <c r="D906">
        <v>1224.85171500001</v>
      </c>
      <c r="E906">
        <v>159.493210566091</v>
      </c>
    </row>
    <row r="907" spans="1:5">
      <c r="A907">
        <v>905</v>
      </c>
      <c r="B907">
        <v>8164.6047758986</v>
      </c>
      <c r="C907">
        <v>10908.8521854795</v>
      </c>
      <c r="D907">
        <v>1224.85130441517</v>
      </c>
      <c r="E907">
        <v>159.492799981253</v>
      </c>
    </row>
    <row r="908" spans="1:5">
      <c r="A908">
        <v>906</v>
      </c>
      <c r="B908">
        <v>8164.6047758986</v>
      </c>
      <c r="C908">
        <v>10908.8521854795</v>
      </c>
      <c r="D908">
        <v>1224.85100496436</v>
      </c>
      <c r="E908">
        <v>159.492500530435</v>
      </c>
    </row>
    <row r="909" spans="1:5">
      <c r="A909">
        <v>907</v>
      </c>
      <c r="B909">
        <v>8164.6047758986</v>
      </c>
      <c r="C909">
        <v>10908.8521854795</v>
      </c>
      <c r="D909">
        <v>1224.85137972084</v>
      </c>
      <c r="E909">
        <v>159.492875286917</v>
      </c>
    </row>
    <row r="910" spans="1:5">
      <c r="A910">
        <v>908</v>
      </c>
      <c r="B910">
        <v>8164.6047758986</v>
      </c>
      <c r="C910">
        <v>10908.8521854795</v>
      </c>
      <c r="D910">
        <v>1224.8502171695</v>
      </c>
      <c r="E910">
        <v>159.491712735574</v>
      </c>
    </row>
    <row r="911" spans="1:5">
      <c r="A911">
        <v>909</v>
      </c>
      <c r="B911">
        <v>8164.6047758986</v>
      </c>
      <c r="C911">
        <v>10908.8521854795</v>
      </c>
      <c r="D911">
        <v>1224.85152974646</v>
      </c>
      <c r="E911">
        <v>159.493025312537</v>
      </c>
    </row>
    <row r="912" spans="1:5">
      <c r="A912">
        <v>910</v>
      </c>
      <c r="B912">
        <v>8164.6047758986</v>
      </c>
      <c r="C912">
        <v>10908.8521854795</v>
      </c>
      <c r="D912">
        <v>1224.84997894974</v>
      </c>
      <c r="E912">
        <v>159.491474515818</v>
      </c>
    </row>
    <row r="913" spans="1:5">
      <c r="A913">
        <v>911</v>
      </c>
      <c r="B913">
        <v>8164.6047758986</v>
      </c>
      <c r="C913">
        <v>10908.8521854795</v>
      </c>
      <c r="D913">
        <v>1224.84982365295</v>
      </c>
      <c r="E913">
        <v>159.491319219027</v>
      </c>
    </row>
    <row r="914" spans="1:5">
      <c r="A914">
        <v>912</v>
      </c>
      <c r="B914">
        <v>8164.6047758986</v>
      </c>
      <c r="C914">
        <v>10908.8521854795</v>
      </c>
      <c r="D914">
        <v>1224.84989290056</v>
      </c>
      <c r="E914">
        <v>159.491388466641</v>
      </c>
    </row>
    <row r="915" spans="1:5">
      <c r="A915">
        <v>913</v>
      </c>
      <c r="B915">
        <v>8164.6047758986</v>
      </c>
      <c r="C915">
        <v>10908.8521854795</v>
      </c>
      <c r="D915">
        <v>1224.85022807715</v>
      </c>
      <c r="E915">
        <v>159.491723643227</v>
      </c>
    </row>
    <row r="916" spans="1:5">
      <c r="A916">
        <v>914</v>
      </c>
      <c r="B916">
        <v>8164.6047758986</v>
      </c>
      <c r="C916">
        <v>10908.8521854795</v>
      </c>
      <c r="D916">
        <v>1224.84850713633</v>
      </c>
      <c r="E916">
        <v>159.490002702404</v>
      </c>
    </row>
    <row r="917" spans="1:5">
      <c r="A917">
        <v>915</v>
      </c>
      <c r="B917">
        <v>8164.6047758986</v>
      </c>
      <c r="C917">
        <v>10908.8521854795</v>
      </c>
      <c r="D917">
        <v>1224.84961786127</v>
      </c>
      <c r="E917">
        <v>159.491113427347</v>
      </c>
    </row>
    <row r="918" spans="1:5">
      <c r="A918">
        <v>916</v>
      </c>
      <c r="B918">
        <v>8164.6047758986</v>
      </c>
      <c r="C918">
        <v>10908.8521854795</v>
      </c>
      <c r="D918">
        <v>1224.8488391352</v>
      </c>
      <c r="E918">
        <v>159.490334701271</v>
      </c>
    </row>
    <row r="919" spans="1:5">
      <c r="A919">
        <v>917</v>
      </c>
      <c r="B919">
        <v>8164.6047758986</v>
      </c>
      <c r="C919">
        <v>10908.8521854795</v>
      </c>
      <c r="D919">
        <v>1224.85015865457</v>
      </c>
      <c r="E919">
        <v>159.491654220649</v>
      </c>
    </row>
    <row r="920" spans="1:5">
      <c r="A920">
        <v>918</v>
      </c>
      <c r="B920">
        <v>8164.6047758986</v>
      </c>
      <c r="C920">
        <v>10908.8521854795</v>
      </c>
      <c r="D920">
        <v>1224.84942154008</v>
      </c>
      <c r="E920">
        <v>159.490917106155</v>
      </c>
    </row>
    <row r="921" spans="1:5">
      <c r="A921">
        <v>919</v>
      </c>
      <c r="B921">
        <v>8164.6047758986</v>
      </c>
      <c r="C921">
        <v>10908.8521854795</v>
      </c>
      <c r="D921">
        <v>1224.85048786268</v>
      </c>
      <c r="E921">
        <v>159.491983428757</v>
      </c>
    </row>
    <row r="922" spans="1:5">
      <c r="A922">
        <v>920</v>
      </c>
      <c r="B922">
        <v>8164.6047758986</v>
      </c>
      <c r="C922">
        <v>10908.8521854795</v>
      </c>
      <c r="D922">
        <v>1224.84981840542</v>
      </c>
      <c r="E922">
        <v>159.491313971498</v>
      </c>
    </row>
    <row r="923" spans="1:5">
      <c r="A923">
        <v>921</v>
      </c>
      <c r="B923">
        <v>8164.6047758986</v>
      </c>
      <c r="C923">
        <v>10908.8521854795</v>
      </c>
      <c r="D923">
        <v>1224.85027594311</v>
      </c>
      <c r="E923">
        <v>159.491771509188</v>
      </c>
    </row>
    <row r="924" spans="1:5">
      <c r="A924">
        <v>922</v>
      </c>
      <c r="B924">
        <v>8164.6047758986</v>
      </c>
      <c r="C924">
        <v>10908.8521854795</v>
      </c>
      <c r="D924">
        <v>1224.84966370276</v>
      </c>
      <c r="E924">
        <v>159.491159268833</v>
      </c>
    </row>
    <row r="925" spans="1:5">
      <c r="A925">
        <v>923</v>
      </c>
      <c r="B925">
        <v>8164.6047758986</v>
      </c>
      <c r="C925">
        <v>10908.8521854795</v>
      </c>
      <c r="D925">
        <v>1224.85021875645</v>
      </c>
      <c r="E925">
        <v>159.49171432253</v>
      </c>
    </row>
    <row r="926" spans="1:5">
      <c r="A926">
        <v>924</v>
      </c>
      <c r="B926">
        <v>8164.6047758986</v>
      </c>
      <c r="C926">
        <v>10908.8521854795</v>
      </c>
      <c r="D926">
        <v>1224.84911929093</v>
      </c>
      <c r="E926">
        <v>159.490614857003</v>
      </c>
    </row>
    <row r="927" spans="1:5">
      <c r="A927">
        <v>925</v>
      </c>
      <c r="B927">
        <v>8164.6047758986</v>
      </c>
      <c r="C927">
        <v>10908.8521854795</v>
      </c>
      <c r="D927">
        <v>1224.85046476166</v>
      </c>
      <c r="E927">
        <v>159.491960327736</v>
      </c>
    </row>
    <row r="928" spans="1:5">
      <c r="A928">
        <v>926</v>
      </c>
      <c r="B928">
        <v>8164.6047758986</v>
      </c>
      <c r="C928">
        <v>10908.8521854795</v>
      </c>
      <c r="D928">
        <v>1224.85079648601</v>
      </c>
      <c r="E928">
        <v>159.492292052084</v>
      </c>
    </row>
    <row r="929" spans="1:5">
      <c r="A929">
        <v>927</v>
      </c>
      <c r="B929">
        <v>8164.6047758986</v>
      </c>
      <c r="C929">
        <v>10908.8521854795</v>
      </c>
      <c r="D929">
        <v>1224.8501959511</v>
      </c>
      <c r="E929">
        <v>159.491691517177</v>
      </c>
    </row>
    <row r="930" spans="1:5">
      <c r="A930">
        <v>928</v>
      </c>
      <c r="B930">
        <v>8164.6047758986</v>
      </c>
      <c r="C930">
        <v>10908.8521854795</v>
      </c>
      <c r="D930">
        <v>1224.85053830206</v>
      </c>
      <c r="E930">
        <v>159.492033868131</v>
      </c>
    </row>
    <row r="931" spans="1:5">
      <c r="A931">
        <v>929</v>
      </c>
      <c r="B931">
        <v>8164.6047758986</v>
      </c>
      <c r="C931">
        <v>10908.8521854795</v>
      </c>
      <c r="D931">
        <v>1224.85070524582</v>
      </c>
      <c r="E931">
        <v>159.492200811895</v>
      </c>
    </row>
    <row r="932" spans="1:5">
      <c r="A932">
        <v>930</v>
      </c>
      <c r="B932">
        <v>8164.6047758986</v>
      </c>
      <c r="C932">
        <v>10908.8521854795</v>
      </c>
      <c r="D932">
        <v>1224.84974932869</v>
      </c>
      <c r="E932">
        <v>159.491244894769</v>
      </c>
    </row>
    <row r="933" spans="1:5">
      <c r="A933">
        <v>931</v>
      </c>
      <c r="B933">
        <v>8164.6047758986</v>
      </c>
      <c r="C933">
        <v>10908.8521854795</v>
      </c>
      <c r="D933">
        <v>1224.8496165463</v>
      </c>
      <c r="E933">
        <v>159.491112112369</v>
      </c>
    </row>
    <row r="934" spans="1:5">
      <c r="A934">
        <v>932</v>
      </c>
      <c r="B934">
        <v>8164.6047758986</v>
      </c>
      <c r="C934">
        <v>10908.8521854795</v>
      </c>
      <c r="D934">
        <v>1224.84982116803</v>
      </c>
      <c r="E934">
        <v>159.491316734108</v>
      </c>
    </row>
    <row r="935" spans="1:5">
      <c r="A935">
        <v>933</v>
      </c>
      <c r="B935">
        <v>8164.6047758986</v>
      </c>
      <c r="C935">
        <v>10908.8521854795</v>
      </c>
      <c r="D935">
        <v>1224.84976929622</v>
      </c>
      <c r="E935">
        <v>159.491264862299</v>
      </c>
    </row>
    <row r="936" spans="1:5">
      <c r="A936">
        <v>934</v>
      </c>
      <c r="B936">
        <v>8164.6047758986</v>
      </c>
      <c r="C936">
        <v>10908.8521854795</v>
      </c>
      <c r="D936">
        <v>1224.85060297261</v>
      </c>
      <c r="E936">
        <v>159.492098538688</v>
      </c>
    </row>
    <row r="937" spans="1:5">
      <c r="A937">
        <v>935</v>
      </c>
      <c r="B937">
        <v>8164.6047758986</v>
      </c>
      <c r="C937">
        <v>10908.8521854795</v>
      </c>
      <c r="D937">
        <v>1224.85060907717</v>
      </c>
      <c r="E937">
        <v>159.492104643245</v>
      </c>
    </row>
    <row r="938" spans="1:5">
      <c r="A938">
        <v>936</v>
      </c>
      <c r="B938">
        <v>8164.6047758986</v>
      </c>
      <c r="C938">
        <v>10908.8521854795</v>
      </c>
      <c r="D938">
        <v>1224.84893274978</v>
      </c>
      <c r="E938">
        <v>159.490428315856</v>
      </c>
    </row>
    <row r="939" spans="1:5">
      <c r="A939">
        <v>937</v>
      </c>
      <c r="B939">
        <v>8164.6047758986</v>
      </c>
      <c r="C939">
        <v>10908.8521854795</v>
      </c>
      <c r="D939">
        <v>1224.84893887803</v>
      </c>
      <c r="E939">
        <v>159.4904344441</v>
      </c>
    </row>
    <row r="940" spans="1:5">
      <c r="A940">
        <v>938</v>
      </c>
      <c r="B940">
        <v>8164.6047758986</v>
      </c>
      <c r="C940">
        <v>10908.8521854795</v>
      </c>
      <c r="D940">
        <v>1224.84776442943</v>
      </c>
      <c r="E940">
        <v>159.489259995504</v>
      </c>
    </row>
    <row r="941" spans="1:5">
      <c r="A941">
        <v>939</v>
      </c>
      <c r="B941">
        <v>8164.6047758986</v>
      </c>
      <c r="C941">
        <v>10908.8521854795</v>
      </c>
      <c r="D941">
        <v>1224.84816476104</v>
      </c>
      <c r="E941">
        <v>159.48966032712</v>
      </c>
    </row>
    <row r="942" spans="1:5">
      <c r="A942">
        <v>940</v>
      </c>
      <c r="B942">
        <v>8164.6047758986</v>
      </c>
      <c r="C942">
        <v>10908.8521854795</v>
      </c>
      <c r="D942">
        <v>1224.84774432157</v>
      </c>
      <c r="E942">
        <v>159.48923988765</v>
      </c>
    </row>
    <row r="943" spans="1:5">
      <c r="A943">
        <v>941</v>
      </c>
      <c r="B943">
        <v>8164.6047758986</v>
      </c>
      <c r="C943">
        <v>10908.8521854795</v>
      </c>
      <c r="D943">
        <v>1224.84799852103</v>
      </c>
      <c r="E943">
        <v>159.489494087107</v>
      </c>
    </row>
    <row r="944" spans="1:5">
      <c r="A944">
        <v>942</v>
      </c>
      <c r="B944">
        <v>8164.6047758986</v>
      </c>
      <c r="C944">
        <v>10908.8521854795</v>
      </c>
      <c r="D944">
        <v>1224.84672586673</v>
      </c>
      <c r="E944">
        <v>159.488221432797</v>
      </c>
    </row>
    <row r="945" spans="1:5">
      <c r="A945">
        <v>943</v>
      </c>
      <c r="B945">
        <v>8164.6047758986</v>
      </c>
      <c r="C945">
        <v>10908.8521854795</v>
      </c>
      <c r="D945">
        <v>1224.84751050911</v>
      </c>
      <c r="E945">
        <v>159.489006075189</v>
      </c>
    </row>
    <row r="946" spans="1:5">
      <c r="A946">
        <v>944</v>
      </c>
      <c r="B946">
        <v>8164.6047758986</v>
      </c>
      <c r="C946">
        <v>10908.8521854795</v>
      </c>
      <c r="D946">
        <v>1224.84590040882</v>
      </c>
      <c r="E946">
        <v>159.487395974899</v>
      </c>
    </row>
    <row r="947" spans="1:5">
      <c r="A947">
        <v>945</v>
      </c>
      <c r="B947">
        <v>8164.6047758986</v>
      </c>
      <c r="C947">
        <v>10908.8521854795</v>
      </c>
      <c r="D947">
        <v>1224.84703476738</v>
      </c>
      <c r="E947">
        <v>159.488530333452</v>
      </c>
    </row>
    <row r="948" spans="1:5">
      <c r="A948">
        <v>946</v>
      </c>
      <c r="B948">
        <v>8164.6047758986</v>
      </c>
      <c r="C948">
        <v>10908.8521854795</v>
      </c>
      <c r="D948">
        <v>1224.84591006698</v>
      </c>
      <c r="E948">
        <v>159.487405633058</v>
      </c>
    </row>
    <row r="949" spans="1:5">
      <c r="A949">
        <v>947</v>
      </c>
      <c r="B949">
        <v>8164.6047758986</v>
      </c>
      <c r="C949">
        <v>10908.8521854795</v>
      </c>
      <c r="D949">
        <v>1224.84614664585</v>
      </c>
      <c r="E949">
        <v>159.487642211928</v>
      </c>
    </row>
    <row r="950" spans="1:5">
      <c r="A950">
        <v>948</v>
      </c>
      <c r="B950">
        <v>8164.6047758986</v>
      </c>
      <c r="C950">
        <v>10908.8521854795</v>
      </c>
      <c r="D950">
        <v>1224.84582788261</v>
      </c>
      <c r="E950">
        <v>159.487323448684</v>
      </c>
    </row>
    <row r="951" spans="1:5">
      <c r="A951">
        <v>949</v>
      </c>
      <c r="B951">
        <v>8164.6047758986</v>
      </c>
      <c r="C951">
        <v>10908.8521854795</v>
      </c>
      <c r="D951">
        <v>1224.8456360196</v>
      </c>
      <c r="E951">
        <v>159.487131585677</v>
      </c>
    </row>
    <row r="952" spans="1:5">
      <c r="A952">
        <v>950</v>
      </c>
      <c r="B952">
        <v>8164.6047758986</v>
      </c>
      <c r="C952">
        <v>10908.8521854795</v>
      </c>
      <c r="D952">
        <v>1224.84525493474</v>
      </c>
      <c r="E952">
        <v>159.486750500815</v>
      </c>
    </row>
    <row r="953" spans="1:5">
      <c r="A953">
        <v>951</v>
      </c>
      <c r="B953">
        <v>8164.6047758986</v>
      </c>
      <c r="C953">
        <v>10908.8521854795</v>
      </c>
      <c r="D953">
        <v>1224.84594727387</v>
      </c>
      <c r="E953">
        <v>159.487442839943</v>
      </c>
    </row>
    <row r="954" spans="1:5">
      <c r="A954">
        <v>952</v>
      </c>
      <c r="B954">
        <v>8164.6047758986</v>
      </c>
      <c r="C954">
        <v>10908.8521854795</v>
      </c>
      <c r="D954">
        <v>1224.84585265709</v>
      </c>
      <c r="E954">
        <v>159.487348223168</v>
      </c>
    </row>
    <row r="955" spans="1:5">
      <c r="A955">
        <v>953</v>
      </c>
      <c r="B955">
        <v>8164.6047758986</v>
      </c>
      <c r="C955">
        <v>10908.8521854795</v>
      </c>
      <c r="D955">
        <v>1224.84566782287</v>
      </c>
      <c r="E955">
        <v>159.487163388942</v>
      </c>
    </row>
    <row r="956" spans="1:5">
      <c r="A956">
        <v>954</v>
      </c>
      <c r="B956">
        <v>8164.6047758986</v>
      </c>
      <c r="C956">
        <v>10908.8521854795</v>
      </c>
      <c r="D956">
        <v>1224.84534227176</v>
      </c>
      <c r="E956">
        <v>159.486837837837</v>
      </c>
    </row>
    <row r="957" spans="1:5">
      <c r="A957">
        <v>955</v>
      </c>
      <c r="B957">
        <v>8164.6047758986</v>
      </c>
      <c r="C957">
        <v>10908.8521854795</v>
      </c>
      <c r="D957">
        <v>1224.84541326577</v>
      </c>
      <c r="E957">
        <v>159.486908831845</v>
      </c>
    </row>
    <row r="958" spans="1:5">
      <c r="A958">
        <v>956</v>
      </c>
      <c r="B958">
        <v>8164.6047758986</v>
      </c>
      <c r="C958">
        <v>10908.8521854795</v>
      </c>
      <c r="D958">
        <v>1224.84587653776</v>
      </c>
      <c r="E958">
        <v>159.487372103841</v>
      </c>
    </row>
    <row r="959" spans="1:5">
      <c r="A959">
        <v>957</v>
      </c>
      <c r="B959">
        <v>8164.6047758986</v>
      </c>
      <c r="C959">
        <v>10908.8521854795</v>
      </c>
      <c r="D959">
        <v>1224.84607047862</v>
      </c>
      <c r="E959">
        <v>159.487566044695</v>
      </c>
    </row>
    <row r="960" spans="1:5">
      <c r="A960">
        <v>958</v>
      </c>
      <c r="B960">
        <v>8164.6047758986</v>
      </c>
      <c r="C960">
        <v>10908.8521854795</v>
      </c>
      <c r="D960">
        <v>1224.84671110555</v>
      </c>
      <c r="E960">
        <v>159.488206671621</v>
      </c>
    </row>
    <row r="961" spans="1:5">
      <c r="A961">
        <v>959</v>
      </c>
      <c r="B961">
        <v>8164.6047758986</v>
      </c>
      <c r="C961">
        <v>10908.8521854795</v>
      </c>
      <c r="D961">
        <v>1224.84590236638</v>
      </c>
      <c r="E961">
        <v>159.48739793245</v>
      </c>
    </row>
    <row r="962" spans="1:5">
      <c r="A962">
        <v>960</v>
      </c>
      <c r="B962">
        <v>8164.6047758986</v>
      </c>
      <c r="C962">
        <v>10908.8521854795</v>
      </c>
      <c r="D962">
        <v>1224.84532935352</v>
      </c>
      <c r="E962">
        <v>159.486824919594</v>
      </c>
    </row>
    <row r="963" spans="1:5">
      <c r="A963">
        <v>961</v>
      </c>
      <c r="B963">
        <v>8164.6047758986</v>
      </c>
      <c r="C963">
        <v>10908.8521854795</v>
      </c>
      <c r="D963">
        <v>1224.84546047789</v>
      </c>
      <c r="E963">
        <v>159.486956043962</v>
      </c>
    </row>
    <row r="964" spans="1:5">
      <c r="A964">
        <v>962</v>
      </c>
      <c r="B964">
        <v>8164.6047758986</v>
      </c>
      <c r="C964">
        <v>10908.8521854795</v>
      </c>
      <c r="D964">
        <v>1224.84590889281</v>
      </c>
      <c r="E964">
        <v>159.487404458886</v>
      </c>
    </row>
    <row r="965" spans="1:5">
      <c r="A965">
        <v>963</v>
      </c>
      <c r="B965">
        <v>8164.6047758986</v>
      </c>
      <c r="C965">
        <v>10908.8521854795</v>
      </c>
      <c r="D965">
        <v>1224.84534738879</v>
      </c>
      <c r="E965">
        <v>159.486842954868</v>
      </c>
    </row>
    <row r="966" spans="1:5">
      <c r="A966">
        <v>964</v>
      </c>
      <c r="B966">
        <v>8164.6047758986</v>
      </c>
      <c r="C966">
        <v>10908.8521854795</v>
      </c>
      <c r="D966">
        <v>1224.84649340591</v>
      </c>
      <c r="E966">
        <v>159.487988971979</v>
      </c>
    </row>
    <row r="967" spans="1:5">
      <c r="A967">
        <v>965</v>
      </c>
      <c r="B967">
        <v>8164.6047758986</v>
      </c>
      <c r="C967">
        <v>10908.8521854795</v>
      </c>
      <c r="D967">
        <v>1224.84586438124</v>
      </c>
      <c r="E967">
        <v>159.48735994732</v>
      </c>
    </row>
    <row r="968" spans="1:5">
      <c r="A968">
        <v>966</v>
      </c>
      <c r="B968">
        <v>8164.6047758986</v>
      </c>
      <c r="C968">
        <v>10908.8521854795</v>
      </c>
      <c r="D968">
        <v>1224.84485214347</v>
      </c>
      <c r="E968">
        <v>159.486347709547</v>
      </c>
    </row>
    <row r="969" spans="1:5">
      <c r="A969">
        <v>967</v>
      </c>
      <c r="B969">
        <v>8164.6047758986</v>
      </c>
      <c r="C969">
        <v>10908.8521854795</v>
      </c>
      <c r="D969">
        <v>1224.84608069699</v>
      </c>
      <c r="E969">
        <v>159.487576263058</v>
      </c>
    </row>
    <row r="970" spans="1:5">
      <c r="A970">
        <v>968</v>
      </c>
      <c r="B970">
        <v>8164.6047758986</v>
      </c>
      <c r="C970">
        <v>10908.8521854795</v>
      </c>
      <c r="D970">
        <v>1224.8474792599</v>
      </c>
      <c r="E970">
        <v>159.488974825975</v>
      </c>
    </row>
    <row r="971" spans="1:5">
      <c r="A971">
        <v>969</v>
      </c>
      <c r="B971">
        <v>8164.6047758986</v>
      </c>
      <c r="C971">
        <v>10908.8521854795</v>
      </c>
      <c r="D971">
        <v>1224.84664496336</v>
      </c>
      <c r="E971">
        <v>159.488140529433</v>
      </c>
    </row>
    <row r="972" spans="1:5">
      <c r="A972">
        <v>970</v>
      </c>
      <c r="B972">
        <v>8164.6047758986</v>
      </c>
      <c r="C972">
        <v>10908.8521854795</v>
      </c>
      <c r="D972">
        <v>1224.84536422009</v>
      </c>
      <c r="E972">
        <v>159.486859786167</v>
      </c>
    </row>
    <row r="973" spans="1:5">
      <c r="A973">
        <v>971</v>
      </c>
      <c r="B973">
        <v>8164.6047758986</v>
      </c>
      <c r="C973">
        <v>10908.8521854795</v>
      </c>
      <c r="D973">
        <v>1224.84556639758</v>
      </c>
      <c r="E973">
        <v>159.487061963656</v>
      </c>
    </row>
    <row r="974" spans="1:5">
      <c r="A974">
        <v>972</v>
      </c>
      <c r="B974">
        <v>8164.6047758986</v>
      </c>
      <c r="C974">
        <v>10908.8521854795</v>
      </c>
      <c r="D974">
        <v>1224.84548442203</v>
      </c>
      <c r="E974">
        <v>159.486979988112</v>
      </c>
    </row>
    <row r="975" spans="1:5">
      <c r="A975">
        <v>973</v>
      </c>
      <c r="B975">
        <v>8164.6047758986</v>
      </c>
      <c r="C975">
        <v>10908.8521854795</v>
      </c>
      <c r="D975">
        <v>1224.84511681888</v>
      </c>
      <c r="E975">
        <v>159.486612384959</v>
      </c>
    </row>
    <row r="976" spans="1:5">
      <c r="A976">
        <v>974</v>
      </c>
      <c r="B976">
        <v>8164.6047758986</v>
      </c>
      <c r="C976">
        <v>10908.8521854795</v>
      </c>
      <c r="D976">
        <v>1224.8460521457</v>
      </c>
      <c r="E976">
        <v>159.487547711779</v>
      </c>
    </row>
    <row r="977" spans="1:5">
      <c r="A977">
        <v>975</v>
      </c>
      <c r="B977">
        <v>8164.6047758986</v>
      </c>
      <c r="C977">
        <v>10908.8521854795</v>
      </c>
      <c r="D977">
        <v>1224.84627634997</v>
      </c>
      <c r="E977">
        <v>159.487771916048</v>
      </c>
    </row>
    <row r="978" spans="1:5">
      <c r="A978">
        <v>976</v>
      </c>
      <c r="B978">
        <v>8164.6047758986</v>
      </c>
      <c r="C978">
        <v>10908.8521854795</v>
      </c>
      <c r="D978">
        <v>1224.8461505851</v>
      </c>
      <c r="E978">
        <v>159.487646151181</v>
      </c>
    </row>
    <row r="979" spans="1:5">
      <c r="A979">
        <v>977</v>
      </c>
      <c r="B979">
        <v>8164.6047758986</v>
      </c>
      <c r="C979">
        <v>10908.8521854795</v>
      </c>
      <c r="D979">
        <v>1224.84575677658</v>
      </c>
      <c r="E979">
        <v>159.487252342653</v>
      </c>
    </row>
    <row r="980" spans="1:5">
      <c r="A980">
        <v>978</v>
      </c>
      <c r="B980">
        <v>8164.6047758986</v>
      </c>
      <c r="C980">
        <v>10908.8521854795</v>
      </c>
      <c r="D980">
        <v>1224.84629961963</v>
      </c>
      <c r="E980">
        <v>159.487795185702</v>
      </c>
    </row>
    <row r="981" spans="1:5">
      <c r="A981">
        <v>979</v>
      </c>
      <c r="B981">
        <v>8164.6047758986</v>
      </c>
      <c r="C981">
        <v>10908.8521854795</v>
      </c>
      <c r="D981">
        <v>1224.84617682681</v>
      </c>
      <c r="E981">
        <v>159.48767239289</v>
      </c>
    </row>
    <row r="982" spans="1:5">
      <c r="A982">
        <v>980</v>
      </c>
      <c r="B982">
        <v>8164.6047758986</v>
      </c>
      <c r="C982">
        <v>10908.8521854795</v>
      </c>
      <c r="D982">
        <v>1224.84628678031</v>
      </c>
      <c r="E982">
        <v>159.487782346387</v>
      </c>
    </row>
    <row r="983" spans="1:5">
      <c r="A983">
        <v>981</v>
      </c>
      <c r="B983">
        <v>8164.6047758986</v>
      </c>
      <c r="C983">
        <v>10908.8521854795</v>
      </c>
      <c r="D983">
        <v>1224.84586917715</v>
      </c>
      <c r="E983">
        <v>159.487364743227</v>
      </c>
    </row>
    <row r="984" spans="1:5">
      <c r="A984">
        <v>982</v>
      </c>
      <c r="B984">
        <v>8164.6047758986</v>
      </c>
      <c r="C984">
        <v>10908.8521854795</v>
      </c>
      <c r="D984">
        <v>1224.84593467642</v>
      </c>
      <c r="E984">
        <v>159.487430242502</v>
      </c>
    </row>
    <row r="985" spans="1:5">
      <c r="A985">
        <v>983</v>
      </c>
      <c r="B985">
        <v>8164.6047758986</v>
      </c>
      <c r="C985">
        <v>10908.8521854795</v>
      </c>
      <c r="D985">
        <v>1224.84642318794</v>
      </c>
      <c r="E985">
        <v>159.487918754017</v>
      </c>
    </row>
    <row r="986" spans="1:5">
      <c r="A986">
        <v>984</v>
      </c>
      <c r="B986">
        <v>8164.6047758986</v>
      </c>
      <c r="C986">
        <v>10908.8521854795</v>
      </c>
      <c r="D986">
        <v>1224.84578782895</v>
      </c>
      <c r="E986">
        <v>159.487283395033</v>
      </c>
    </row>
    <row r="987" spans="1:5">
      <c r="A987">
        <v>985</v>
      </c>
      <c r="B987">
        <v>8164.6047758986</v>
      </c>
      <c r="C987">
        <v>10908.8521854795</v>
      </c>
      <c r="D987">
        <v>1224.84591135205</v>
      </c>
      <c r="E987">
        <v>159.487406918125</v>
      </c>
    </row>
    <row r="988" spans="1:5">
      <c r="A988">
        <v>986</v>
      </c>
      <c r="B988">
        <v>8164.6047758986</v>
      </c>
      <c r="C988">
        <v>10908.8521854795</v>
      </c>
      <c r="D988">
        <v>1224.84618639724</v>
      </c>
      <c r="E988">
        <v>159.487681963312</v>
      </c>
    </row>
    <row r="989" spans="1:5">
      <c r="A989">
        <v>987</v>
      </c>
      <c r="B989">
        <v>8164.6047758986</v>
      </c>
      <c r="C989">
        <v>10908.8521854795</v>
      </c>
      <c r="D989">
        <v>1224.84625229508</v>
      </c>
      <c r="E989">
        <v>159.487747861159</v>
      </c>
    </row>
    <row r="990" spans="1:5">
      <c r="A990">
        <v>988</v>
      </c>
      <c r="B990">
        <v>8164.6047758986</v>
      </c>
      <c r="C990">
        <v>10908.8521854795</v>
      </c>
      <c r="D990">
        <v>1224.84647786633</v>
      </c>
      <c r="E990">
        <v>159.487973432406</v>
      </c>
    </row>
    <row r="991" spans="1:5">
      <c r="A991">
        <v>989</v>
      </c>
      <c r="B991">
        <v>8164.6047758986</v>
      </c>
      <c r="C991">
        <v>10908.8521854795</v>
      </c>
      <c r="D991">
        <v>1224.84589539988</v>
      </c>
      <c r="E991">
        <v>159.487390965956</v>
      </c>
    </row>
    <row r="992" spans="1:5">
      <c r="A992">
        <v>990</v>
      </c>
      <c r="B992">
        <v>8164.6047758986</v>
      </c>
      <c r="C992">
        <v>10908.8521854795</v>
      </c>
      <c r="D992">
        <v>1224.84585000972</v>
      </c>
      <c r="E992">
        <v>159.487345575796</v>
      </c>
    </row>
    <row r="993" spans="1:5">
      <c r="A993">
        <v>991</v>
      </c>
      <c r="B993">
        <v>8164.6047758986</v>
      </c>
      <c r="C993">
        <v>10908.8521854795</v>
      </c>
      <c r="D993">
        <v>1224.84665595908</v>
      </c>
      <c r="E993">
        <v>159.488151525159</v>
      </c>
    </row>
    <row r="994" spans="1:5">
      <c r="A994">
        <v>992</v>
      </c>
      <c r="B994">
        <v>8164.6047758986</v>
      </c>
      <c r="C994">
        <v>10908.8521854795</v>
      </c>
      <c r="D994">
        <v>1224.84647725156</v>
      </c>
      <c r="E994">
        <v>159.487972817638</v>
      </c>
    </row>
    <row r="995" spans="1:5">
      <c r="A995">
        <v>993</v>
      </c>
      <c r="B995">
        <v>8164.6047758986</v>
      </c>
      <c r="C995">
        <v>10908.8521854795</v>
      </c>
      <c r="D995">
        <v>1224.84657739807</v>
      </c>
      <c r="E995">
        <v>159.488072964141</v>
      </c>
    </row>
    <row r="996" spans="1:5">
      <c r="A996">
        <v>994</v>
      </c>
      <c r="B996">
        <v>8164.6047758986</v>
      </c>
      <c r="C996">
        <v>10908.8521854795</v>
      </c>
      <c r="D996">
        <v>1224.84624890449</v>
      </c>
      <c r="E996">
        <v>159.48774447056</v>
      </c>
    </row>
    <row r="997" spans="1:5">
      <c r="A997">
        <v>995</v>
      </c>
      <c r="B997">
        <v>8164.6047758986</v>
      </c>
      <c r="C997">
        <v>10908.8521854795</v>
      </c>
      <c r="D997">
        <v>1224.84623112834</v>
      </c>
      <c r="E997">
        <v>159.487726694415</v>
      </c>
    </row>
    <row r="998" spans="1:5">
      <c r="A998">
        <v>996</v>
      </c>
      <c r="B998">
        <v>8164.6047758986</v>
      </c>
      <c r="C998">
        <v>10908.8521854795</v>
      </c>
      <c r="D998">
        <v>1224.84683726094</v>
      </c>
      <c r="E998">
        <v>159.488332827016</v>
      </c>
    </row>
    <row r="999" spans="1:5">
      <c r="A999">
        <v>997</v>
      </c>
      <c r="B999">
        <v>8164.6047758986</v>
      </c>
      <c r="C999">
        <v>10908.8521854795</v>
      </c>
      <c r="D999">
        <v>1224.84669709101</v>
      </c>
      <c r="E999">
        <v>159.48819265709</v>
      </c>
    </row>
    <row r="1000" spans="1:5">
      <c r="A1000">
        <v>998</v>
      </c>
      <c r="B1000">
        <v>8164.6047758986</v>
      </c>
      <c r="C1000">
        <v>10908.8521854795</v>
      </c>
      <c r="D1000">
        <v>1224.84670392937</v>
      </c>
      <c r="E1000">
        <v>159.488199495449</v>
      </c>
    </row>
    <row r="1001" spans="1:5">
      <c r="A1001">
        <v>999</v>
      </c>
      <c r="B1001">
        <v>8164.6047758986</v>
      </c>
      <c r="C1001">
        <v>10908.8521854795</v>
      </c>
      <c r="D1001">
        <v>1224.84693342888</v>
      </c>
      <c r="E1001">
        <v>159.488428994961</v>
      </c>
    </row>
    <row r="1002" spans="1:5">
      <c r="A1002">
        <v>1000</v>
      </c>
      <c r="B1002">
        <v>8164.6047758986</v>
      </c>
      <c r="C1002">
        <v>10908.8521854795</v>
      </c>
      <c r="D1002">
        <v>1224.84707170048</v>
      </c>
      <c r="E1002">
        <v>159.488567266558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0.177775432682102</v>
      </c>
      <c r="I2">
        <v>0.145771105746811</v>
      </c>
      <c r="J2">
        <v>0</v>
      </c>
      <c r="K2">
        <v>2.83252015670647</v>
      </c>
    </row>
    <row r="3" spans="1:11">
      <c r="A3">
        <v>1</v>
      </c>
      <c r="B3">
        <v>1</v>
      </c>
      <c r="C3">
        <v>83.6</v>
      </c>
      <c r="D3">
        <v>0.598368015823062</v>
      </c>
      <c r="E3">
        <v>36.1077547987115</v>
      </c>
      <c r="F3">
        <v>298.322041532373</v>
      </c>
      <c r="G3">
        <v>19453.0857741937</v>
      </c>
      <c r="H3">
        <v>0.17496265520944</v>
      </c>
      <c r="I3">
        <v>0.140583944710914</v>
      </c>
      <c r="J3">
        <v>5.75211098623765</v>
      </c>
      <c r="K3">
        <v>2.83252015670647</v>
      </c>
    </row>
    <row r="4" spans="1:11">
      <c r="A4">
        <v>2</v>
      </c>
      <c r="B4">
        <v>1.08146873207114</v>
      </c>
      <c r="C4">
        <v>87.15</v>
      </c>
      <c r="D4">
        <v>0.598361583606959</v>
      </c>
      <c r="E4">
        <v>36.5281789136869</v>
      </c>
      <c r="F4">
        <v>286.170082296114</v>
      </c>
      <c r="G4">
        <v>19273.3556940399</v>
      </c>
      <c r="H4">
        <v>0.17496265520944</v>
      </c>
      <c r="I4">
        <v>0.140623272626423</v>
      </c>
      <c r="J4">
        <v>5.99926410695084</v>
      </c>
      <c r="K4">
        <v>2.83252015670647</v>
      </c>
    </row>
    <row r="5" spans="1:11">
      <c r="A5">
        <v>3</v>
      </c>
      <c r="B5">
        <v>1.15656008820287</v>
      </c>
      <c r="C5">
        <v>90.7</v>
      </c>
      <c r="D5">
        <v>0.598342978266738</v>
      </c>
      <c r="E5">
        <v>36.9485386785191</v>
      </c>
      <c r="F5">
        <v>274.969378964789</v>
      </c>
      <c r="G5">
        <v>19093.2010745156</v>
      </c>
      <c r="H5">
        <v>0.17496265520944</v>
      </c>
      <c r="I5">
        <v>0.140662147464839</v>
      </c>
      <c r="J5">
        <v>6.22699811143658</v>
      </c>
      <c r="K5">
        <v>2.83252015670647</v>
      </c>
    </row>
    <row r="6" spans="1:11">
      <c r="A6">
        <v>4</v>
      </c>
      <c r="B6">
        <v>1.22599469496021</v>
      </c>
      <c r="C6">
        <v>94.25</v>
      </c>
      <c r="D6">
        <v>0.598315405201673</v>
      </c>
      <c r="E6">
        <v>37.3688354212728</v>
      </c>
      <c r="F6">
        <v>264.612442144364</v>
      </c>
      <c r="G6">
        <v>18912.6848783654</v>
      </c>
      <c r="H6">
        <v>0.17496265520944</v>
      </c>
      <c r="I6">
        <v>0.140700569893634</v>
      </c>
      <c r="J6">
        <v>6.43752377693572</v>
      </c>
      <c r="K6">
        <v>2.83252015670647</v>
      </c>
    </row>
    <row r="7" spans="1:11">
      <c r="A7">
        <v>5</v>
      </c>
      <c r="B7">
        <v>1.29038854805726</v>
      </c>
      <c r="C7">
        <v>97.8</v>
      </c>
      <c r="D7">
        <v>0.59828133497017</v>
      </c>
      <c r="E7">
        <v>37.7890704649383</v>
      </c>
      <c r="F7">
        <v>255.007389285341</v>
      </c>
      <c r="G7">
        <v>18731.8607286937</v>
      </c>
      <c r="H7">
        <v>0.17496265520944</v>
      </c>
      <c r="I7">
        <v>0.140738540574887</v>
      </c>
      <c r="J7">
        <v>6.63272840506562</v>
      </c>
      <c r="K7">
        <v>2.83252015670647</v>
      </c>
    </row>
    <row r="8" spans="1:11">
      <c r="A8">
        <v>6</v>
      </c>
      <c r="B8">
        <v>1.35027133695116</v>
      </c>
      <c r="C8">
        <v>101.35</v>
      </c>
      <c r="D8">
        <v>0.598242688988897</v>
      </c>
      <c r="E8">
        <v>38.2092451273208</v>
      </c>
      <c r="F8">
        <v>246.075211367601</v>
      </c>
      <c r="G8">
        <v>18550.7749071413</v>
      </c>
      <c r="H8">
        <v>0.17496265520944</v>
      </c>
      <c r="I8">
        <v>0.140776060172608</v>
      </c>
      <c r="J8">
        <v>6.81423298611869</v>
      </c>
      <c r="K8">
        <v>2.83252015670647</v>
      </c>
    </row>
    <row r="9" spans="1:11">
      <c r="A9">
        <v>7</v>
      </c>
      <c r="B9">
        <v>1.40610104861773</v>
      </c>
      <c r="C9">
        <v>104.9</v>
      </c>
      <c r="D9">
        <v>0.598200974477398</v>
      </c>
      <c r="E9">
        <v>38.6293607209162</v>
      </c>
      <c r="F9">
        <v>237.747594586333</v>
      </c>
      <c r="G9">
        <v>18369.4678922255</v>
      </c>
      <c r="H9">
        <v>0.17496265520944</v>
      </c>
      <c r="I9">
        <v>0.14081312935899</v>
      </c>
      <c r="J9">
        <v>6.98343764211511</v>
      </c>
      <c r="K9">
        <v>2.83252015670647</v>
      </c>
    </row>
    <row r="10" spans="1:11">
      <c r="A10">
        <v>8</v>
      </c>
      <c r="B10">
        <v>1.45827570308898</v>
      </c>
      <c r="C10">
        <v>108.45</v>
      </c>
      <c r="D10">
        <v>0.598157383824771</v>
      </c>
      <c r="E10">
        <v>39.0494185527691</v>
      </c>
      <c r="F10">
        <v>229.965169867278</v>
      </c>
      <c r="G10">
        <v>18187.975563997</v>
      </c>
      <c r="H10">
        <v>0.17496265520944</v>
      </c>
      <c r="I10">
        <v>0.140849748820031</v>
      </c>
      <c r="J10">
        <v>7.1415580647559</v>
      </c>
      <c r="K10">
        <v>2.83252015670647</v>
      </c>
    </row>
    <row r="11" spans="1:11">
      <c r="A11">
        <v>9</v>
      </c>
      <c r="B11">
        <v>1.50714285714286</v>
      </c>
      <c r="C11">
        <v>112</v>
      </c>
      <c r="D11">
        <v>0.598112868669221</v>
      </c>
      <c r="E11">
        <v>39.4694199243062</v>
      </c>
      <c r="F11">
        <v>222.676095286664</v>
      </c>
      <c r="G11">
        <v>18006.3301640721</v>
      </c>
      <c r="H11">
        <v>0.17496265520944</v>
      </c>
      <c r="I11">
        <v>0.140885919260874</v>
      </c>
      <c r="J11">
        <v>7.28965496699866</v>
      </c>
      <c r="K11">
        <v>2.83252015670647</v>
      </c>
    </row>
    <row r="12" spans="1:11">
      <c r="A12">
        <v>10</v>
      </c>
      <c r="B12">
        <v>1.55300735612289</v>
      </c>
      <c r="C12">
        <v>115.55</v>
      </c>
      <c r="D12">
        <v>0.598068195784293</v>
      </c>
      <c r="E12">
        <v>39.8893661311404</v>
      </c>
      <c r="F12">
        <v>215.834899801872</v>
      </c>
      <c r="G12">
        <v>17824.5610751677</v>
      </c>
      <c r="H12">
        <v>0.17496265520944</v>
      </c>
      <c r="I12">
        <v>0.140921641411134</v>
      </c>
      <c r="J12">
        <v>7.42865806516979</v>
      </c>
      <c r="K12">
        <v>2.83252015670647</v>
      </c>
    </row>
    <row r="13" spans="1:11">
      <c r="A13">
        <v>11</v>
      </c>
      <c r="B13">
        <v>1.59613769941226</v>
      </c>
      <c r="C13">
        <v>119.1</v>
      </c>
      <c r="D13">
        <v>0.598023989737363</v>
      </c>
      <c r="E13">
        <v>40.309258462838</v>
      </c>
      <c r="F13">
        <v>209.401533770834</v>
      </c>
      <c r="G13">
        <v>17642.6954672767</v>
      </c>
      <c r="H13">
        <v>0.17496265520944</v>
      </c>
      <c r="I13">
        <v>0.140956916030438</v>
      </c>
      <c r="J13">
        <v>7.55938574308681</v>
      </c>
      <c r="K13">
        <v>2.83252015670647</v>
      </c>
    </row>
    <row r="14" spans="1:11">
      <c r="A14">
        <v>12</v>
      </c>
      <c r="B14">
        <v>1.63677130044843</v>
      </c>
      <c r="C14">
        <v>122.65</v>
      </c>
      <c r="D14">
        <v>0.597980765847248</v>
      </c>
      <c r="E14">
        <v>40.7290982026409</v>
      </c>
      <c r="F14">
        <v>203.340584362873</v>
      </c>
      <c r="G14">
        <v>17460.7588459437</v>
      </c>
      <c r="H14">
        <v>0.17496265520944</v>
      </c>
      <c r="I14">
        <v>0.140991743914401</v>
      </c>
      <c r="J14">
        <v>7.68256128055567</v>
      </c>
      <c r="K14">
        <v>2.83252015670647</v>
      </c>
    </row>
    <row r="15" spans="1:11">
      <c r="A15">
        <v>13</v>
      </c>
      <c r="B15">
        <v>1.67511885895404</v>
      </c>
      <c r="C15">
        <v>126.2</v>
      </c>
      <c r="D15">
        <v>0.597938955982189</v>
      </c>
      <c r="E15">
        <v>41.1488866271339</v>
      </c>
      <c r="F15">
        <v>197.620623392285</v>
      </c>
      <c r="G15">
        <v>17278.7755300498</v>
      </c>
      <c r="H15">
        <v>0.17496265520944</v>
      </c>
      <c r="I15">
        <v>0.141026125901244</v>
      </c>
      <c r="J15">
        <v>7.79882632838197</v>
      </c>
      <c r="K15">
        <v>2.83252015670647</v>
      </c>
    </row>
    <row r="16" spans="1:11">
      <c r="A16">
        <v>14</v>
      </c>
      <c r="B16">
        <v>1.71136801541426</v>
      </c>
      <c r="C16">
        <v>129.75</v>
      </c>
      <c r="D16">
        <v>0.597898929056613</v>
      </c>
      <c r="E16">
        <v>41.5686250058464</v>
      </c>
      <c r="F16">
        <v>192.213662212766</v>
      </c>
      <c r="G16">
        <v>17096.7690810268</v>
      </c>
      <c r="H16">
        <v>0.17496265520944</v>
      </c>
      <c r="I16">
        <v>0.141060062879299</v>
      </c>
      <c r="J16">
        <v>7.90875216162841</v>
      </c>
      <c r="K16">
        <v>2.83252015670647</v>
      </c>
    </row>
    <row r="17" spans="1:11">
      <c r="A17">
        <v>15</v>
      </c>
      <c r="B17">
        <v>1.7456864216054</v>
      </c>
      <c r="C17">
        <v>133.3</v>
      </c>
      <c r="D17">
        <v>0.597861007608266</v>
      </c>
      <c r="E17">
        <v>41.9883146007716</v>
      </c>
      <c r="F17">
        <v>187.094693714226</v>
      </c>
      <c r="G17">
        <v>16914.7627017963</v>
      </c>
      <c r="H17">
        <v>0.17496265520944</v>
      </c>
      <c r="I17">
        <v>0.141093555795665</v>
      </c>
      <c r="J17">
        <v>8.01284912885945</v>
      </c>
      <c r="K17">
        <v>2.83252015670647</v>
      </c>
    </row>
    <row r="18" spans="1:11">
      <c r="A18">
        <v>16</v>
      </c>
      <c r="B18">
        <v>1.77822433321155</v>
      </c>
      <c r="C18">
        <v>136.85</v>
      </c>
      <c r="D18">
        <v>0.597825481503117</v>
      </c>
      <c r="E18">
        <v>42.4079566657867</v>
      </c>
      <c r="F18">
        <v>182.241305605454</v>
      </c>
      <c r="G18">
        <v>16732.7796215382</v>
      </c>
      <c r="H18">
        <v>0.17496265520944</v>
      </c>
      <c r="I18">
        <v>0.141126605666312</v>
      </c>
      <c r="J18">
        <v>8.11157462800986</v>
      </c>
      <c r="K18">
        <v>2.83252015670647</v>
      </c>
    </row>
    <row r="19" spans="1:11">
      <c r="A19">
        <v>17</v>
      </c>
      <c r="B19">
        <v>1.80911680911681</v>
      </c>
      <c r="C19">
        <v>140.4</v>
      </c>
      <c r="D19">
        <v>0.597792619582343</v>
      </c>
      <c r="E19">
        <v>42.8275524459496</v>
      </c>
      <c r="F19">
        <v>177.63335236543</v>
      </c>
      <c r="G19">
        <v>16550.8434813905</v>
      </c>
      <c r="H19">
        <v>0.17496265520944</v>
      </c>
      <c r="I19">
        <v>0.141159213588047</v>
      </c>
      <c r="J19">
        <v>8.2053398724513</v>
      </c>
      <c r="K19">
        <v>2.83252015670647</v>
      </c>
    </row>
    <row r="20" spans="1:11">
      <c r="A20">
        <v>18</v>
      </c>
      <c r="B20">
        <v>1.83848558527266</v>
      </c>
      <c r="C20">
        <v>143.95</v>
      </c>
      <c r="D20">
        <v>0.597762679906254</v>
      </c>
      <c r="E20">
        <v>43.2471031766428</v>
      </c>
      <c r="F20">
        <v>173.252675735369</v>
      </c>
      <c r="G20">
        <v>16368.9787362442</v>
      </c>
      <c r="H20">
        <v>0.17496265520944</v>
      </c>
      <c r="I20">
        <v>0.141191380752801</v>
      </c>
      <c r="J20">
        <v>8.29292837288414</v>
      </c>
      <c r="K20">
        <v>2.83252015670647</v>
      </c>
    </row>
    <row r="21" spans="1:11">
      <c r="A21">
        <v>19</v>
      </c>
      <c r="B21">
        <v>1.8664406779661</v>
      </c>
      <c r="C21">
        <v>147.5</v>
      </c>
      <c r="D21">
        <v>0.597736299875321</v>
      </c>
      <c r="E21">
        <v>43.6666100568063</v>
      </c>
      <c r="F21">
        <v>169.082865573602</v>
      </c>
      <c r="G21">
        <v>16187.2320332713</v>
      </c>
      <c r="H21">
        <v>0.17496265520944</v>
      </c>
      <c r="I21">
        <v>0.141223109142903</v>
      </c>
      <c r="J21">
        <v>8.37631839827494</v>
      </c>
      <c r="K21">
        <v>2.83252015670647</v>
      </c>
    </row>
    <row r="22" spans="1:11">
      <c r="A22">
        <v>20</v>
      </c>
      <c r="B22">
        <v>1.89308176100629</v>
      </c>
      <c r="C22">
        <v>151.05</v>
      </c>
      <c r="D22">
        <v>0.597714125026464</v>
      </c>
      <c r="E22">
        <v>44.0860742657456</v>
      </c>
      <c r="F22">
        <v>165.109054433011</v>
      </c>
      <c r="G22">
        <v>16005.6537308139</v>
      </c>
      <c r="H22">
        <v>0.17496265520944</v>
      </c>
      <c r="I22">
        <v>0.141254401005175</v>
      </c>
      <c r="J22">
        <v>8.45580402154719</v>
      </c>
      <c r="K22">
        <v>2.83252015670647</v>
      </c>
    </row>
    <row r="23" spans="1:11">
      <c r="A23">
        <v>21</v>
      </c>
      <c r="B23">
        <v>1.91849935316947</v>
      </c>
      <c r="C23">
        <v>154.6</v>
      </c>
      <c r="D23">
        <v>0.597696840505277</v>
      </c>
      <c r="E23">
        <v>44.5054969589402</v>
      </c>
      <c r="F23">
        <v>161.317740440533</v>
      </c>
      <c r="G23">
        <v>15824.2997003647</v>
      </c>
      <c r="H23">
        <v>0.17496265520944</v>
      </c>
      <c r="I23">
        <v>0.141285258926691</v>
      </c>
      <c r="J23">
        <v>8.5316521472972</v>
      </c>
      <c r="K23">
        <v>2.83252015670647</v>
      </c>
    </row>
    <row r="24" spans="1:11">
      <c r="A24">
        <v>22</v>
      </c>
      <c r="B24">
        <v>1.94277584571609</v>
      </c>
      <c r="C24">
        <v>158.15</v>
      </c>
      <c r="D24">
        <v>0.597685206309423</v>
      </c>
      <c r="E24">
        <v>44.9248792624652</v>
      </c>
      <c r="F24">
        <v>157.696634031656</v>
      </c>
      <c r="G24">
        <v>15643.2335666582</v>
      </c>
      <c r="H24">
        <v>0.17496265520944</v>
      </c>
      <c r="I24">
        <v>0.141315685934224</v>
      </c>
      <c r="J24">
        <v>8.60410549661994</v>
      </c>
      <c r="K24">
        <v>2.83252015670647</v>
      </c>
    </row>
    <row r="25" spans="1:11">
      <c r="A25">
        <v>23</v>
      </c>
      <c r="B25">
        <v>1.96598639455782</v>
      </c>
      <c r="C25">
        <v>161.7</v>
      </c>
      <c r="D25">
        <v>0.597680099828967</v>
      </c>
      <c r="E25">
        <v>45.3442222654405</v>
      </c>
      <c r="F25">
        <v>154.23452487388</v>
      </c>
      <c r="G25">
        <v>15462.5296109737</v>
      </c>
      <c r="H25">
        <v>0.17496265520944</v>
      </c>
      <c r="I25">
        <v>0.141345685627802</v>
      </c>
      <c r="J25">
        <v>8.67338517850856</v>
      </c>
      <c r="K25">
        <v>2.83252015670647</v>
      </c>
    </row>
    <row r="26" spans="1:11">
      <c r="A26">
        <v>24</v>
      </c>
      <c r="B26">
        <v>2</v>
      </c>
      <c r="C26">
        <v>167.2</v>
      </c>
      <c r="D26">
        <v>0.598368015823062</v>
      </c>
      <c r="E26">
        <v>45.8505838657769</v>
      </c>
      <c r="F26">
        <v>149.161020766186</v>
      </c>
      <c r="G26">
        <v>9726.54288709686</v>
      </c>
      <c r="H26">
        <v>0.175277415103666</v>
      </c>
      <c r="I26">
        <v>0.141169708489266</v>
      </c>
      <c r="J26">
        <v>8.48966553348801</v>
      </c>
      <c r="K26">
        <v>2.83252015670647</v>
      </c>
    </row>
    <row r="27" spans="1:11">
      <c r="A27">
        <v>25</v>
      </c>
      <c r="B27">
        <v>2.11161299697321</v>
      </c>
      <c r="C27">
        <v>174.178194338197</v>
      </c>
      <c r="D27">
        <v>0.59899180402801</v>
      </c>
      <c r="E27">
        <v>46.5257279115877</v>
      </c>
      <c r="F27">
        <v>143.185102858981</v>
      </c>
      <c r="G27">
        <v>7781.77074259164</v>
      </c>
      <c r="H27">
        <v>0.175590333319229</v>
      </c>
      <c r="I27">
        <v>0.141143135192244</v>
      </c>
      <c r="J27">
        <v>8.41143338533019</v>
      </c>
      <c r="K27">
        <v>2.83252015670647</v>
      </c>
    </row>
    <row r="28" spans="1:11">
      <c r="A28">
        <v>26</v>
      </c>
      <c r="B28">
        <v>2.23486250842638</v>
      </c>
      <c r="C28">
        <v>181.496657252354</v>
      </c>
      <c r="D28">
        <v>0.599186255126176</v>
      </c>
      <c r="E28">
        <v>47.3284206982968</v>
      </c>
      <c r="F28">
        <v>137.411471096296</v>
      </c>
      <c r="G28">
        <v>7220.57305013246</v>
      </c>
      <c r="H28">
        <v>0.175718638926381</v>
      </c>
      <c r="I28">
        <v>0.141179774193786</v>
      </c>
      <c r="J28">
        <v>8.52438284402626</v>
      </c>
      <c r="K28">
        <v>2.83252015670647</v>
      </c>
    </row>
    <row r="29" spans="1:11">
      <c r="A29">
        <v>27</v>
      </c>
      <c r="B29">
        <v>2.34605206588552</v>
      </c>
      <c r="C29">
        <v>188.056607527863</v>
      </c>
      <c r="D29">
        <v>0.599342973965504</v>
      </c>
      <c r="E29">
        <v>48.0476301723719</v>
      </c>
      <c r="F29">
        <v>132.618167476041</v>
      </c>
      <c r="G29">
        <v>6803.65174914536</v>
      </c>
      <c r="H29">
        <v>0.175833533465905</v>
      </c>
      <c r="I29">
        <v>0.141214665653079</v>
      </c>
      <c r="J29">
        <v>8.62454486955929</v>
      </c>
      <c r="K29">
        <v>2.83252015670647</v>
      </c>
    </row>
    <row r="30" spans="1:11">
      <c r="A30">
        <v>28</v>
      </c>
      <c r="B30">
        <v>2.36562908302369</v>
      </c>
      <c r="C30">
        <v>189.808038577869</v>
      </c>
      <c r="D30">
        <v>0.599326292283478</v>
      </c>
      <c r="E30">
        <v>48.2560445211832</v>
      </c>
      <c r="F30">
        <v>131.394449144338</v>
      </c>
      <c r="G30">
        <v>6776.24307884824</v>
      </c>
      <c r="H30">
        <v>0.175830420566844</v>
      </c>
      <c r="I30">
        <v>0.141228974479003</v>
      </c>
      <c r="J30">
        <v>8.67320394495988</v>
      </c>
      <c r="K30">
        <v>2.83252015670647</v>
      </c>
    </row>
    <row r="31" spans="1:11">
      <c r="A31">
        <v>29</v>
      </c>
      <c r="B31">
        <v>2.461919946819</v>
      </c>
      <c r="C31">
        <v>195.418716644739</v>
      </c>
      <c r="D31">
        <v>0.599455071125358</v>
      </c>
      <c r="E31">
        <v>48.8687225618824</v>
      </c>
      <c r="F31">
        <v>127.621975521646</v>
      </c>
      <c r="G31">
        <v>6458.48326294118</v>
      </c>
      <c r="H31">
        <v>0.17593318682787</v>
      </c>
      <c r="I31">
        <v>0.141259107989303</v>
      </c>
      <c r="J31">
        <v>8.75339825802743</v>
      </c>
      <c r="K31">
        <v>2.83252015670647</v>
      </c>
    </row>
    <row r="32" spans="1:11">
      <c r="A32">
        <v>30</v>
      </c>
      <c r="B32">
        <v>2.47965396869041</v>
      </c>
      <c r="C32">
        <v>197.167405751939</v>
      </c>
      <c r="D32">
        <v>0.599435021137624</v>
      </c>
      <c r="E32">
        <v>49.0767800602605</v>
      </c>
      <c r="F32">
        <v>126.490088851113</v>
      </c>
      <c r="G32">
        <v>6430.10733625552</v>
      </c>
      <c r="H32">
        <v>0.175930081959286</v>
      </c>
      <c r="I32">
        <v>0.141273122398288</v>
      </c>
      <c r="J32">
        <v>8.79902598725221</v>
      </c>
      <c r="K32">
        <v>2.83252015670647</v>
      </c>
    </row>
    <row r="33" spans="1:11">
      <c r="A33">
        <v>31</v>
      </c>
      <c r="B33">
        <v>2.56448054821869</v>
      </c>
      <c r="C33">
        <v>202.067538441</v>
      </c>
      <c r="D33">
        <v>0.599542349087483</v>
      </c>
      <c r="E33">
        <v>49.6105997675541</v>
      </c>
      <c r="F33">
        <v>123.422707400319</v>
      </c>
      <c r="G33">
        <v>6179.52540241119</v>
      </c>
      <c r="H33">
        <v>0.176022009734848</v>
      </c>
      <c r="I33">
        <v>0.141299723841993</v>
      </c>
      <c r="J33">
        <v>8.86606275350757</v>
      </c>
      <c r="K33">
        <v>2.83252015670647</v>
      </c>
    </row>
    <row r="34" spans="1:11">
      <c r="A34">
        <v>32</v>
      </c>
      <c r="B34">
        <v>2.5806799503363</v>
      </c>
      <c r="C34">
        <v>203.812835014956</v>
      </c>
      <c r="D34">
        <v>0.599519755861971</v>
      </c>
      <c r="E34">
        <v>49.8182248581735</v>
      </c>
      <c r="F34">
        <v>122.365810132989</v>
      </c>
      <c r="G34">
        <v>6150.51896569709</v>
      </c>
      <c r="H34">
        <v>0.176018914978462</v>
      </c>
      <c r="I34">
        <v>0.141313487016886</v>
      </c>
      <c r="J34">
        <v>8.90915696480092</v>
      </c>
      <c r="K34">
        <v>2.83252015670647</v>
      </c>
    </row>
    <row r="35" spans="1:11">
      <c r="A35">
        <v>33</v>
      </c>
      <c r="B35">
        <v>2.65610719693786</v>
      </c>
      <c r="C35">
        <v>208.106515783488</v>
      </c>
      <c r="D35">
        <v>0.599611418959144</v>
      </c>
      <c r="E35">
        <v>50.2847065286018</v>
      </c>
      <c r="F35">
        <v>119.841142783119</v>
      </c>
      <c r="G35">
        <v>5948.03156582149</v>
      </c>
      <c r="H35">
        <v>0.176101735030125</v>
      </c>
      <c r="I35">
        <v>0.141336892239573</v>
      </c>
      <c r="J35">
        <v>8.96554380476224</v>
      </c>
      <c r="K35">
        <v>2.83252015670647</v>
      </c>
    </row>
    <row r="36" spans="1:11">
      <c r="A36">
        <v>34</v>
      </c>
      <c r="B36">
        <v>2.67100690752457</v>
      </c>
      <c r="C36">
        <v>209.847735093513</v>
      </c>
      <c r="D36">
        <v>0.599586901244741</v>
      </c>
      <c r="E36">
        <v>50.4918213003244</v>
      </c>
      <c r="F36">
        <v>118.846756487472</v>
      </c>
      <c r="G36">
        <v>5918.61956178868</v>
      </c>
      <c r="H36">
        <v>0.176098648862538</v>
      </c>
      <c r="I36">
        <v>0.141350434896475</v>
      </c>
      <c r="J36">
        <v>9.00648601098615</v>
      </c>
      <c r="K36">
        <v>2.83252015670647</v>
      </c>
    </row>
    <row r="37" spans="1:11">
      <c r="A37">
        <v>35</v>
      </c>
      <c r="B37">
        <v>2.73875617917137</v>
      </c>
      <c r="C37">
        <v>213.624861477666</v>
      </c>
      <c r="D37">
        <v>0.599667161554896</v>
      </c>
      <c r="E37">
        <v>50.9008901761493</v>
      </c>
      <c r="F37">
        <v>116.745412961748</v>
      </c>
      <c r="G37">
        <v>5751.7873930158</v>
      </c>
      <c r="H37">
        <v>0.176173879180921</v>
      </c>
      <c r="I37">
        <v>0.141371020324511</v>
      </c>
      <c r="J37">
        <v>9.05420737855869</v>
      </c>
      <c r="K37">
        <v>2.83252015670647</v>
      </c>
    </row>
    <row r="38" spans="1:11">
      <c r="A38">
        <v>36</v>
      </c>
      <c r="B38">
        <v>2.75254436424758</v>
      </c>
      <c r="C38">
        <v>215.3617444193</v>
      </c>
      <c r="D38">
        <v>0.599641241131374</v>
      </c>
      <c r="E38">
        <v>51.1074555949567</v>
      </c>
      <c r="F38">
        <v>115.80386637076</v>
      </c>
      <c r="G38">
        <v>5722.07117279626</v>
      </c>
      <c r="H38">
        <v>0.176170823038386</v>
      </c>
      <c r="I38">
        <v>0.141384364371107</v>
      </c>
      <c r="J38">
        <v>9.09332166730716</v>
      </c>
      <c r="K38">
        <v>2.83252015670647</v>
      </c>
    </row>
    <row r="39" spans="1:11">
      <c r="A39">
        <v>37</v>
      </c>
      <c r="B39">
        <v>2.81424377080175</v>
      </c>
      <c r="C39">
        <v>218.716955456076</v>
      </c>
      <c r="D39">
        <v>0.599713760744271</v>
      </c>
      <c r="E39">
        <v>51.4694889905545</v>
      </c>
      <c r="F39">
        <v>114.027385851733</v>
      </c>
      <c r="G39">
        <v>5581.49865020827</v>
      </c>
      <c r="H39">
        <v>0.176240167376997</v>
      </c>
      <c r="I39">
        <v>0.141402578346238</v>
      </c>
      <c r="J39">
        <v>9.1345680583148</v>
      </c>
      <c r="K39">
        <v>2.83252015670647</v>
      </c>
    </row>
    <row r="40" spans="1:11">
      <c r="A40">
        <v>38</v>
      </c>
      <c r="B40">
        <v>2.82705729585659</v>
      </c>
      <c r="C40">
        <v>220.448686803328</v>
      </c>
      <c r="D40">
        <v>0.599686781683928</v>
      </c>
      <c r="E40">
        <v>51.6754173455777</v>
      </c>
      <c r="F40">
        <v>113.131645435276</v>
      </c>
      <c r="G40">
        <v>5551.62187439742</v>
      </c>
      <c r="H40">
        <v>0.17623712735521</v>
      </c>
      <c r="I40">
        <v>0.141415740864443</v>
      </c>
      <c r="J40">
        <v>9.17204751621726</v>
      </c>
      <c r="K40">
        <v>2.83252015670647</v>
      </c>
    </row>
    <row r="41" spans="1:11">
      <c r="A41">
        <v>39</v>
      </c>
      <c r="B41">
        <v>2.88350711702112</v>
      </c>
      <c r="C41">
        <v>223.420139275089</v>
      </c>
      <c r="D41">
        <v>0.599752989828915</v>
      </c>
      <c r="E41">
        <v>51.9947134790566</v>
      </c>
      <c r="F41">
        <v>111.627012466405</v>
      </c>
      <c r="G41">
        <v>5432.73313211156</v>
      </c>
      <c r="H41">
        <v>0.17630106396637</v>
      </c>
      <c r="I41">
        <v>0.141431789929096</v>
      </c>
      <c r="J41">
        <v>9.20729750580939</v>
      </c>
      <c r="K41">
        <v>2.83252015670647</v>
      </c>
    </row>
    <row r="42" spans="1:11">
      <c r="A42">
        <v>40</v>
      </c>
      <c r="B42">
        <v>2.89546143500698</v>
      </c>
      <c r="C42">
        <v>225.146084370183</v>
      </c>
      <c r="D42">
        <v>0.599725253226702</v>
      </c>
      <c r="E42">
        <v>52.1999324418509</v>
      </c>
      <c r="F42">
        <v>110.771292078528</v>
      </c>
      <c r="G42">
        <v>5402.78594686524</v>
      </c>
      <c r="H42">
        <v>0.176298038076133</v>
      </c>
      <c r="I42">
        <v>0.141444784358696</v>
      </c>
      <c r="J42">
        <v>9.24333286439714</v>
      </c>
      <c r="K42">
        <v>2.83252015670647</v>
      </c>
    </row>
    <row r="43" spans="1:11">
      <c r="A43">
        <v>41</v>
      </c>
      <c r="B43">
        <v>2.9475263035541</v>
      </c>
      <c r="C43">
        <v>227.782100658062</v>
      </c>
      <c r="D43">
        <v>0.5997867810071</v>
      </c>
      <c r="E43">
        <v>52.4818098797535</v>
      </c>
      <c r="F43">
        <v>109.489387445526</v>
      </c>
      <c r="G43">
        <v>5301.36966095628</v>
      </c>
      <c r="H43">
        <v>0.176357398057338</v>
      </c>
      <c r="I43">
        <v>0.141458921815777</v>
      </c>
      <c r="J43">
        <v>9.2735300551298</v>
      </c>
      <c r="K43">
        <v>2.83252015670647</v>
      </c>
    </row>
    <row r="44" spans="1:11">
      <c r="A44">
        <v>42</v>
      </c>
      <c r="B44">
        <v>2.95871926558448</v>
      </c>
      <c r="C44">
        <v>229.501991528101</v>
      </c>
      <c r="D44">
        <v>0.599758556632079</v>
      </c>
      <c r="E44">
        <v>52.6862842168767</v>
      </c>
      <c r="F44">
        <v>108.668872570775</v>
      </c>
      <c r="G44">
        <v>5271.39711827759</v>
      </c>
      <c r="H44">
        <v>0.176354396619367</v>
      </c>
      <c r="I44">
        <v>0.141471759606736</v>
      </c>
      <c r="J44">
        <v>9.30827544800287</v>
      </c>
      <c r="K44">
        <v>2.83252015670647</v>
      </c>
    </row>
    <row r="45" spans="1:11">
      <c r="A45">
        <v>43</v>
      </c>
      <c r="B45">
        <v>3.00709704796896</v>
      </c>
      <c r="C45">
        <v>231.844271074974</v>
      </c>
      <c r="D45">
        <v>0.599816605986775</v>
      </c>
      <c r="E45">
        <v>52.9353563683889</v>
      </c>
      <c r="F45">
        <v>107.571011163961</v>
      </c>
      <c r="G45">
        <v>5184.32303767485</v>
      </c>
      <c r="H45">
        <v>0.176409843247404</v>
      </c>
      <c r="I45">
        <v>0.141484216386317</v>
      </c>
      <c r="J45">
        <v>9.33421159631677</v>
      </c>
      <c r="K45">
        <v>2.83252015670647</v>
      </c>
    </row>
    <row r="46" spans="1:11">
      <c r="A46">
        <v>44</v>
      </c>
      <c r="B46">
        <v>3.0176056645469</v>
      </c>
      <c r="C46">
        <v>233.55751042707</v>
      </c>
      <c r="D46">
        <v>0.599788106654299</v>
      </c>
      <c r="E46">
        <v>53.1390185645256</v>
      </c>
      <c r="F46">
        <v>106.781934036302</v>
      </c>
      <c r="G46">
        <v>5154.38894757729</v>
      </c>
      <c r="H46">
        <v>0.176406862801621</v>
      </c>
      <c r="I46">
        <v>0.141496906456001</v>
      </c>
      <c r="J46">
        <v>9.36779720913714</v>
      </c>
      <c r="K46">
        <v>2.83252015670647</v>
      </c>
    </row>
    <row r="47" spans="1:11">
      <c r="A47">
        <v>45</v>
      </c>
      <c r="B47">
        <v>3.06283304767361</v>
      </c>
      <c r="C47">
        <v>235.636677036302</v>
      </c>
      <c r="D47">
        <v>0.599843620890937</v>
      </c>
      <c r="E47">
        <v>53.3586595198665</v>
      </c>
      <c r="F47">
        <v>105.83973168262</v>
      </c>
      <c r="G47">
        <v>5079.40059529627</v>
      </c>
      <c r="H47">
        <v>0.176458912540851</v>
      </c>
      <c r="I47">
        <v>0.141507853083265</v>
      </c>
      <c r="J47">
        <v>9.39005092407214</v>
      </c>
      <c r="K47">
        <v>2.83252015670647</v>
      </c>
    </row>
    <row r="48" spans="1:11">
      <c r="A48">
        <v>46</v>
      </c>
      <c r="B48">
        <v>3.07272220079667</v>
      </c>
      <c r="C48">
        <v>237.342695471184</v>
      </c>
      <c r="D48">
        <v>0.599815036096888</v>
      </c>
      <c r="E48">
        <v>53.561444542159</v>
      </c>
      <c r="F48">
        <v>105.078956074864</v>
      </c>
      <c r="G48">
        <v>5049.55775062205</v>
      </c>
      <c r="H48">
        <v>0.176455951054131</v>
      </c>
      <c r="I48">
        <v>0.141520402834145</v>
      </c>
      <c r="J48">
        <v>9.42258619450978</v>
      </c>
      <c r="K48">
        <v>2.83252015670647</v>
      </c>
    </row>
    <row r="49" spans="1:11">
      <c r="A49">
        <v>47</v>
      </c>
      <c r="B49">
        <v>3.11523524582683</v>
      </c>
      <c r="C49">
        <v>239.183972944009</v>
      </c>
      <c r="D49">
        <v>0.599868764173257</v>
      </c>
      <c r="E49">
        <v>53.7544348243292</v>
      </c>
      <c r="F49">
        <v>104.270041027977</v>
      </c>
      <c r="G49">
        <v>4984.92639371646</v>
      </c>
      <c r="H49">
        <v>0.176505025227951</v>
      </c>
      <c r="I49">
        <v>0.141529982636477</v>
      </c>
      <c r="J49">
        <v>9.44162489277486</v>
      </c>
      <c r="K49">
        <v>2.83252015670647</v>
      </c>
    </row>
    <row r="50" spans="1:11">
      <c r="A50">
        <v>48</v>
      </c>
      <c r="B50">
        <v>3.13883709582541</v>
      </c>
      <c r="C50">
        <v>236.472371846825</v>
      </c>
      <c r="D50">
        <v>0.600066421579822</v>
      </c>
      <c r="E50">
        <v>53.3856094153808</v>
      </c>
      <c r="F50">
        <v>105.465693422575</v>
      </c>
      <c r="G50">
        <v>4952.56848088516</v>
      </c>
      <c r="H50">
        <v>0.176603763762174</v>
      </c>
      <c r="I50">
        <v>0.141501232256055</v>
      </c>
      <c r="J50">
        <v>9.3500102461632</v>
      </c>
      <c r="K50">
        <v>2.83252015670647</v>
      </c>
    </row>
    <row r="51" spans="1:11">
      <c r="A51">
        <v>49</v>
      </c>
      <c r="B51">
        <v>3.3761423801041</v>
      </c>
      <c r="C51">
        <v>248.834444311305</v>
      </c>
      <c r="D51">
        <v>0.600290261122999</v>
      </c>
      <c r="E51">
        <v>54.7222311026256</v>
      </c>
      <c r="F51">
        <v>100.226167406733</v>
      </c>
      <c r="G51">
        <v>4614.62989416316</v>
      </c>
      <c r="H51">
        <v>0.176849015225952</v>
      </c>
      <c r="I51">
        <v>0.14157291118952</v>
      </c>
      <c r="J51">
        <v>9.50596202077799</v>
      </c>
      <c r="K51">
        <v>2.83252015670647</v>
      </c>
    </row>
    <row r="52" spans="1:11">
      <c r="A52">
        <v>50</v>
      </c>
      <c r="B52">
        <v>3.55864082933199</v>
      </c>
      <c r="C52">
        <v>256.709214120748</v>
      </c>
      <c r="D52">
        <v>0.60044326907181</v>
      </c>
      <c r="E52">
        <v>55.5630599815749</v>
      </c>
      <c r="F52">
        <v>97.1516459100508</v>
      </c>
      <c r="G52">
        <v>4441.2517379071</v>
      </c>
      <c r="H52">
        <v>0.177025125540459</v>
      </c>
      <c r="I52">
        <v>0.141619626632387</v>
      </c>
      <c r="J52">
        <v>9.60967943745212</v>
      </c>
      <c r="K52">
        <v>2.83252015670647</v>
      </c>
    </row>
    <row r="53" spans="1:11">
      <c r="A53">
        <v>51</v>
      </c>
      <c r="B53">
        <v>3.74922511723333</v>
      </c>
      <c r="C53">
        <v>264.524895378412</v>
      </c>
      <c r="D53">
        <v>0.600597298431701</v>
      </c>
      <c r="E53">
        <v>56.3938256900706</v>
      </c>
      <c r="F53">
        <v>94.2811928398239</v>
      </c>
      <c r="G53">
        <v>4282.05103860811</v>
      </c>
      <c r="H53">
        <v>0.177206431052588</v>
      </c>
      <c r="I53">
        <v>0.141665744809114</v>
      </c>
      <c r="J53">
        <v>9.71090526935312</v>
      </c>
      <c r="K53">
        <v>2.83252015670647</v>
      </c>
    </row>
    <row r="54" spans="1:11">
      <c r="A54">
        <v>52</v>
      </c>
      <c r="B54">
        <v>3.83469273153619</v>
      </c>
      <c r="C54">
        <v>270.044340583942</v>
      </c>
      <c r="D54">
        <v>0.600610615242645</v>
      </c>
      <c r="E54">
        <v>57.0184611170666</v>
      </c>
      <c r="F54">
        <v>92.3541764222009</v>
      </c>
      <c r="G54">
        <v>4203.05425423195</v>
      </c>
      <c r="H54">
        <v>0.177258419343168</v>
      </c>
      <c r="I54">
        <v>0.141703503701243</v>
      </c>
      <c r="J54">
        <v>9.79991597606472</v>
      </c>
      <c r="K54">
        <v>2.83252015670647</v>
      </c>
    </row>
    <row r="55" spans="1:11">
      <c r="A55">
        <v>53</v>
      </c>
      <c r="B55">
        <v>3.84079785042986</v>
      </c>
      <c r="C55">
        <v>271.428275997983</v>
      </c>
      <c r="D55">
        <v>0.600586503803224</v>
      </c>
      <c r="E55">
        <v>57.1855435218726</v>
      </c>
      <c r="F55">
        <v>91.8832888003595</v>
      </c>
      <c r="G55">
        <v>4190.86702159683</v>
      </c>
      <c r="H55">
        <v>0.177250593644449</v>
      </c>
      <c r="I55">
        <v>0.141714374983495</v>
      </c>
      <c r="J55">
        <v>9.82651129502032</v>
      </c>
      <c r="K55">
        <v>2.83252015670647</v>
      </c>
    </row>
    <row r="56" spans="1:11">
      <c r="A56">
        <v>54</v>
      </c>
      <c r="B56">
        <v>4.02135207825628</v>
      </c>
      <c r="C56">
        <v>277.667197249713</v>
      </c>
      <c r="D56">
        <v>0.600745453773223</v>
      </c>
      <c r="E56">
        <v>57.8301831100683</v>
      </c>
      <c r="F56">
        <v>89.8187575598906</v>
      </c>
      <c r="G56">
        <v>4072.52449057195</v>
      </c>
      <c r="H56">
        <v>0.177430936156273</v>
      </c>
      <c r="I56">
        <v>0.141749391218949</v>
      </c>
      <c r="J56">
        <v>9.89858112555696</v>
      </c>
      <c r="K56">
        <v>2.83252015670647</v>
      </c>
    </row>
    <row r="57" spans="1:11">
      <c r="A57">
        <v>55</v>
      </c>
      <c r="B57">
        <v>4.19727121294877</v>
      </c>
      <c r="C57">
        <v>284.891172915004</v>
      </c>
      <c r="D57">
        <v>0.600872544961107</v>
      </c>
      <c r="E57">
        <v>58.5982347937322</v>
      </c>
      <c r="F57">
        <v>87.5412264161198</v>
      </c>
      <c r="G57">
        <v>3943.67828052015</v>
      </c>
      <c r="H57">
        <v>0.177596100680326</v>
      </c>
      <c r="I57">
        <v>0.141791642308182</v>
      </c>
      <c r="J57">
        <v>9.9866471743384</v>
      </c>
      <c r="K57">
        <v>2.83252015670647</v>
      </c>
    </row>
    <row r="58" spans="1:11">
      <c r="A58">
        <v>56</v>
      </c>
      <c r="B58">
        <v>4.24897695265006</v>
      </c>
      <c r="C58">
        <v>295.699799710347</v>
      </c>
      <c r="D58">
        <v>0.600667810425823</v>
      </c>
      <c r="E58">
        <v>59.8924949854257</v>
      </c>
      <c r="F58">
        <v>84.3413580142296</v>
      </c>
      <c r="G58">
        <v>3835.38497838072</v>
      </c>
      <c r="H58">
        <v>0.177555302013641</v>
      </c>
      <c r="I58">
        <v>0.141873103334841</v>
      </c>
      <c r="J58">
        <v>10.1662358488748</v>
      </c>
      <c r="K58">
        <v>2.83252015670647</v>
      </c>
    </row>
    <row r="59" spans="1:11">
      <c r="A59">
        <v>57</v>
      </c>
      <c r="B59">
        <v>4.25320359333991</v>
      </c>
      <c r="C59">
        <v>294.334379983156</v>
      </c>
      <c r="D59">
        <v>0.60069382937207</v>
      </c>
      <c r="E59">
        <v>59.7266018423284</v>
      </c>
      <c r="F59">
        <v>84.7326183014488</v>
      </c>
      <c r="G59">
        <v>3855.11306771435</v>
      </c>
      <c r="H59">
        <v>0.177565155061251</v>
      </c>
      <c r="I59">
        <v>0.141863242604171</v>
      </c>
      <c r="J59">
        <v>10.1466382613264</v>
      </c>
      <c r="K59">
        <v>2.83252015670647</v>
      </c>
    </row>
    <row r="60" spans="1:11">
      <c r="A60">
        <v>58</v>
      </c>
      <c r="B60">
        <v>4.40774626100585</v>
      </c>
      <c r="C60">
        <v>302.655760617181</v>
      </c>
      <c r="D60">
        <v>0.600774313329842</v>
      </c>
      <c r="E60">
        <v>60.6358615801274</v>
      </c>
      <c r="F60">
        <v>82.4029340173429</v>
      </c>
      <c r="G60">
        <v>3724.2145120943</v>
      </c>
      <c r="H60">
        <v>0.177705747711869</v>
      </c>
      <c r="I60">
        <v>0.141914128877226</v>
      </c>
      <c r="J60">
        <v>10.2457401183935</v>
      </c>
      <c r="K60">
        <v>2.83252015670647</v>
      </c>
    </row>
    <row r="61" spans="1:11">
      <c r="A61">
        <v>59</v>
      </c>
      <c r="B61">
        <v>4.49729005824153</v>
      </c>
      <c r="C61">
        <v>301.501917466913</v>
      </c>
      <c r="D61">
        <v>0.600863376757752</v>
      </c>
      <c r="E61">
        <v>60.4676042342183</v>
      </c>
      <c r="F61">
        <v>82.718288764592</v>
      </c>
      <c r="G61">
        <v>3771.40104503739</v>
      </c>
      <c r="H61">
        <v>0.177768941996391</v>
      </c>
      <c r="I61">
        <v>0.141906530986952</v>
      </c>
      <c r="J61">
        <v>10.2401146636067</v>
      </c>
      <c r="K61">
        <v>2.83252015670647</v>
      </c>
    </row>
    <row r="62" spans="1:11">
      <c r="A62">
        <v>60</v>
      </c>
      <c r="B62">
        <v>4.41371432989859</v>
      </c>
      <c r="C62">
        <v>301.341097526601</v>
      </c>
      <c r="D62">
        <v>0.600801955561782</v>
      </c>
      <c r="E62">
        <v>60.4755301380498</v>
      </c>
      <c r="F62">
        <v>82.7624339222591</v>
      </c>
      <c r="G62">
        <v>3742.75486963981</v>
      </c>
      <c r="H62">
        <v>0.177716449784051</v>
      </c>
      <c r="I62">
        <v>0.14190461565057</v>
      </c>
      <c r="J62">
        <v>10.2274571169124</v>
      </c>
      <c r="K62">
        <v>2.83252015670647</v>
      </c>
    </row>
    <row r="63" spans="1:11">
      <c r="A63">
        <v>61</v>
      </c>
      <c r="B63">
        <v>4.55762174395354</v>
      </c>
      <c r="C63">
        <v>308.752057330066</v>
      </c>
      <c r="D63">
        <v>0.600875413006532</v>
      </c>
      <c r="E63">
        <v>61.2827031389612</v>
      </c>
      <c r="F63">
        <v>80.7758914637609</v>
      </c>
      <c r="G63">
        <v>3633.23335450175</v>
      </c>
      <c r="H63">
        <v>0.177846150917099</v>
      </c>
      <c r="I63">
        <v>0.141949894571598</v>
      </c>
      <c r="J63">
        <v>10.3149805070889</v>
      </c>
      <c r="K63">
        <v>2.83252015670647</v>
      </c>
    </row>
    <row r="64" spans="1:11">
      <c r="A64">
        <v>62</v>
      </c>
      <c r="B64">
        <v>4.58421640277615</v>
      </c>
      <c r="C64">
        <v>313.510082522883</v>
      </c>
      <c r="D64">
        <v>0.600790418904018</v>
      </c>
      <c r="E64">
        <v>61.8508680547649</v>
      </c>
      <c r="F64">
        <v>79.5499859890024</v>
      </c>
      <c r="G64">
        <v>3596.63820089602</v>
      </c>
      <c r="H64">
        <v>0.177830654372407</v>
      </c>
      <c r="I64">
        <v>0.141986025554528</v>
      </c>
      <c r="J64">
        <v>10.3889456075104</v>
      </c>
      <c r="K64">
        <v>2.83252015670647</v>
      </c>
    </row>
    <row r="65" spans="1:11">
      <c r="A65">
        <v>63</v>
      </c>
      <c r="B65">
        <v>4.59175281345683</v>
      </c>
      <c r="C65">
        <v>312.241965246324</v>
      </c>
      <c r="D65">
        <v>0.60081858295907</v>
      </c>
      <c r="E65">
        <v>61.6956675134706</v>
      </c>
      <c r="F65">
        <v>79.8730646357278</v>
      </c>
      <c r="G65">
        <v>3614.01059576482</v>
      </c>
      <c r="H65">
        <v>0.177842111929036</v>
      </c>
      <c r="I65">
        <v>0.14197686207643</v>
      </c>
      <c r="J65">
        <v>10.3723241759378</v>
      </c>
      <c r="K65">
        <v>2.83252015670647</v>
      </c>
    </row>
    <row r="66" spans="1:11">
      <c r="A66">
        <v>64</v>
      </c>
      <c r="B66">
        <v>4.71823937107345</v>
      </c>
      <c r="C66">
        <v>319.185810594262</v>
      </c>
      <c r="D66">
        <v>0.600875512527557</v>
      </c>
      <c r="E66">
        <v>62.4554817842922</v>
      </c>
      <c r="F66">
        <v>78.1354366150343</v>
      </c>
      <c r="G66">
        <v>3517.01118017572</v>
      </c>
      <c r="H66">
        <v>0.177956037736107</v>
      </c>
      <c r="I66">
        <v>0.142019508168356</v>
      </c>
      <c r="J66">
        <v>10.4513459830155</v>
      </c>
      <c r="K66">
        <v>2.83252015670647</v>
      </c>
    </row>
    <row r="67" spans="1:11">
      <c r="A67">
        <v>65</v>
      </c>
      <c r="B67">
        <v>4.79509961268023</v>
      </c>
      <c r="C67">
        <v>323.297107888768</v>
      </c>
      <c r="D67">
        <v>0.600868121616151</v>
      </c>
      <c r="E67">
        <v>62.9194164113864</v>
      </c>
      <c r="F67">
        <v>77.1418056751902</v>
      </c>
      <c r="G67">
        <v>3486.14893197653</v>
      </c>
      <c r="H67">
        <v>0.177995352940589</v>
      </c>
      <c r="I67">
        <v>0.142048398840436</v>
      </c>
      <c r="J67">
        <v>10.5099552407805</v>
      </c>
      <c r="K67">
        <v>2.83252015670647</v>
      </c>
    </row>
    <row r="68" spans="1:11">
      <c r="A68">
        <v>66</v>
      </c>
      <c r="B68">
        <v>4.80431227416757</v>
      </c>
      <c r="C68">
        <v>322.073464745467</v>
      </c>
      <c r="D68">
        <v>0.600896862433085</v>
      </c>
      <c r="E68">
        <v>62.7691284954543</v>
      </c>
      <c r="F68">
        <v>77.434888005493</v>
      </c>
      <c r="G68">
        <v>3502.32484646657</v>
      </c>
      <c r="H68">
        <v>0.178007487847686</v>
      </c>
      <c r="I68">
        <v>0.142039536707545</v>
      </c>
      <c r="J68">
        <v>10.4946912373399</v>
      </c>
      <c r="K68">
        <v>2.83252015670647</v>
      </c>
    </row>
    <row r="69" spans="1:11">
      <c r="A69">
        <v>67</v>
      </c>
      <c r="B69">
        <v>4.91611205433691</v>
      </c>
      <c r="C69">
        <v>328.460560002442</v>
      </c>
      <c r="D69">
        <v>0.600941972533489</v>
      </c>
      <c r="E69">
        <v>63.4695266431947</v>
      </c>
      <c r="F69">
        <v>75.9291242513894</v>
      </c>
      <c r="G69">
        <v>3417.28160616372</v>
      </c>
      <c r="H69">
        <v>0.17810868060252</v>
      </c>
      <c r="I69">
        <v>0.142078816710354</v>
      </c>
      <c r="J69">
        <v>10.5652083689167</v>
      </c>
      <c r="K69">
        <v>2.83252015670647</v>
      </c>
    </row>
    <row r="70" spans="1:11">
      <c r="A70">
        <v>68</v>
      </c>
      <c r="B70">
        <v>4.9266315980116</v>
      </c>
      <c r="C70">
        <v>327.280383771964</v>
      </c>
      <c r="D70">
        <v>0.600971443582284</v>
      </c>
      <c r="E70">
        <v>63.3240407722669</v>
      </c>
      <c r="F70">
        <v>76.2029254080908</v>
      </c>
      <c r="G70">
        <v>3432.58126280038</v>
      </c>
      <c r="H70">
        <v>0.178121443515444</v>
      </c>
      <c r="I70">
        <v>0.142070236808384</v>
      </c>
      <c r="J70">
        <v>10.5508339661648</v>
      </c>
      <c r="K70">
        <v>2.83252015670647</v>
      </c>
    </row>
    <row r="71" spans="1:11">
      <c r="A71">
        <v>69</v>
      </c>
      <c r="B71">
        <v>5.02390963761358</v>
      </c>
      <c r="C71">
        <v>332.965886307127</v>
      </c>
      <c r="D71">
        <v>0.601007618048497</v>
      </c>
      <c r="E71">
        <v>63.948322361818</v>
      </c>
      <c r="F71">
        <v>74.9017352759736</v>
      </c>
      <c r="G71">
        <v>3359.21211713299</v>
      </c>
      <c r="H71">
        <v>0.178209587974768</v>
      </c>
      <c r="I71">
        <v>0.142105273259788</v>
      </c>
      <c r="J71">
        <v>10.6130045356836</v>
      </c>
      <c r="K71">
        <v>2.83252015670647</v>
      </c>
    </row>
    <row r="72" spans="1:11">
      <c r="A72">
        <v>70</v>
      </c>
      <c r="B72">
        <v>5.03561777920539</v>
      </c>
      <c r="C72">
        <v>331.826695232441</v>
      </c>
      <c r="D72">
        <v>0.601037613560179</v>
      </c>
      <c r="E72">
        <v>63.8073901838283</v>
      </c>
      <c r="F72">
        <v>75.1588797117011</v>
      </c>
      <c r="G72">
        <v>3373.76697047995</v>
      </c>
      <c r="H72">
        <v>0.178222886605558</v>
      </c>
      <c r="I72">
        <v>0.142096962661622</v>
      </c>
      <c r="J72">
        <v>10.5994371145717</v>
      </c>
      <c r="K72">
        <v>2.83252015670647</v>
      </c>
    </row>
    <row r="73" spans="1:11">
      <c r="A73">
        <v>71</v>
      </c>
      <c r="B73">
        <v>5.11981043945591</v>
      </c>
      <c r="C73">
        <v>336.858567563114</v>
      </c>
      <c r="D73">
        <v>0.601066499024251</v>
      </c>
      <c r="E73">
        <v>64.3605403153403</v>
      </c>
      <c r="F73">
        <v>74.0361833529248</v>
      </c>
      <c r="G73">
        <v>3310.44862689969</v>
      </c>
      <c r="H73">
        <v>0.178299397774042</v>
      </c>
      <c r="I73">
        <v>0.142128017688002</v>
      </c>
      <c r="J73">
        <v>10.6539590213566</v>
      </c>
      <c r="K73">
        <v>2.83252015670647</v>
      </c>
    </row>
    <row r="74" spans="1:11">
      <c r="A74">
        <v>72</v>
      </c>
      <c r="B74">
        <v>5.13347929062761</v>
      </c>
      <c r="C74">
        <v>335.663815036383</v>
      </c>
      <c r="D74">
        <v>0.601103019732963</v>
      </c>
      <c r="E74">
        <v>64.2109034034033</v>
      </c>
      <c r="F74">
        <v>74.2997057022757</v>
      </c>
      <c r="G74">
        <v>3325.43350111512</v>
      </c>
      <c r="H74">
        <v>0.178316916169375</v>
      </c>
      <c r="I74">
        <v>0.142119150791376</v>
      </c>
      <c r="J74">
        <v>10.6395297526275</v>
      </c>
      <c r="K74">
        <v>2.83252015670647</v>
      </c>
    </row>
    <row r="75" spans="1:11">
      <c r="A75">
        <v>73</v>
      </c>
      <c r="B75">
        <v>5.339900452651</v>
      </c>
      <c r="C75">
        <v>350.459637273971</v>
      </c>
      <c r="D75">
        <v>0.601107768098174</v>
      </c>
      <c r="E75">
        <v>65.8665180866205</v>
      </c>
      <c r="F75">
        <v>71.1628958646948</v>
      </c>
      <c r="G75">
        <v>3168.14233723038</v>
      </c>
      <c r="H75">
        <v>0.178483610540774</v>
      </c>
      <c r="I75">
        <v>0.142215026062789</v>
      </c>
      <c r="J75">
        <v>10.8063348635065</v>
      </c>
      <c r="K75">
        <v>2.83252015670647</v>
      </c>
    </row>
    <row r="76" spans="1:11">
      <c r="A76">
        <v>74</v>
      </c>
      <c r="B76">
        <v>5.51166157693595</v>
      </c>
      <c r="C76">
        <v>360.491780783082</v>
      </c>
      <c r="D76">
        <v>0.601139558411602</v>
      </c>
      <c r="E76">
        <v>66.9772560066272</v>
      </c>
      <c r="F76">
        <v>69.1825001333755</v>
      </c>
      <c r="G76">
        <v>3074.36244489692</v>
      </c>
      <c r="H76">
        <v>0.178618458827289</v>
      </c>
      <c r="I76">
        <v>0.142279679500674</v>
      </c>
      <c r="J76">
        <v>10.9172869963511</v>
      </c>
      <c r="K76">
        <v>2.83252015670647</v>
      </c>
    </row>
    <row r="77" spans="1:11">
      <c r="A77">
        <v>75</v>
      </c>
      <c r="B77">
        <v>5.6883797219577</v>
      </c>
      <c r="C77">
        <v>371.490952550726</v>
      </c>
      <c r="D77">
        <v>0.601157715733674</v>
      </c>
      <c r="E77">
        <v>68.2016235979751</v>
      </c>
      <c r="F77">
        <v>67.1341320720344</v>
      </c>
      <c r="G77">
        <v>2979.55591023084</v>
      </c>
      <c r="H77">
        <v>0.178752509237201</v>
      </c>
      <c r="I77">
        <v>0.142351364157889</v>
      </c>
      <c r="J77">
        <v>11.0362748377424</v>
      </c>
      <c r="K77">
        <v>2.83252015670647</v>
      </c>
    </row>
    <row r="78" spans="1:11">
      <c r="A78">
        <v>76</v>
      </c>
      <c r="B78">
        <v>5.7908166704664</v>
      </c>
      <c r="C78">
        <v>374.995001028348</v>
      </c>
      <c r="D78">
        <v>0.601205134564933</v>
      </c>
      <c r="E78">
        <v>68.5650243975356</v>
      </c>
      <c r="F78">
        <v>66.5068137007539</v>
      </c>
      <c r="G78">
        <v>2945.16990017579</v>
      </c>
      <c r="H78">
        <v>0.178846599279</v>
      </c>
      <c r="I78">
        <v>0.142371373634871</v>
      </c>
      <c r="J78">
        <v>11.0705065761113</v>
      </c>
      <c r="K78">
        <v>2.83252015670647</v>
      </c>
    </row>
    <row r="79" spans="1:11">
      <c r="A79">
        <v>77</v>
      </c>
      <c r="B79">
        <v>5.78416743981511</v>
      </c>
      <c r="C79">
        <v>376.041092726813</v>
      </c>
      <c r="D79">
        <v>0.601179892241825</v>
      </c>
      <c r="E79">
        <v>68.6969141564065</v>
      </c>
      <c r="F79">
        <v>66.3218014054241</v>
      </c>
      <c r="G79">
        <v>2941.69294074438</v>
      </c>
      <c r="H79">
        <v>0.178829322159715</v>
      </c>
      <c r="I79">
        <v>0.142380067073941</v>
      </c>
      <c r="J79">
        <v>11.0840950968435</v>
      </c>
      <c r="K79">
        <v>2.83252015670647</v>
      </c>
    </row>
    <row r="80" spans="1:11">
      <c r="A80">
        <v>78</v>
      </c>
      <c r="B80">
        <v>5.92862235066857</v>
      </c>
      <c r="C80">
        <v>386.871779042804</v>
      </c>
      <c r="D80">
        <v>0.601164855579724</v>
      </c>
      <c r="E80">
        <v>69.919162</v>
      </c>
      <c r="F80">
        <v>64.4650864268571</v>
      </c>
      <c r="G80">
        <v>2859.42088401723</v>
      </c>
      <c r="H80">
        <v>0.178927666033497</v>
      </c>
      <c r="I80">
        <v>0.142452474013921</v>
      </c>
      <c r="J80">
        <v>11.1977536212913</v>
      </c>
      <c r="K80">
        <v>2.83252015670647</v>
      </c>
    </row>
    <row r="81" spans="1:11">
      <c r="A81">
        <v>79</v>
      </c>
      <c r="B81">
        <v>6.10259054170041</v>
      </c>
      <c r="C81">
        <v>398.712453598628</v>
      </c>
      <c r="D81">
        <v>0.601162210812583</v>
      </c>
      <c r="E81">
        <v>71.2451679195709</v>
      </c>
      <c r="F81">
        <v>62.5506488373006</v>
      </c>
      <c r="G81">
        <v>2772.44707320637</v>
      </c>
      <c r="H81">
        <v>0.179053885312663</v>
      </c>
      <c r="I81">
        <v>0.142530526464564</v>
      </c>
      <c r="J81">
        <v>11.3165719626871</v>
      </c>
      <c r="K81">
        <v>2.83252015670647</v>
      </c>
    </row>
    <row r="82" spans="1:11">
      <c r="A82">
        <v>80</v>
      </c>
      <c r="B82">
        <v>6.29429395511204</v>
      </c>
      <c r="C82">
        <v>399.41190653248</v>
      </c>
      <c r="D82">
        <v>0.601359311096461</v>
      </c>
      <c r="E82">
        <v>71.2212384674042</v>
      </c>
      <c r="F82">
        <v>62.441109702067</v>
      </c>
      <c r="G82">
        <v>2754.74802205873</v>
      </c>
      <c r="H82">
        <v>0.17925814535983</v>
      </c>
      <c r="I82">
        <v>0.142525041762127</v>
      </c>
      <c r="J82">
        <v>11.3180616885319</v>
      </c>
      <c r="K82">
        <v>2.83252015670647</v>
      </c>
    </row>
    <row r="83" spans="1:11">
      <c r="A83">
        <v>81</v>
      </c>
      <c r="B83">
        <v>6.31896712453106</v>
      </c>
      <c r="C83">
        <v>398.849513953116</v>
      </c>
      <c r="D83">
        <v>0.601388232365976</v>
      </c>
      <c r="E83">
        <v>71.1414461163215</v>
      </c>
      <c r="F83">
        <v>62.5291539782042</v>
      </c>
      <c r="G83">
        <v>2757.82698127496</v>
      </c>
      <c r="H83">
        <v>0.179284463066831</v>
      </c>
      <c r="I83">
        <v>0.142519816620305</v>
      </c>
      <c r="J83">
        <v>11.3122267249215</v>
      </c>
      <c r="K83">
        <v>2.83252015670647</v>
      </c>
    </row>
    <row r="84" spans="1:11">
      <c r="A84">
        <v>82</v>
      </c>
      <c r="B84">
        <v>6.47139470015219</v>
      </c>
      <c r="C84">
        <v>410.850958590801</v>
      </c>
      <c r="D84">
        <v>0.601359561266788</v>
      </c>
      <c r="E84">
        <v>72.4965384945261</v>
      </c>
      <c r="F84">
        <v>60.7026030988181</v>
      </c>
      <c r="G84">
        <v>2675.73067200557</v>
      </c>
      <c r="H84">
        <v>0.179389584402294</v>
      </c>
      <c r="I84">
        <v>0.142599931644717</v>
      </c>
      <c r="J84">
        <v>11.4295651504537</v>
      </c>
      <c r="K84">
        <v>2.83252015670647</v>
      </c>
    </row>
    <row r="85" spans="1:11">
      <c r="A85">
        <v>83</v>
      </c>
      <c r="B85">
        <v>6.5360513555749</v>
      </c>
      <c r="C85">
        <v>419.367605643238</v>
      </c>
      <c r="D85">
        <v>0.601282946784902</v>
      </c>
      <c r="E85">
        <v>73.4874458739932</v>
      </c>
      <c r="F85">
        <v>59.469835858812</v>
      </c>
      <c r="G85">
        <v>2627.52171756102</v>
      </c>
      <c r="H85">
        <v>0.179407316528006</v>
      </c>
      <c r="I85">
        <v>0.142660168398534</v>
      </c>
      <c r="J85">
        <v>11.5129494254555</v>
      </c>
      <c r="K85">
        <v>2.83252015670647</v>
      </c>
    </row>
    <row r="86" spans="1:11">
      <c r="A86">
        <v>84</v>
      </c>
      <c r="B86">
        <v>6.5568944776142</v>
      </c>
      <c r="C86">
        <v>419.857380520881</v>
      </c>
      <c r="D86">
        <v>0.601291804105728</v>
      </c>
      <c r="E86">
        <v>73.5369312071633</v>
      </c>
      <c r="F86">
        <v>59.4004627027534</v>
      </c>
      <c r="G86">
        <v>2626.1052660831</v>
      </c>
      <c r="H86">
        <v>0.17942265350872</v>
      </c>
      <c r="I86">
        <v>0.142663178664091</v>
      </c>
      <c r="J86">
        <v>11.5184350863415</v>
      </c>
      <c r="K86">
        <v>2.83252015670647</v>
      </c>
    </row>
    <row r="87" spans="1:11">
      <c r="A87">
        <v>85</v>
      </c>
      <c r="B87">
        <v>6.71148992915796</v>
      </c>
      <c r="C87">
        <v>423.221982397763</v>
      </c>
      <c r="D87">
        <v>0.601378029133797</v>
      </c>
      <c r="E87">
        <v>73.8600931479711</v>
      </c>
      <c r="F87">
        <v>58.9282308324591</v>
      </c>
      <c r="G87">
        <v>2603.27919366277</v>
      </c>
      <c r="H87">
        <v>0.179560227283979</v>
      </c>
      <c r="I87">
        <v>0.142680708358066</v>
      </c>
      <c r="J87">
        <v>11.5503508715941</v>
      </c>
      <c r="K87">
        <v>2.83252015670647</v>
      </c>
    </row>
    <row r="88" spans="1:11">
      <c r="A88">
        <v>86</v>
      </c>
      <c r="B88">
        <v>6.69220079053757</v>
      </c>
      <c r="C88">
        <v>423.456356178647</v>
      </c>
      <c r="D88">
        <v>0.601356626860005</v>
      </c>
      <c r="E88">
        <v>73.8992122934838</v>
      </c>
      <c r="F88">
        <v>58.8956153525885</v>
      </c>
      <c r="G88">
        <v>2604.17187638517</v>
      </c>
      <c r="H88">
        <v>0.179538018641417</v>
      </c>
      <c r="I88">
        <v>0.142683641796183</v>
      </c>
      <c r="J88">
        <v>11.5531701687201</v>
      </c>
      <c r="K88">
        <v>2.83252015670647</v>
      </c>
    </row>
    <row r="89" spans="1:11">
      <c r="A89">
        <v>87</v>
      </c>
      <c r="B89">
        <v>6.86314195503818</v>
      </c>
      <c r="C89">
        <v>430.755602696389</v>
      </c>
      <c r="D89">
        <v>0.601420001312357</v>
      </c>
      <c r="E89">
        <v>74.6765284067209</v>
      </c>
      <c r="F89">
        <v>57.8976164581303</v>
      </c>
      <c r="G89">
        <v>2551.59446265634</v>
      </c>
      <c r="H89">
        <v>0.179690234759699</v>
      </c>
      <c r="I89">
        <v>0.142727439805204</v>
      </c>
      <c r="J89">
        <v>11.6177509336993</v>
      </c>
      <c r="K89">
        <v>2.83252015670647</v>
      </c>
    </row>
    <row r="90" spans="1:11">
      <c r="A90">
        <v>88</v>
      </c>
      <c r="B90">
        <v>6.98453798258832</v>
      </c>
      <c r="C90">
        <v>440.442531468593</v>
      </c>
      <c r="D90">
        <v>0.60139523744946</v>
      </c>
      <c r="E90">
        <v>75.7692742211887</v>
      </c>
      <c r="F90">
        <v>56.6242378749128</v>
      </c>
      <c r="G90">
        <v>2494.09293573092</v>
      </c>
      <c r="H90">
        <v>0.179774658838759</v>
      </c>
      <c r="I90">
        <v>0.142791999903092</v>
      </c>
      <c r="J90">
        <v>11.7040874441807</v>
      </c>
      <c r="K90">
        <v>2.83252015670647</v>
      </c>
    </row>
    <row r="91" spans="1:11">
      <c r="A91">
        <v>89</v>
      </c>
      <c r="B91">
        <v>7.02198132578172</v>
      </c>
      <c r="C91">
        <v>442.127314400494</v>
      </c>
      <c r="D91">
        <v>0.601415387406367</v>
      </c>
      <c r="E91">
        <v>75.9469048653082</v>
      </c>
      <c r="F91">
        <v>56.4084639419384</v>
      </c>
      <c r="G91">
        <v>2480.74218107853</v>
      </c>
      <c r="H91">
        <v>0.179812996434982</v>
      </c>
      <c r="I91">
        <v>0.142801691008664</v>
      </c>
      <c r="J91">
        <v>11.7176304565154</v>
      </c>
      <c r="K91">
        <v>2.83252015670647</v>
      </c>
    </row>
    <row r="92" spans="1:11">
      <c r="A92">
        <v>90</v>
      </c>
      <c r="B92">
        <v>7.04920440633966</v>
      </c>
      <c r="C92">
        <v>441.681945712569</v>
      </c>
      <c r="D92">
        <v>0.601444036219616</v>
      </c>
      <c r="E92">
        <v>75.8801135905988</v>
      </c>
      <c r="F92">
        <v>56.4653432502678</v>
      </c>
      <c r="G92">
        <v>2482.74140773842</v>
      </c>
      <c r="H92">
        <v>0.179840627276515</v>
      </c>
      <c r="I92">
        <v>0.142797260977285</v>
      </c>
      <c r="J92">
        <v>11.7141424852434</v>
      </c>
      <c r="K92">
        <v>2.83252015670647</v>
      </c>
    </row>
    <row r="93" spans="1:11">
      <c r="A93">
        <v>91</v>
      </c>
      <c r="B93">
        <v>7.16962236298992</v>
      </c>
      <c r="C93">
        <v>450.335135831018</v>
      </c>
      <c r="D93">
        <v>0.601431769760348</v>
      </c>
      <c r="E93">
        <v>76.8495779941433</v>
      </c>
      <c r="F93">
        <v>55.3803616190956</v>
      </c>
      <c r="G93">
        <v>2433.41958699208</v>
      </c>
      <c r="H93">
        <v>0.179928000339557</v>
      </c>
      <c r="I93">
        <v>0.142854321289285</v>
      </c>
      <c r="J93">
        <v>11.7891864047157</v>
      </c>
      <c r="K93">
        <v>2.83252015670647</v>
      </c>
    </row>
    <row r="94" spans="1:11">
      <c r="A94">
        <v>92</v>
      </c>
      <c r="B94">
        <v>7.22752710366743</v>
      </c>
      <c r="C94">
        <v>454.960763383575</v>
      </c>
      <c r="D94">
        <v>0.601404066244366</v>
      </c>
      <c r="E94">
        <v>77.3812988269131</v>
      </c>
      <c r="F94">
        <v>54.8173044344042</v>
      </c>
      <c r="G94">
        <v>2418.12040903454</v>
      </c>
      <c r="H94">
        <v>0.17994861264028</v>
      </c>
      <c r="I94">
        <v>0.142887406274468</v>
      </c>
      <c r="J94">
        <v>11.8323192727349</v>
      </c>
      <c r="K94">
        <v>2.83252015670647</v>
      </c>
    </row>
    <row r="95" spans="1:11">
      <c r="A95">
        <v>93</v>
      </c>
      <c r="B95">
        <v>7.25505650893681</v>
      </c>
      <c r="C95">
        <v>454.538669012364</v>
      </c>
      <c r="D95">
        <v>0.60143235425477</v>
      </c>
      <c r="E95">
        <v>77.3171526914137</v>
      </c>
      <c r="F95">
        <v>54.8682089607385</v>
      </c>
      <c r="G95">
        <v>2419.92195474343</v>
      </c>
      <c r="H95">
        <v>0.179976386907511</v>
      </c>
      <c r="I95">
        <v>0.142883141208924</v>
      </c>
      <c r="J95">
        <v>11.8293084379151</v>
      </c>
      <c r="K95">
        <v>2.83252015670647</v>
      </c>
    </row>
    <row r="96" spans="1:11">
      <c r="A96">
        <v>94</v>
      </c>
      <c r="B96">
        <v>7.35882387906424</v>
      </c>
      <c r="C96">
        <v>462.104671272467</v>
      </c>
      <c r="D96">
        <v>0.60142118433676</v>
      </c>
      <c r="E96">
        <v>78.1648493891246</v>
      </c>
      <c r="F96">
        <v>53.9698562306922</v>
      </c>
      <c r="G96">
        <v>2378.40017178175</v>
      </c>
      <c r="H96">
        <v>0.180052001211451</v>
      </c>
      <c r="I96">
        <v>0.142932961604789</v>
      </c>
      <c r="J96">
        <v>11.8923798833361</v>
      </c>
      <c r="K96">
        <v>2.83252015670647</v>
      </c>
    </row>
    <row r="97" spans="1:11">
      <c r="A97">
        <v>95</v>
      </c>
      <c r="B97">
        <v>7.44393810350305</v>
      </c>
      <c r="C97">
        <v>463.600299401402</v>
      </c>
      <c r="D97">
        <v>0.601470478376748</v>
      </c>
      <c r="E97">
        <v>78.3008633742988</v>
      </c>
      <c r="F97">
        <v>53.7957432389676</v>
      </c>
      <c r="G97">
        <v>2370.51840161309</v>
      </c>
      <c r="H97">
        <v>0.180126661773735</v>
      </c>
      <c r="I97">
        <v>0.142940197400232</v>
      </c>
      <c r="J97">
        <v>11.9063822345639</v>
      </c>
      <c r="K97">
        <v>2.83252015670647</v>
      </c>
    </row>
    <row r="98" spans="1:11">
      <c r="A98">
        <v>96</v>
      </c>
      <c r="B98">
        <v>7.4223443158699</v>
      </c>
      <c r="C98">
        <v>464.280256038845</v>
      </c>
      <c r="D98">
        <v>0.601441756751414</v>
      </c>
      <c r="E98">
        <v>78.3934255031306</v>
      </c>
      <c r="F98">
        <v>53.7169572638896</v>
      </c>
      <c r="G98">
        <v>2366.99749555612</v>
      </c>
      <c r="H98">
        <v>0.180102406818663</v>
      </c>
      <c r="I98">
        <v>0.142946062612849</v>
      </c>
      <c r="J98">
        <v>11.9112927054301</v>
      </c>
      <c r="K98">
        <v>2.83252015670647</v>
      </c>
    </row>
    <row r="99" spans="1:11">
      <c r="A99">
        <v>97</v>
      </c>
      <c r="B99">
        <v>7.65358894414264</v>
      </c>
      <c r="C99">
        <v>478.262520703262</v>
      </c>
      <c r="D99">
        <v>0.601455151179391</v>
      </c>
      <c r="E99">
        <v>79.940306307177</v>
      </c>
      <c r="F99">
        <v>52.1465128303044</v>
      </c>
      <c r="G99">
        <v>2294.96324615262</v>
      </c>
      <c r="H99">
        <v>0.180277910925099</v>
      </c>
      <c r="I99">
        <v>0.143036574608462</v>
      </c>
      <c r="J99">
        <v>12.0251515946442</v>
      </c>
      <c r="K99">
        <v>2.83252015670647</v>
      </c>
    </row>
    <row r="100" spans="1:11">
      <c r="A100">
        <v>98</v>
      </c>
      <c r="B100">
        <v>7.82161339890864</v>
      </c>
      <c r="C100">
        <v>488.660978268203</v>
      </c>
      <c r="D100">
        <v>0.601458608719679</v>
      </c>
      <c r="E100">
        <v>81.0922368659409</v>
      </c>
      <c r="F100">
        <v>51.0368615077304</v>
      </c>
      <c r="G100">
        <v>2244.10264010148</v>
      </c>
      <c r="H100">
        <v>0.180404473886776</v>
      </c>
      <c r="I100">
        <v>0.143104027854862</v>
      </c>
      <c r="J100">
        <v>12.1071254383079</v>
      </c>
      <c r="K100">
        <v>2.83252015670647</v>
      </c>
    </row>
    <row r="101" spans="1:11">
      <c r="A101">
        <v>99</v>
      </c>
      <c r="B101">
        <v>8.01273996076116</v>
      </c>
      <c r="C101">
        <v>499.610382710418</v>
      </c>
      <c r="D101">
        <v>0.601472429176441</v>
      </c>
      <c r="E101">
        <v>82.29768643833</v>
      </c>
      <c r="F101">
        <v>49.9183434435585</v>
      </c>
      <c r="G101">
        <v>2192.81302247242</v>
      </c>
      <c r="H101">
        <v>0.180550916495942</v>
      </c>
      <c r="I101">
        <v>0.143174429694065</v>
      </c>
      <c r="J101">
        <v>12.1916305825324</v>
      </c>
      <c r="K101">
        <v>2.83252015670647</v>
      </c>
    </row>
    <row r="102" spans="1:11">
      <c r="A102">
        <v>100</v>
      </c>
      <c r="B102">
        <v>8.06890177550344</v>
      </c>
      <c r="C102">
        <v>505.827842031195</v>
      </c>
      <c r="D102">
        <v>0.601447787067849</v>
      </c>
      <c r="E102">
        <v>83.0101681077663</v>
      </c>
      <c r="F102">
        <v>49.3047645854343</v>
      </c>
      <c r="G102">
        <v>2166.94419566</v>
      </c>
      <c r="H102">
        <v>0.180580938729575</v>
      </c>
      <c r="I102">
        <v>0.143217085500517</v>
      </c>
      <c r="J102">
        <v>12.2375939849069</v>
      </c>
      <c r="K102">
        <v>2.83252015670647</v>
      </c>
    </row>
    <row r="103" spans="1:11">
      <c r="A103">
        <v>101</v>
      </c>
      <c r="B103">
        <v>8.05955098453826</v>
      </c>
      <c r="C103">
        <v>506.765832696817</v>
      </c>
      <c r="D103">
        <v>0.601428728604405</v>
      </c>
      <c r="E103">
        <v>83.1296269443654</v>
      </c>
      <c r="F103">
        <v>49.2135046662213</v>
      </c>
      <c r="G103">
        <v>2165.43715462782</v>
      </c>
      <c r="H103">
        <v>0.180562857494964</v>
      </c>
      <c r="I103">
        <v>0.143224882337775</v>
      </c>
      <c r="J103">
        <v>12.2446422127854</v>
      </c>
      <c r="K103">
        <v>2.83252015670647</v>
      </c>
    </row>
    <row r="104" spans="1:11">
      <c r="A104">
        <v>102</v>
      </c>
      <c r="B104">
        <v>8.26800281233821</v>
      </c>
      <c r="C104">
        <v>515.286443553674</v>
      </c>
      <c r="D104">
        <v>0.601483156500716</v>
      </c>
      <c r="E104">
        <v>84.0329871750949</v>
      </c>
      <c r="F104">
        <v>48.3997259856275</v>
      </c>
      <c r="G104">
        <v>2124.59551287356</v>
      </c>
      <c r="H104">
        <v>0.180740943620944</v>
      </c>
      <c r="I104">
        <v>0.143276241153415</v>
      </c>
      <c r="J104">
        <v>12.3086330840812</v>
      </c>
      <c r="K104">
        <v>2.83252015670647</v>
      </c>
    </row>
    <row r="105" spans="1:11">
      <c r="A105">
        <v>103</v>
      </c>
      <c r="B105">
        <v>8.49323247266051</v>
      </c>
      <c r="C105">
        <v>526.827341103381</v>
      </c>
      <c r="D105">
        <v>0.601514824856647</v>
      </c>
      <c r="E105">
        <v>85.2904466878062</v>
      </c>
      <c r="F105">
        <v>47.3394615774361</v>
      </c>
      <c r="G105">
        <v>2075.91402705667</v>
      </c>
      <c r="H105">
        <v>0.180917189184641</v>
      </c>
      <c r="I105">
        <v>0.143349362334722</v>
      </c>
      <c r="J105">
        <v>12.3930710386787</v>
      </c>
      <c r="K105">
        <v>2.83252015670647</v>
      </c>
    </row>
    <row r="106" spans="1:11">
      <c r="A106">
        <v>104</v>
      </c>
      <c r="B106">
        <v>8.48121274618858</v>
      </c>
      <c r="C106">
        <v>537.42154061525</v>
      </c>
      <c r="D106">
        <v>0.601377483028417</v>
      </c>
      <c r="E106">
        <v>86.5618756983074</v>
      </c>
      <c r="F106">
        <v>46.4062580066197</v>
      </c>
      <c r="G106">
        <v>2040.10136578576</v>
      </c>
      <c r="H106">
        <v>0.180858640017231</v>
      </c>
      <c r="I106">
        <v>0.143427370897904</v>
      </c>
      <c r="J106">
        <v>12.4621809396826</v>
      </c>
      <c r="K106">
        <v>2.83252015670647</v>
      </c>
    </row>
    <row r="107" spans="1:11">
      <c r="A107">
        <v>105</v>
      </c>
      <c r="B107">
        <v>8.58038481021518</v>
      </c>
      <c r="C107">
        <v>546.060432218655</v>
      </c>
      <c r="D107">
        <v>0.601351406719473</v>
      </c>
      <c r="E107">
        <v>87.5427527228462</v>
      </c>
      <c r="F107">
        <v>45.672092685375</v>
      </c>
      <c r="G107">
        <v>2010.17198945851</v>
      </c>
      <c r="H107">
        <v>0.18091507524249</v>
      </c>
      <c r="I107">
        <v>0.14348603857182</v>
      </c>
      <c r="J107">
        <v>12.5206141359583</v>
      </c>
      <c r="K107">
        <v>2.83252015670647</v>
      </c>
    </row>
    <row r="108" spans="1:11">
      <c r="A108">
        <v>106</v>
      </c>
      <c r="B108">
        <v>8.79566995222329</v>
      </c>
      <c r="C108">
        <v>557.389225282008</v>
      </c>
      <c r="D108">
        <v>0.601379444320822</v>
      </c>
      <c r="E108">
        <v>88.7778114706793</v>
      </c>
      <c r="F108">
        <v>44.743819113992</v>
      </c>
      <c r="G108">
        <v>1967.16716623383</v>
      </c>
      <c r="H108">
        <v>0.181084282812052</v>
      </c>
      <c r="I108">
        <v>0.143557857315998</v>
      </c>
      <c r="J108">
        <v>12.5971683712161</v>
      </c>
      <c r="K108">
        <v>2.83252015670647</v>
      </c>
    </row>
    <row r="109" spans="1:11">
      <c r="A109">
        <v>107</v>
      </c>
      <c r="B109">
        <v>8.96420630002531</v>
      </c>
      <c r="C109">
        <v>562.816374863903</v>
      </c>
      <c r="D109">
        <v>0.601443285423166</v>
      </c>
      <c r="E109">
        <v>89.3324412106514</v>
      </c>
      <c r="F109">
        <v>44.3123615195757</v>
      </c>
      <c r="G109">
        <v>1944.40508170307</v>
      </c>
      <c r="H109">
        <v>0.18123406514909</v>
      </c>
      <c r="I109">
        <v>0.143588722925815</v>
      </c>
      <c r="J109">
        <v>12.6352004119332</v>
      </c>
      <c r="K109">
        <v>2.83252015670647</v>
      </c>
    </row>
    <row r="110" spans="1:11">
      <c r="A110">
        <v>108</v>
      </c>
      <c r="B110">
        <v>9.09744671726521</v>
      </c>
      <c r="C110">
        <v>568.02898526938</v>
      </c>
      <c r="D110">
        <v>0.601476870638129</v>
      </c>
      <c r="E110">
        <v>89.8854290505418</v>
      </c>
      <c r="F110">
        <v>43.9057219241708</v>
      </c>
      <c r="G110">
        <v>1926.5233519928</v>
      </c>
      <c r="H110">
        <v>0.181339588224828</v>
      </c>
      <c r="I110">
        <v>0.143620672189525</v>
      </c>
      <c r="J110">
        <v>12.6712231282205</v>
      </c>
      <c r="K110">
        <v>2.83252015670647</v>
      </c>
    </row>
    <row r="111" spans="1:11">
      <c r="A111">
        <v>109</v>
      </c>
      <c r="B111">
        <v>9.15098690999657</v>
      </c>
      <c r="C111">
        <v>573.322382566518</v>
      </c>
      <c r="D111">
        <v>0.601451774113808</v>
      </c>
      <c r="E111">
        <v>90.4905917415076</v>
      </c>
      <c r="F111">
        <v>43.5003471527867</v>
      </c>
      <c r="G111">
        <v>1911.0248816192</v>
      </c>
      <c r="H111">
        <v>0.18136530733419</v>
      </c>
      <c r="I111">
        <v>0.143657132725468</v>
      </c>
      <c r="J111">
        <v>12.7045275247197</v>
      </c>
      <c r="K111">
        <v>2.83252015670647</v>
      </c>
    </row>
    <row r="112" spans="1:11">
      <c r="A112">
        <v>110</v>
      </c>
      <c r="B112">
        <v>9.15861834087904</v>
      </c>
      <c r="C112">
        <v>573.520651114343</v>
      </c>
      <c r="D112">
        <v>0.601452719292091</v>
      </c>
      <c r="E112">
        <v>90.5119114788358</v>
      </c>
      <c r="F112">
        <v>43.4853088962861</v>
      </c>
      <c r="G112">
        <v>1911.16727366479</v>
      </c>
      <c r="H112">
        <v>0.181368744278344</v>
      </c>
      <c r="I112">
        <v>0.143658514606295</v>
      </c>
      <c r="J112">
        <v>12.7062183086228</v>
      </c>
      <c r="K112">
        <v>2.83252015670647</v>
      </c>
    </row>
    <row r="113" spans="1:11">
      <c r="A113">
        <v>111</v>
      </c>
      <c r="B113">
        <v>9.18263692019133</v>
      </c>
      <c r="C113">
        <v>580.889059545024</v>
      </c>
      <c r="D113">
        <v>0.601397270835267</v>
      </c>
      <c r="E113">
        <v>91.3750686236278</v>
      </c>
      <c r="F113">
        <v>42.9337104259463</v>
      </c>
      <c r="G113">
        <v>1887.86019396443</v>
      </c>
      <c r="H113">
        <v>0.181365699165535</v>
      </c>
      <c r="I113">
        <v>0.143710572121097</v>
      </c>
      <c r="J113">
        <v>12.7489198317602</v>
      </c>
      <c r="K113">
        <v>2.83252015670647</v>
      </c>
    </row>
    <row r="114" spans="1:11">
      <c r="A114">
        <v>112</v>
      </c>
      <c r="B114">
        <v>9.19928515129483</v>
      </c>
      <c r="C114">
        <v>580.234399840102</v>
      </c>
      <c r="D114">
        <v>0.601412254945812</v>
      </c>
      <c r="E114">
        <v>91.2897142219701</v>
      </c>
      <c r="F114">
        <v>42.9821511426746</v>
      </c>
      <c r="G114">
        <v>1890.40515100857</v>
      </c>
      <c r="H114">
        <v>0.181382079317193</v>
      </c>
      <c r="I114">
        <v>0.143705324712682</v>
      </c>
      <c r="J114">
        <v>12.746118657229</v>
      </c>
      <c r="K114">
        <v>2.83252015670647</v>
      </c>
    </row>
    <row r="115" spans="1:11">
      <c r="A115">
        <v>113</v>
      </c>
      <c r="B115">
        <v>9.37031561898878</v>
      </c>
      <c r="C115">
        <v>593.003586963213</v>
      </c>
      <c r="D115">
        <v>0.601396550141234</v>
      </c>
      <c r="E115">
        <v>92.7162661448178</v>
      </c>
      <c r="F115">
        <v>42.056613518686</v>
      </c>
      <c r="G115">
        <v>1847.58462623904</v>
      </c>
      <c r="H115">
        <v>0.181504914553686</v>
      </c>
      <c r="I115">
        <v>0.143789155104935</v>
      </c>
      <c r="J115">
        <v>12.8231140444989</v>
      </c>
      <c r="K115">
        <v>2.83252015670647</v>
      </c>
    </row>
    <row r="116" spans="1:11">
      <c r="A116">
        <v>114</v>
      </c>
      <c r="B116">
        <v>9.50009621808315</v>
      </c>
      <c r="C116">
        <v>596.384890114219</v>
      </c>
      <c r="D116">
        <v>0.60144280893652</v>
      </c>
      <c r="E116">
        <v>93.0529545443211</v>
      </c>
      <c r="F116">
        <v>41.8181665657725</v>
      </c>
      <c r="G116">
        <v>1837.69512414273</v>
      </c>
      <c r="H116">
        <v>0.181613339277814</v>
      </c>
      <c r="I116">
        <v>0.143808190273417</v>
      </c>
      <c r="J116">
        <v>12.8472891837338</v>
      </c>
      <c r="K116">
        <v>2.83252015670647</v>
      </c>
    </row>
    <row r="117" spans="1:11">
      <c r="A117">
        <v>115</v>
      </c>
      <c r="B117">
        <v>9.50456106589714</v>
      </c>
      <c r="C117">
        <v>597.517880570176</v>
      </c>
      <c r="D117">
        <v>0.601430713908721</v>
      </c>
      <c r="E117">
        <v>93.1884681839473</v>
      </c>
      <c r="F117">
        <v>41.7388725644626</v>
      </c>
      <c r="G117">
        <v>1835.63381530658</v>
      </c>
      <c r="H117">
        <v>0.181607515321324</v>
      </c>
      <c r="I117">
        <v>0.143816661400061</v>
      </c>
      <c r="J117">
        <v>12.8538205741587</v>
      </c>
      <c r="K117">
        <v>2.83252015670647</v>
      </c>
    </row>
    <row r="118" spans="1:11">
      <c r="A118">
        <v>116</v>
      </c>
      <c r="B118">
        <v>9.63163955167318</v>
      </c>
      <c r="C118">
        <v>605.465255878977</v>
      </c>
      <c r="D118">
        <v>0.601435370252275</v>
      </c>
      <c r="E118">
        <v>94.0647407850092</v>
      </c>
      <c r="F118">
        <v>41.1910054787543</v>
      </c>
      <c r="G118">
        <v>1810.05159627837</v>
      </c>
      <c r="H118">
        <v>0.181704524710256</v>
      </c>
      <c r="I118">
        <v>0.143867848493856</v>
      </c>
      <c r="J118">
        <v>12.9010942014895</v>
      </c>
      <c r="K118">
        <v>2.83252015670647</v>
      </c>
    </row>
    <row r="119" spans="1:11">
      <c r="A119">
        <v>117</v>
      </c>
      <c r="B119">
        <v>9.74581979605239</v>
      </c>
      <c r="C119">
        <v>607.871546190338</v>
      </c>
      <c r="D119">
        <v>0.601480962766081</v>
      </c>
      <c r="E119">
        <v>94.2935996544482</v>
      </c>
      <c r="F119">
        <v>41.027948796763</v>
      </c>
      <c r="G119">
        <v>1803.40008641724</v>
      </c>
      <c r="H119">
        <v>0.181801153178945</v>
      </c>
      <c r="I119">
        <v>0.143880532902518</v>
      </c>
      <c r="J119">
        <v>12.919078873566</v>
      </c>
      <c r="K119">
        <v>2.83252015670647</v>
      </c>
    </row>
    <row r="120" spans="1:11">
      <c r="A120">
        <v>118</v>
      </c>
      <c r="B120">
        <v>9.76986919041876</v>
      </c>
      <c r="C120">
        <v>607.581975147455</v>
      </c>
      <c r="D120">
        <v>0.601497241016774</v>
      </c>
      <c r="E120">
        <v>94.2483484982779</v>
      </c>
      <c r="F120">
        <v>41.0475025465554</v>
      </c>
      <c r="G120">
        <v>1804.9258866599</v>
      </c>
      <c r="H120">
        <v>0.181822220712208</v>
      </c>
      <c r="I120">
        <v>0.143877686935598</v>
      </c>
      <c r="J120">
        <v>12.9188985916648</v>
      </c>
      <c r="K120">
        <v>2.83252015670647</v>
      </c>
    </row>
    <row r="121" spans="1:11">
      <c r="A121">
        <v>119</v>
      </c>
      <c r="B121">
        <v>9.83852400415543</v>
      </c>
      <c r="C121">
        <v>615.232342460708</v>
      </c>
      <c r="D121">
        <v>0.601468374694874</v>
      </c>
      <c r="E121">
        <v>95.1183475403652</v>
      </c>
      <c r="F121">
        <v>40.5370799791773</v>
      </c>
      <c r="G121">
        <v>1780.71902962681</v>
      </c>
      <c r="H121">
        <v>0.181866045800364</v>
      </c>
      <c r="I121">
        <v>0.143929074511913</v>
      </c>
      <c r="J121">
        <v>12.9608102330596</v>
      </c>
      <c r="K121">
        <v>2.83252015670647</v>
      </c>
    </row>
    <row r="122" spans="1:11">
      <c r="A122">
        <v>120</v>
      </c>
      <c r="B122">
        <v>9.96005022247176</v>
      </c>
      <c r="C122">
        <v>625.081364544711</v>
      </c>
      <c r="D122">
        <v>0.601440501902429</v>
      </c>
      <c r="E122">
        <v>96.2283442361942</v>
      </c>
      <c r="F122">
        <v>39.898362176053</v>
      </c>
      <c r="G122">
        <v>1753.94021507196</v>
      </c>
      <c r="H122">
        <v>0.181940263459642</v>
      </c>
      <c r="I122">
        <v>0.143995084674112</v>
      </c>
      <c r="J122">
        <v>13.0160242309884</v>
      </c>
      <c r="K122">
        <v>2.83252015670647</v>
      </c>
    </row>
    <row r="123" spans="1:11">
      <c r="A123">
        <v>121</v>
      </c>
      <c r="B123">
        <v>10.1827682571876</v>
      </c>
      <c r="C123">
        <v>636.978410513946</v>
      </c>
      <c r="D123">
        <v>0.601463993031236</v>
      </c>
      <c r="E123">
        <v>97.5224143746932</v>
      </c>
      <c r="F123">
        <v>39.153167926027</v>
      </c>
      <c r="G123">
        <v>1718.95723479258</v>
      </c>
      <c r="H123">
        <v>0.182115269943613</v>
      </c>
      <c r="I123">
        <v>0.144070251417119</v>
      </c>
      <c r="J123">
        <v>13.0841301446923</v>
      </c>
      <c r="K123">
        <v>2.83252015670647</v>
      </c>
    </row>
    <row r="124" spans="1:11">
      <c r="A124">
        <v>122</v>
      </c>
      <c r="B124">
        <v>10.3551873829995</v>
      </c>
      <c r="C124">
        <v>647.087228340987</v>
      </c>
      <c r="D124">
        <v>0.601473196501187</v>
      </c>
      <c r="E124">
        <v>98.6316885075596</v>
      </c>
      <c r="F124">
        <v>38.5415158572163</v>
      </c>
      <c r="G124">
        <v>1691.11182842216</v>
      </c>
      <c r="H124">
        <v>0.182245116121828</v>
      </c>
      <c r="I124">
        <v>0.144135092275203</v>
      </c>
      <c r="J124">
        <v>13.1401238163272</v>
      </c>
      <c r="K124">
        <v>2.83252015670647</v>
      </c>
    </row>
    <row r="125" spans="1:11">
      <c r="A125">
        <v>123</v>
      </c>
      <c r="B125">
        <v>10.5329024397857</v>
      </c>
      <c r="C125">
        <v>658.302654992727</v>
      </c>
      <c r="D125">
        <v>0.601474861764886</v>
      </c>
      <c r="E125">
        <v>99.8694842501562</v>
      </c>
      <c r="F125">
        <v>37.8848884824592</v>
      </c>
      <c r="G125">
        <v>1661.63216149757</v>
      </c>
      <c r="H125">
        <v>0.182375201505401</v>
      </c>
      <c r="I125">
        <v>0.144207697981305</v>
      </c>
      <c r="J125">
        <v>13.2003220221717</v>
      </c>
      <c r="K125">
        <v>2.83252015670647</v>
      </c>
    </row>
    <row r="126" spans="1:11">
      <c r="A126">
        <v>124</v>
      </c>
      <c r="B126">
        <v>10.6494403164468</v>
      </c>
      <c r="C126">
        <v>662.379042236117</v>
      </c>
      <c r="D126">
        <v>0.601499272695205</v>
      </c>
      <c r="E126">
        <v>100.291480323557</v>
      </c>
      <c r="F126">
        <v>37.6517387807329</v>
      </c>
      <c r="G126">
        <v>1650.12346204701</v>
      </c>
      <c r="H126">
        <v>0.182473362312891</v>
      </c>
      <c r="I126">
        <v>0.144231601730355</v>
      </c>
      <c r="J126">
        <v>13.2243763458613</v>
      </c>
      <c r="K126">
        <v>2.83252015670647</v>
      </c>
    </row>
    <row r="127" spans="1:11">
      <c r="A127">
        <v>125</v>
      </c>
      <c r="B127">
        <v>10.6650901020492</v>
      </c>
      <c r="C127">
        <v>661.437322193963</v>
      </c>
      <c r="D127">
        <v>0.601513936935496</v>
      </c>
      <c r="E127">
        <v>100.171879921786</v>
      </c>
      <c r="F127">
        <v>37.7053453672408</v>
      </c>
      <c r="G127">
        <v>1652.20864618511</v>
      </c>
      <c r="H127">
        <v>0.182491191796207</v>
      </c>
      <c r="I127">
        <v>0.144224161310575</v>
      </c>
      <c r="J127">
        <v>13.2209471138866</v>
      </c>
      <c r="K127">
        <v>2.83252015670647</v>
      </c>
    </row>
    <row r="128" spans="1:11">
      <c r="A128">
        <v>126</v>
      </c>
      <c r="B128">
        <v>10.7903892499755</v>
      </c>
      <c r="C128">
        <v>673.494322024795</v>
      </c>
      <c r="D128">
        <v>0.60148120689138</v>
      </c>
      <c r="E128">
        <v>101.536851876652</v>
      </c>
      <c r="F128">
        <v>37.0303384253151</v>
      </c>
      <c r="G128">
        <v>1623.12741725336</v>
      </c>
      <c r="H128">
        <v>0.182566830149206</v>
      </c>
      <c r="I128">
        <v>0.144305266993825</v>
      </c>
      <c r="J128">
        <v>13.2805667490239</v>
      </c>
      <c r="K128">
        <v>2.83252015670647</v>
      </c>
    </row>
    <row r="129" spans="1:11">
      <c r="A129">
        <v>127</v>
      </c>
      <c r="B129">
        <v>10.9730311972519</v>
      </c>
      <c r="C129">
        <v>686.912957833124</v>
      </c>
      <c r="D129">
        <v>0.601464074025005</v>
      </c>
      <c r="E129">
        <v>103.033095827008</v>
      </c>
      <c r="F129">
        <v>36.3069620214751</v>
      </c>
      <c r="G129">
        <v>1591.4092173159</v>
      </c>
      <c r="H129">
        <v>0.182691712068071</v>
      </c>
      <c r="I129">
        <v>0.144393548071966</v>
      </c>
      <c r="J129">
        <v>13.34725497261</v>
      </c>
      <c r="K129">
        <v>2.83252015670647</v>
      </c>
    </row>
    <row r="130" spans="1:11">
      <c r="A130">
        <v>128</v>
      </c>
      <c r="B130">
        <v>11.2067253139831</v>
      </c>
      <c r="C130">
        <v>689.622647396305</v>
      </c>
      <c r="D130">
        <v>0.601573528545132</v>
      </c>
      <c r="E130">
        <v>103.230619483198</v>
      </c>
      <c r="F130">
        <v>36.1643034292263</v>
      </c>
      <c r="G130">
        <v>1582.31628844399</v>
      </c>
      <c r="H130">
        <v>0.182907436343501</v>
      </c>
      <c r="I130">
        <v>0.144402249303527</v>
      </c>
      <c r="J130">
        <v>13.370772059297</v>
      </c>
      <c r="K130">
        <v>2.83252015670647</v>
      </c>
    </row>
    <row r="131" spans="1:11">
      <c r="A131">
        <v>129</v>
      </c>
      <c r="B131">
        <v>11.3634968753759</v>
      </c>
      <c r="C131">
        <v>695.881170425125</v>
      </c>
      <c r="D131">
        <v>0.601602268930418</v>
      </c>
      <c r="E131">
        <v>103.889295389157</v>
      </c>
      <c r="F131">
        <v>35.8390537523386</v>
      </c>
      <c r="G131">
        <v>1566.57012876167</v>
      </c>
      <c r="H131">
        <v>0.183036205251181</v>
      </c>
      <c r="I131">
        <v>0.144439918056063</v>
      </c>
      <c r="J131">
        <v>13.4048808172046</v>
      </c>
      <c r="K131">
        <v>2.83252015670647</v>
      </c>
    </row>
    <row r="132" spans="1:11">
      <c r="A132">
        <v>130</v>
      </c>
      <c r="B132">
        <v>11.5629448927886</v>
      </c>
      <c r="C132">
        <v>709.182356891108</v>
      </c>
      <c r="D132">
        <v>0.601594239383641</v>
      </c>
      <c r="E132">
        <v>105.361768187589</v>
      </c>
      <c r="F132">
        <v>35.1668684785622</v>
      </c>
      <c r="G132">
        <v>1537.30255462871</v>
      </c>
      <c r="H132">
        <v>0.18317687784028</v>
      </c>
      <c r="I132">
        <v>0.144526603456455</v>
      </c>
      <c r="J132">
        <v>13.4692791972018</v>
      </c>
      <c r="K132">
        <v>2.83252015670647</v>
      </c>
    </row>
    <row r="133" spans="1:11">
      <c r="A133">
        <v>131</v>
      </c>
      <c r="B133">
        <v>11.6598457443564</v>
      </c>
      <c r="C133">
        <v>719.883237696842</v>
      </c>
      <c r="D133">
        <v>0.601551690072926</v>
      </c>
      <c r="E133">
        <v>106.579875491813</v>
      </c>
      <c r="F133">
        <v>34.6441219438547</v>
      </c>
      <c r="G133">
        <v>1515.43630034589</v>
      </c>
      <c r="H133">
        <v>0.183228489579786</v>
      </c>
      <c r="I133">
        <v>0.144599261490504</v>
      </c>
      <c r="J133">
        <v>13.5163998713152</v>
      </c>
      <c r="K133">
        <v>2.83252015670647</v>
      </c>
    </row>
    <row r="134" spans="1:11">
      <c r="A134">
        <v>132</v>
      </c>
      <c r="B134">
        <v>11.7354397014154</v>
      </c>
      <c r="C134">
        <v>727.224172802926</v>
      </c>
      <c r="D134">
        <v>0.601528921695573</v>
      </c>
      <c r="E134">
        <v>107.409080903109</v>
      </c>
      <c r="F134">
        <v>34.2944082510096</v>
      </c>
      <c r="G134">
        <v>1500.17650609531</v>
      </c>
      <c r="H134">
        <v>0.183275163265748</v>
      </c>
      <c r="I134">
        <v>0.144648438090259</v>
      </c>
      <c r="J134">
        <v>13.5485813451769</v>
      </c>
      <c r="K134">
        <v>2.83252015670647</v>
      </c>
    </row>
    <row r="135" spans="1:11">
      <c r="A135">
        <v>133</v>
      </c>
      <c r="B135">
        <v>11.8278629832827</v>
      </c>
      <c r="C135">
        <v>730.574349328189</v>
      </c>
      <c r="D135">
        <v>0.601550558311643</v>
      </c>
      <c r="E135">
        <v>107.756334528663</v>
      </c>
      <c r="F135">
        <v>34.1371452406453</v>
      </c>
      <c r="G135">
        <v>1492.41457798594</v>
      </c>
      <c r="H135">
        <v>0.183352754329012</v>
      </c>
      <c r="I135">
        <v>0.144668150520859</v>
      </c>
      <c r="J135">
        <v>13.5662461729987</v>
      </c>
      <c r="K135">
        <v>2.83252015670647</v>
      </c>
    </row>
    <row r="136" spans="1:11">
      <c r="A136">
        <v>134</v>
      </c>
      <c r="B136">
        <v>11.8359716763886</v>
      </c>
      <c r="C136">
        <v>730.737536182593</v>
      </c>
      <c r="D136">
        <v>0.601551487817935</v>
      </c>
      <c r="E136">
        <v>107.773427807815</v>
      </c>
      <c r="F136">
        <v>34.12952180121</v>
      </c>
      <c r="G136">
        <v>1492.70104729618</v>
      </c>
      <c r="H136">
        <v>0.183356168229753</v>
      </c>
      <c r="I136">
        <v>0.144669274543527</v>
      </c>
      <c r="J136">
        <v>13.5673545854185</v>
      </c>
      <c r="K136">
        <v>2.83252015670647</v>
      </c>
    </row>
    <row r="137" spans="1:11">
      <c r="A137">
        <v>135</v>
      </c>
      <c r="B137">
        <v>11.9977514637444</v>
      </c>
      <c r="C137">
        <v>735.007492038862</v>
      </c>
      <c r="D137">
        <v>0.601597295450431</v>
      </c>
      <c r="E137">
        <v>108.192861578448</v>
      </c>
      <c r="F137">
        <v>33.9312496025383</v>
      </c>
      <c r="G137">
        <v>1482.3690112476</v>
      </c>
      <c r="H137">
        <v>0.183496624924059</v>
      </c>
      <c r="I137">
        <v>0.144692404499894</v>
      </c>
      <c r="J137">
        <v>13.5922264601322</v>
      </c>
      <c r="K137">
        <v>2.83252015670647</v>
      </c>
    </row>
    <row r="138" spans="1:11">
      <c r="A138">
        <v>136</v>
      </c>
      <c r="B138">
        <v>12.0995880773813</v>
      </c>
      <c r="C138">
        <v>742.956439917024</v>
      </c>
      <c r="D138">
        <v>0.6015838455873</v>
      </c>
      <c r="E138">
        <v>109.082679012137</v>
      </c>
      <c r="F138">
        <v>33.5682165631294</v>
      </c>
      <c r="G138">
        <v>1467.41870091908</v>
      </c>
      <c r="H138">
        <v>0.183560794259796</v>
      </c>
      <c r="I138">
        <v>0.144745199883223</v>
      </c>
      <c r="J138">
        <v>13.6271705019925</v>
      </c>
      <c r="K138">
        <v>2.83252015670647</v>
      </c>
    </row>
    <row r="139" spans="1:11">
      <c r="A139">
        <v>137</v>
      </c>
      <c r="B139">
        <v>12.320419601199</v>
      </c>
      <c r="C139">
        <v>754.515767988938</v>
      </c>
      <c r="D139">
        <v>0.601601315648125</v>
      </c>
      <c r="E139">
        <v>110.334832356059</v>
      </c>
      <c r="F139">
        <v>33.0539449673529</v>
      </c>
      <c r="G139">
        <v>1444.2496788007</v>
      </c>
      <c r="H139">
        <v>0.183728689044223</v>
      </c>
      <c r="I139">
        <v>0.144818131011107</v>
      </c>
      <c r="J139">
        <v>13.6810484696665</v>
      </c>
      <c r="K139">
        <v>2.83252015670647</v>
      </c>
    </row>
    <row r="140" spans="1:11">
      <c r="A140">
        <v>138</v>
      </c>
      <c r="B140">
        <v>12.3812722636732</v>
      </c>
      <c r="C140">
        <v>761.372153869733</v>
      </c>
      <c r="D140">
        <v>0.601569969660935</v>
      </c>
      <c r="E140">
        <v>111.119782608623</v>
      </c>
      <c r="F140">
        <v>32.7562842236195</v>
      </c>
      <c r="G140">
        <v>1433.4592935458</v>
      </c>
      <c r="H140">
        <v>0.183751738049801</v>
      </c>
      <c r="I140">
        <v>0.14486541843444</v>
      </c>
      <c r="J140">
        <v>13.7085910689678</v>
      </c>
      <c r="K140">
        <v>2.83252015670647</v>
      </c>
    </row>
    <row r="141" spans="1:11">
      <c r="A141">
        <v>139</v>
      </c>
      <c r="B141">
        <v>12.3722901206174</v>
      </c>
      <c r="C141">
        <v>762.171845771293</v>
      </c>
      <c r="D141">
        <v>0.601557180339492</v>
      </c>
      <c r="E141">
        <v>111.221474329401</v>
      </c>
      <c r="F141">
        <v>32.7219154190459</v>
      </c>
      <c r="G141">
        <v>1432.89154334262</v>
      </c>
      <c r="H141">
        <v>0.183736144287248</v>
      </c>
      <c r="I141">
        <v>0.14487191081549</v>
      </c>
      <c r="J141">
        <v>13.7108660953568</v>
      </c>
      <c r="K141">
        <v>2.83252015670647</v>
      </c>
    </row>
    <row r="142" spans="1:11">
      <c r="A142">
        <v>140</v>
      </c>
      <c r="B142">
        <v>12.4025353327396</v>
      </c>
      <c r="C142">
        <v>766.468758841527</v>
      </c>
      <c r="D142">
        <v>0.601541033782106</v>
      </c>
      <c r="E142">
        <v>111.710489311775</v>
      </c>
      <c r="F142">
        <v>32.5384725527512</v>
      </c>
      <c r="G142">
        <v>1423.96851746498</v>
      </c>
      <c r="H142">
        <v>0.183755809862447</v>
      </c>
      <c r="I142">
        <v>0.144900772442004</v>
      </c>
      <c r="J142">
        <v>13.7273848683238</v>
      </c>
      <c r="K142">
        <v>2.83252015670647</v>
      </c>
    </row>
    <row r="143" spans="1:11">
      <c r="A143">
        <v>141</v>
      </c>
      <c r="B143">
        <v>12.4345872695031</v>
      </c>
      <c r="C143">
        <v>766.1747350492</v>
      </c>
      <c r="D143">
        <v>0.601557799268307</v>
      </c>
      <c r="E143">
        <v>111.660445567435</v>
      </c>
      <c r="F143">
        <v>32.5509593715653</v>
      </c>
      <c r="G143">
        <v>1424.81171164684</v>
      </c>
      <c r="H143">
        <v>0.183784244241127</v>
      </c>
      <c r="I143">
        <v>0.144897514998896</v>
      </c>
      <c r="J143">
        <v>13.7282378889416</v>
      </c>
      <c r="K143">
        <v>2.83252015670647</v>
      </c>
    </row>
    <row r="144" spans="1:11">
      <c r="A144">
        <v>142</v>
      </c>
      <c r="B144">
        <v>12.5708722161377</v>
      </c>
      <c r="C144">
        <v>775.707739603014</v>
      </c>
      <c r="D144">
        <v>0.601549575778728</v>
      </c>
      <c r="E144">
        <v>112.715737336476</v>
      </c>
      <c r="F144">
        <v>32.1509266942081</v>
      </c>
      <c r="G144">
        <v>1406.85534848592</v>
      </c>
      <c r="H144">
        <v>0.18388055488206</v>
      </c>
      <c r="I144">
        <v>0.144959515025195</v>
      </c>
      <c r="J144">
        <v>13.7683318602344</v>
      </c>
      <c r="K144">
        <v>2.83252015670647</v>
      </c>
    </row>
    <row r="145" spans="1:11">
      <c r="A145">
        <v>143</v>
      </c>
      <c r="B145">
        <v>12.6027035887929</v>
      </c>
      <c r="C145">
        <v>779.362239211706</v>
      </c>
      <c r="D145">
        <v>0.601534285632504</v>
      </c>
      <c r="E145">
        <v>113.13293908746</v>
      </c>
      <c r="F145">
        <v>32.0001681083906</v>
      </c>
      <c r="G145">
        <v>1400.85728972013</v>
      </c>
      <c r="H145">
        <v>0.183894567065151</v>
      </c>
      <c r="I145">
        <v>0.144984486743417</v>
      </c>
      <c r="J145">
        <v>13.7823460673383</v>
      </c>
      <c r="K145">
        <v>2.83252015670647</v>
      </c>
    </row>
    <row r="146" spans="1:11">
      <c r="A146">
        <v>144</v>
      </c>
      <c r="B146">
        <v>12.6244959134225</v>
      </c>
      <c r="C146">
        <v>779.45935577826</v>
      </c>
      <c r="D146">
        <v>0.601543718511203</v>
      </c>
      <c r="E146">
        <v>113.132844416469</v>
      </c>
      <c r="F146">
        <v>31.9961810545015</v>
      </c>
      <c r="G146">
        <v>1400.49839987548</v>
      </c>
      <c r="H146">
        <v>0.183915005143038</v>
      </c>
      <c r="I146">
        <v>0.144984202051802</v>
      </c>
      <c r="J146">
        <v>13.783925084572</v>
      </c>
      <c r="K146">
        <v>2.83252015670647</v>
      </c>
    </row>
    <row r="147" spans="1:11">
      <c r="A147">
        <v>145</v>
      </c>
      <c r="B147">
        <v>12.861044251155</v>
      </c>
      <c r="C147">
        <v>792.579952310899</v>
      </c>
      <c r="D147">
        <v>0.601559359391054</v>
      </c>
      <c r="E147">
        <v>114.558143177754</v>
      </c>
      <c r="F147">
        <v>31.4665070689593</v>
      </c>
      <c r="G147">
        <v>1376.33709409324</v>
      </c>
      <c r="H147">
        <v>0.184094791099468</v>
      </c>
      <c r="I147">
        <v>0.145067256908026</v>
      </c>
      <c r="J147">
        <v>13.8405129308743</v>
      </c>
      <c r="K147">
        <v>2.83252015670647</v>
      </c>
    </row>
    <row r="148" spans="1:11">
      <c r="A148">
        <v>146</v>
      </c>
      <c r="B148">
        <v>13.032247611841</v>
      </c>
      <c r="C148">
        <v>803.145779766571</v>
      </c>
      <c r="D148">
        <v>0.601559150164292</v>
      </c>
      <c r="E148">
        <v>115.717330476814</v>
      </c>
      <c r="F148">
        <v>31.0525477446384</v>
      </c>
      <c r="G148">
        <v>1358.07452408233</v>
      </c>
      <c r="H148">
        <v>0.184218150683556</v>
      </c>
      <c r="I148">
        <v>0.145135215217974</v>
      </c>
      <c r="J148">
        <v>13.8840548650429</v>
      </c>
      <c r="K148">
        <v>2.83252015670647</v>
      </c>
    </row>
    <row r="149" spans="1:11">
      <c r="A149">
        <v>147</v>
      </c>
      <c r="B149">
        <v>13.2252322644303</v>
      </c>
      <c r="C149">
        <v>814.188368257635</v>
      </c>
      <c r="D149">
        <v>0.601565254093782</v>
      </c>
      <c r="E149">
        <v>116.920958835162</v>
      </c>
      <c r="F149">
        <v>30.631391511374</v>
      </c>
      <c r="G149">
        <v>1339.35154276871</v>
      </c>
      <c r="H149">
        <v>0.184360240079524</v>
      </c>
      <c r="I149">
        <v>0.145205574483546</v>
      </c>
      <c r="J149">
        <v>13.9295473217721</v>
      </c>
      <c r="K149">
        <v>2.83252015670647</v>
      </c>
    </row>
    <row r="150" spans="1:11">
      <c r="A150">
        <v>148</v>
      </c>
      <c r="B150">
        <v>13.2811349316776</v>
      </c>
      <c r="C150">
        <v>820.513364000589</v>
      </c>
      <c r="D150">
        <v>0.601548874215294</v>
      </c>
      <c r="E150">
        <v>117.639259938895</v>
      </c>
      <c r="F150">
        <v>30.3952668735429</v>
      </c>
      <c r="G150">
        <v>1329.48398365367</v>
      </c>
      <c r="H150">
        <v>0.184389723067433</v>
      </c>
      <c r="I150">
        <v>0.14524834540607</v>
      </c>
      <c r="J150">
        <v>13.9520684658026</v>
      </c>
      <c r="K150">
        <v>2.83252015670647</v>
      </c>
    </row>
    <row r="151" spans="1:11">
      <c r="A151">
        <v>149</v>
      </c>
      <c r="B151">
        <v>13.2622597609276</v>
      </c>
      <c r="C151">
        <v>821.005755584392</v>
      </c>
      <c r="D151">
        <v>0.601537643298817</v>
      </c>
      <c r="E151">
        <v>117.708423050617</v>
      </c>
      <c r="F151">
        <v>30.377037557251</v>
      </c>
      <c r="G151">
        <v>1329.22239905749</v>
      </c>
      <c r="H151">
        <v>0.184368370230253</v>
      </c>
      <c r="I151">
        <v>0.145252861238104</v>
      </c>
      <c r="J151">
        <v>13.9524537262473</v>
      </c>
      <c r="K151">
        <v>2.83252015670647</v>
      </c>
    </row>
    <row r="152" spans="1:11">
      <c r="A152">
        <v>150</v>
      </c>
      <c r="B152">
        <v>13.4830956160021</v>
      </c>
      <c r="C152">
        <v>829.680825824538</v>
      </c>
      <c r="D152">
        <v>0.601571532864182</v>
      </c>
      <c r="E152">
        <v>118.615702360146</v>
      </c>
      <c r="F152">
        <v>30.0594179060619</v>
      </c>
      <c r="G152">
        <v>1314.12368753547</v>
      </c>
      <c r="H152">
        <v>0.184547195592794</v>
      </c>
      <c r="I152">
        <v>0.145304825822701</v>
      </c>
      <c r="J152">
        <v>13.99126913216</v>
      </c>
      <c r="K152">
        <v>2.83252015670647</v>
      </c>
    </row>
    <row r="153" spans="1:11">
      <c r="A153">
        <v>151</v>
      </c>
      <c r="B153">
        <v>13.7285395980694</v>
      </c>
      <c r="C153">
        <v>841.487646755483</v>
      </c>
      <c r="D153">
        <v>0.601595973200258</v>
      </c>
      <c r="E153">
        <v>119.880804747906</v>
      </c>
      <c r="F153">
        <v>29.6376575084212</v>
      </c>
      <c r="G153">
        <v>1295.06212319934</v>
      </c>
      <c r="H153">
        <v>0.184735464665016</v>
      </c>
      <c r="I153">
        <v>0.145378234828885</v>
      </c>
      <c r="J153">
        <v>14.0401425950613</v>
      </c>
      <c r="K153">
        <v>2.83252015670647</v>
      </c>
    </row>
    <row r="154" spans="1:11">
      <c r="A154">
        <v>152</v>
      </c>
      <c r="B154">
        <v>13.7358793828771</v>
      </c>
      <c r="C154">
        <v>852.985659826194</v>
      </c>
      <c r="D154">
        <v>0.601514237815829</v>
      </c>
      <c r="E154">
        <v>121.234922620506</v>
      </c>
      <c r="F154">
        <v>29.2381500026485</v>
      </c>
      <c r="G154">
        <v>1278.90682179862</v>
      </c>
      <c r="H154">
        <v>0.184701185396228</v>
      </c>
      <c r="I154">
        <v>0.145459975774699</v>
      </c>
      <c r="J154">
        <v>14.0732205892557</v>
      </c>
      <c r="K154">
        <v>2.83252015670647</v>
      </c>
    </row>
    <row r="155" spans="1:11">
      <c r="A155">
        <v>153</v>
      </c>
      <c r="B155">
        <v>13.842551075258</v>
      </c>
      <c r="C155">
        <v>862.454454089124</v>
      </c>
      <c r="D155">
        <v>0.60149641502398</v>
      </c>
      <c r="E155">
        <v>122.297049803087</v>
      </c>
      <c r="F155">
        <v>28.917147512962</v>
      </c>
      <c r="G155">
        <v>1265.23538929016</v>
      </c>
      <c r="H155">
        <v>0.18476647482931</v>
      </c>
      <c r="I155">
        <v>0.145522862591821</v>
      </c>
      <c r="J155">
        <v>14.1057824601897</v>
      </c>
      <c r="K155">
        <v>2.83252015670647</v>
      </c>
    </row>
    <row r="156" spans="1:11">
      <c r="A156">
        <v>154</v>
      </c>
      <c r="B156">
        <v>14.0829505770215</v>
      </c>
      <c r="C156">
        <v>875.455212172558</v>
      </c>
      <c r="D156">
        <v>0.601510094352866</v>
      </c>
      <c r="E156">
        <v>123.704002562419</v>
      </c>
      <c r="F156">
        <v>28.4877196746766</v>
      </c>
      <c r="G156">
        <v>1245.97236659588</v>
      </c>
      <c r="H156">
        <v>0.184946246130969</v>
      </c>
      <c r="I156">
        <v>0.14560485424038</v>
      </c>
      <c r="J156">
        <v>14.1551602225759</v>
      </c>
      <c r="K156">
        <v>2.83252015670647</v>
      </c>
    </row>
    <row r="157" spans="1:11">
      <c r="A157">
        <v>155</v>
      </c>
      <c r="B157">
        <v>14.302125047102</v>
      </c>
      <c r="C157">
        <v>883.590114127245</v>
      </c>
      <c r="D157">
        <v>0.601549652279833</v>
      </c>
      <c r="E157">
        <v>124.547226938197</v>
      </c>
      <c r="F157">
        <v>28.2254433060744</v>
      </c>
      <c r="G157">
        <v>1233.70477417924</v>
      </c>
      <c r="H157">
        <v>0.185123670752657</v>
      </c>
      <c r="I157">
        <v>0.145653070714613</v>
      </c>
      <c r="J157">
        <v>14.1896833302793</v>
      </c>
      <c r="K157">
        <v>2.83252015670647</v>
      </c>
    </row>
    <row r="158" spans="1:11">
      <c r="A158">
        <v>156</v>
      </c>
      <c r="B158">
        <v>14.4635280044282</v>
      </c>
      <c r="C158">
        <v>890.1822943568</v>
      </c>
      <c r="D158">
        <v>0.60157390927146</v>
      </c>
      <c r="E158">
        <v>125.239776279525</v>
      </c>
      <c r="F158">
        <v>28.0164218387724</v>
      </c>
      <c r="G158">
        <v>1224.17782227138</v>
      </c>
      <c r="H158">
        <v>0.185250585102023</v>
      </c>
      <c r="I158">
        <v>0.145692950416092</v>
      </c>
      <c r="J158">
        <v>14.2164021398572</v>
      </c>
      <c r="K158">
        <v>2.83252015670647</v>
      </c>
    </row>
    <row r="159" spans="1:11">
      <c r="A159">
        <v>157</v>
      </c>
      <c r="B159">
        <v>14.5294984543858</v>
      </c>
      <c r="C159">
        <v>896.131609760285</v>
      </c>
      <c r="D159">
        <v>0.601560633302365</v>
      </c>
      <c r="E159">
        <v>125.906824110029</v>
      </c>
      <c r="F159">
        <v>27.8304240141442</v>
      </c>
      <c r="G159">
        <v>1216.26285112753</v>
      </c>
      <c r="H159">
        <v>0.185290738791093</v>
      </c>
      <c r="I159">
        <v>0.145732436942535</v>
      </c>
      <c r="J159">
        <v>14.2355768874979</v>
      </c>
      <c r="K159">
        <v>2.83252015670647</v>
      </c>
    </row>
    <row r="160" spans="1:11">
      <c r="A160">
        <v>158</v>
      </c>
      <c r="B160">
        <v>14.5231591036597</v>
      </c>
      <c r="C160">
        <v>895.909771228146</v>
      </c>
      <c r="D160">
        <v>0.601559370188199</v>
      </c>
      <c r="E160">
        <v>125.884089534433</v>
      </c>
      <c r="F160">
        <v>27.8373151773064</v>
      </c>
      <c r="G160">
        <v>1216.61689366754</v>
      </c>
      <c r="H160">
        <v>0.185285475709933</v>
      </c>
      <c r="I160">
        <v>0.145731151146345</v>
      </c>
      <c r="J160">
        <v>14.234628864459</v>
      </c>
      <c r="K160">
        <v>2.83252015670647</v>
      </c>
    </row>
    <row r="161" spans="1:11">
      <c r="A161">
        <v>159</v>
      </c>
      <c r="B161">
        <v>14.5916473358226</v>
      </c>
      <c r="C161">
        <v>905.12359941016</v>
      </c>
      <c r="D161">
        <v>0.601529202693576</v>
      </c>
      <c r="E161">
        <v>126.933883083471</v>
      </c>
      <c r="F161">
        <v>27.5539414598832</v>
      </c>
      <c r="G161">
        <v>1204.56568011127</v>
      </c>
      <c r="H161">
        <v>0.185317832478104</v>
      </c>
      <c r="I161">
        <v>0.145793626382191</v>
      </c>
      <c r="J161">
        <v>14.2619753057463</v>
      </c>
      <c r="K161">
        <v>2.83252015670647</v>
      </c>
    </row>
    <row r="162" spans="1:11">
      <c r="A162">
        <v>160</v>
      </c>
      <c r="B162">
        <v>14.7398465830297</v>
      </c>
      <c r="C162">
        <v>911.658687177896</v>
      </c>
      <c r="D162">
        <v>0.601546100092625</v>
      </c>
      <c r="E162">
        <v>127.624813111496</v>
      </c>
      <c r="F162">
        <v>27.3564251872694</v>
      </c>
      <c r="G162">
        <v>1195.3167841971</v>
      </c>
      <c r="H162">
        <v>0.185434929518606</v>
      </c>
      <c r="I162">
        <v>0.145833448443803</v>
      </c>
      <c r="J162">
        <v>14.2870487174317</v>
      </c>
      <c r="K162">
        <v>2.83252015670647</v>
      </c>
    </row>
    <row r="163" spans="1:11">
      <c r="A163">
        <v>161</v>
      </c>
      <c r="B163">
        <v>14.9412744804975</v>
      </c>
      <c r="C163">
        <v>924.644409348422</v>
      </c>
      <c r="D163">
        <v>0.60154295235864</v>
      </c>
      <c r="E163">
        <v>129.04849863739</v>
      </c>
      <c r="F163">
        <v>26.9722310760315</v>
      </c>
      <c r="G163">
        <v>1178.42363745575</v>
      </c>
      <c r="H163">
        <v>0.185577344705633</v>
      </c>
      <c r="I163">
        <v>0.145916909705122</v>
      </c>
      <c r="J163">
        <v>14.3306265308539</v>
      </c>
      <c r="K163">
        <v>2.83252015670647</v>
      </c>
    </row>
    <row r="164" spans="1:11">
      <c r="A164">
        <v>162</v>
      </c>
      <c r="B164">
        <v>15.0560545929815</v>
      </c>
      <c r="C164">
        <v>930.867991759353</v>
      </c>
      <c r="D164">
        <v>0.601547135940139</v>
      </c>
      <c r="E164">
        <v>129.723437914554</v>
      </c>
      <c r="F164">
        <v>26.7919005625813</v>
      </c>
      <c r="G164">
        <v>1171.02551815035</v>
      </c>
      <c r="H164">
        <v>0.185658081018842</v>
      </c>
      <c r="I164">
        <v>0.145956477047129</v>
      </c>
      <c r="J164">
        <v>14.3522181502951</v>
      </c>
      <c r="K164">
        <v>2.83252015670647</v>
      </c>
    </row>
    <row r="165" spans="1:11">
      <c r="A165">
        <v>163</v>
      </c>
      <c r="B165">
        <v>15.1626432643636</v>
      </c>
      <c r="C165">
        <v>933.320955860843</v>
      </c>
      <c r="D165">
        <v>0.601576889844516</v>
      </c>
      <c r="E165">
        <v>129.95357949027</v>
      </c>
      <c r="F165">
        <v>26.721485803459</v>
      </c>
      <c r="G165">
        <v>1166.99449425047</v>
      </c>
      <c r="H165">
        <v>0.18575273303156</v>
      </c>
      <c r="I165">
        <v>0.145968910252598</v>
      </c>
      <c r="J165">
        <v>14.364472486528</v>
      </c>
      <c r="K165">
        <v>2.83252015670647</v>
      </c>
    </row>
    <row r="166" spans="1:11">
      <c r="A166">
        <v>164</v>
      </c>
      <c r="B166">
        <v>15.1755372808761</v>
      </c>
      <c r="C166">
        <v>932.365727689349</v>
      </c>
      <c r="D166">
        <v>0.601588066206642</v>
      </c>
      <c r="E166">
        <v>129.834203582987</v>
      </c>
      <c r="F166">
        <v>26.7488625240587</v>
      </c>
      <c r="G166">
        <v>1168.0131056442</v>
      </c>
      <c r="H166">
        <v>0.185768007327338</v>
      </c>
      <c r="I166">
        <v>0.145961560280288</v>
      </c>
      <c r="J166">
        <v>14.363000159384</v>
      </c>
      <c r="K166">
        <v>2.83252015670647</v>
      </c>
    </row>
    <row r="167" spans="1:11">
      <c r="A167">
        <v>165</v>
      </c>
      <c r="B167">
        <v>15.2793726685254</v>
      </c>
      <c r="C167">
        <v>936.446489366208</v>
      </c>
      <c r="D167">
        <v>0.601603163090438</v>
      </c>
      <c r="E167">
        <v>130.26029161258</v>
      </c>
      <c r="F167">
        <v>26.6322987541826</v>
      </c>
      <c r="G167">
        <v>1162.72469342637</v>
      </c>
      <c r="H167">
        <v>0.185849498295665</v>
      </c>
      <c r="I167">
        <v>0.145986059413164</v>
      </c>
      <c r="J167">
        <v>14.3787757730062</v>
      </c>
      <c r="K167">
        <v>2.83252015670647</v>
      </c>
    </row>
    <row r="168" spans="1:11">
      <c r="A168">
        <v>166</v>
      </c>
      <c r="B168">
        <v>15.3103965966665</v>
      </c>
      <c r="C168">
        <v>936.063479244862</v>
      </c>
      <c r="D168">
        <v>0.601617040069416</v>
      </c>
      <c r="E168">
        <v>130.200243010087</v>
      </c>
      <c r="F168">
        <v>26.6431959210989</v>
      </c>
      <c r="G168">
        <v>1163.40183268401</v>
      </c>
      <c r="H168">
        <v>0.185876872390776</v>
      </c>
      <c r="I168">
        <v>0.145982227839383</v>
      </c>
      <c r="J168">
        <v>14.3797165038253</v>
      </c>
      <c r="K168">
        <v>2.83252015670647</v>
      </c>
    </row>
    <row r="169" spans="1:11">
      <c r="A169">
        <v>167</v>
      </c>
      <c r="B169">
        <v>15.4740163975733</v>
      </c>
      <c r="C169">
        <v>943.169467601788</v>
      </c>
      <c r="D169">
        <v>0.601637830416702</v>
      </c>
      <c r="E169">
        <v>130.949228346151</v>
      </c>
      <c r="F169">
        <v>26.4424618573807</v>
      </c>
      <c r="G169">
        <v>1153.92174046313</v>
      </c>
      <c r="H169">
        <v>0.186006108575585</v>
      </c>
      <c r="I169">
        <v>0.146025340959629</v>
      </c>
      <c r="J169">
        <v>14.4060578963967</v>
      </c>
      <c r="K169">
        <v>2.83252015670647</v>
      </c>
    </row>
    <row r="170" spans="1:11">
      <c r="A170">
        <v>168</v>
      </c>
      <c r="B170">
        <v>15.6548139624285</v>
      </c>
      <c r="C170">
        <v>952.031046129095</v>
      </c>
      <c r="D170">
        <v>0.601648944696328</v>
      </c>
      <c r="E170">
        <v>131.898857603838</v>
      </c>
      <c r="F170">
        <v>26.1963333795781</v>
      </c>
      <c r="G170">
        <v>1143.33518381228</v>
      </c>
      <c r="H170">
        <v>0.1861393661424</v>
      </c>
      <c r="I170">
        <v>0.146080644565937</v>
      </c>
      <c r="J170">
        <v>14.4370466184</v>
      </c>
      <c r="K170">
        <v>2.83252015670647</v>
      </c>
    </row>
    <row r="171" spans="1:11">
      <c r="A171">
        <v>169</v>
      </c>
      <c r="B171">
        <v>15.8549507607134</v>
      </c>
      <c r="C171">
        <v>964.957787559728</v>
      </c>
      <c r="D171">
        <v>0.601643736227032</v>
      </c>
      <c r="E171">
        <v>133.314365516664</v>
      </c>
      <c r="F171">
        <v>25.8454027664528</v>
      </c>
      <c r="G171">
        <v>1127.89228855154</v>
      </c>
      <c r="H171">
        <v>0.186280151396461</v>
      </c>
      <c r="I171">
        <v>0.146163599899537</v>
      </c>
      <c r="J171">
        <v>14.4778305424818</v>
      </c>
      <c r="K171">
        <v>2.83252015670647</v>
      </c>
    </row>
    <row r="172" spans="1:11">
      <c r="A172">
        <v>170</v>
      </c>
      <c r="B172">
        <v>16.0364519789326</v>
      </c>
      <c r="C172">
        <v>974.4750476864</v>
      </c>
      <c r="D172">
        <v>0.601654323747268</v>
      </c>
      <c r="E172">
        <v>134.337751456751</v>
      </c>
      <c r="F172">
        <v>25.5929823255282</v>
      </c>
      <c r="G172">
        <v>1116.53921716802</v>
      </c>
      <c r="H172">
        <v>0.186415674275125</v>
      </c>
      <c r="I172">
        <v>0.146223124665158</v>
      </c>
      <c r="J172">
        <v>14.5094578091841</v>
      </c>
      <c r="K172">
        <v>2.83252015670647</v>
      </c>
    </row>
    <row r="173" spans="1:11">
      <c r="A173">
        <v>171</v>
      </c>
      <c r="B173">
        <v>16.2220544805244</v>
      </c>
      <c r="C173">
        <v>984.983617532307</v>
      </c>
      <c r="D173">
        <v>0.601660302711954</v>
      </c>
      <c r="E173">
        <v>135.47526771925</v>
      </c>
      <c r="F173">
        <v>25.3199365229933</v>
      </c>
      <c r="G173">
        <v>1104.38698283983</v>
      </c>
      <c r="H173">
        <v>0.186551454258621</v>
      </c>
      <c r="I173">
        <v>0.146289482515433</v>
      </c>
      <c r="J173">
        <v>14.5430136705865</v>
      </c>
      <c r="K173">
        <v>2.83252015670647</v>
      </c>
    </row>
    <row r="174" spans="1:11">
      <c r="A174">
        <v>172</v>
      </c>
      <c r="B174">
        <v>16.3408996390796</v>
      </c>
      <c r="C174">
        <v>988.469963098818</v>
      </c>
      <c r="D174">
        <v>0.601679191161591</v>
      </c>
      <c r="E174">
        <v>135.822393060497</v>
      </c>
      <c r="F174">
        <v>25.2306327993227</v>
      </c>
      <c r="G174">
        <v>1100.02958529059</v>
      </c>
      <c r="H174">
        <v>0.186648664406904</v>
      </c>
      <c r="I174">
        <v>0.146309011767311</v>
      </c>
      <c r="J174">
        <v>14.5574855077483</v>
      </c>
      <c r="K174">
        <v>2.83252015670647</v>
      </c>
    </row>
    <row r="175" spans="1:11">
      <c r="A175">
        <v>173</v>
      </c>
      <c r="B175">
        <v>16.3572772187025</v>
      </c>
      <c r="C175">
        <v>987.700225069896</v>
      </c>
      <c r="D175">
        <v>0.601688045356528</v>
      </c>
      <c r="E175">
        <v>135.723877175066</v>
      </c>
      <c r="F175">
        <v>25.2502956252151</v>
      </c>
      <c r="G175">
        <v>1100.82445647122</v>
      </c>
      <c r="H175">
        <v>0.18666502853298</v>
      </c>
      <c r="I175">
        <v>0.146302935829649</v>
      </c>
      <c r="J175">
        <v>14.5568360786941</v>
      </c>
      <c r="K175">
        <v>2.83252015670647</v>
      </c>
    </row>
    <row r="176" spans="1:11">
      <c r="A176">
        <v>174</v>
      </c>
      <c r="B176">
        <v>16.4789298713966</v>
      </c>
      <c r="C176">
        <v>998.878099983686</v>
      </c>
      <c r="D176">
        <v>0.601668990531039</v>
      </c>
      <c r="E176">
        <v>136.972845322654</v>
      </c>
      <c r="F176">
        <v>24.9677339732583</v>
      </c>
      <c r="G176">
        <v>1088.67472038715</v>
      </c>
      <c r="H176">
        <v>0.186740903694468</v>
      </c>
      <c r="I176">
        <v>0.146376708778885</v>
      </c>
      <c r="J176">
        <v>14.5873183011295</v>
      </c>
      <c r="K176">
        <v>2.83252015670647</v>
      </c>
    </row>
    <row r="177" spans="1:11">
      <c r="A177">
        <v>175</v>
      </c>
      <c r="B177">
        <v>16.6666470385293</v>
      </c>
      <c r="C177">
        <v>1012.02175478782</v>
      </c>
      <c r="D177">
        <v>0.60165877961873</v>
      </c>
      <c r="E177">
        <v>138.418143822685</v>
      </c>
      <c r="F177">
        <v>24.6434649790065</v>
      </c>
      <c r="G177">
        <v>1074.56522331193</v>
      </c>
      <c r="H177">
        <v>0.186869419025658</v>
      </c>
      <c r="I177">
        <v>0.146461574425765</v>
      </c>
      <c r="J177">
        <v>14.6251389749902</v>
      </c>
      <c r="K177">
        <v>2.83252015670647</v>
      </c>
    </row>
    <row r="178" spans="1:11">
      <c r="A178">
        <v>176</v>
      </c>
      <c r="B178">
        <v>16.9107520653728</v>
      </c>
      <c r="C178">
        <v>1014.25756913001</v>
      </c>
      <c r="D178">
        <v>0.601735413935404</v>
      </c>
      <c r="E178">
        <v>138.553455585252</v>
      </c>
      <c r="F178">
        <v>24.5891412903122</v>
      </c>
      <c r="G178">
        <v>1071.21768440446</v>
      </c>
      <c r="H178">
        <v>0.187081414000261</v>
      </c>
      <c r="I178">
        <v>0.146467060766149</v>
      </c>
      <c r="J178">
        <v>14.6442474878082</v>
      </c>
      <c r="K178">
        <v>2.83252015670647</v>
      </c>
    </row>
    <row r="179" spans="1:11">
      <c r="A179">
        <v>177</v>
      </c>
      <c r="B179">
        <v>17.0905981593196</v>
      </c>
      <c r="C179">
        <v>1020.31693087124</v>
      </c>
      <c r="D179">
        <v>0.601761718439271</v>
      </c>
      <c r="E179">
        <v>139.170889123128</v>
      </c>
      <c r="F179">
        <v>24.443113622363</v>
      </c>
      <c r="G179">
        <v>1064.3811794076</v>
      </c>
      <c r="H179">
        <v>0.187223931482049</v>
      </c>
      <c r="I179">
        <v>0.146502222169047</v>
      </c>
      <c r="J179">
        <v>14.6669946994622</v>
      </c>
      <c r="K179">
        <v>2.83252015670647</v>
      </c>
    </row>
    <row r="180" spans="1:11">
      <c r="A180">
        <v>178</v>
      </c>
      <c r="B180">
        <v>17.3305618300028</v>
      </c>
      <c r="C180">
        <v>1033.58668728361</v>
      </c>
      <c r="D180">
        <v>0.601768622207669</v>
      </c>
      <c r="E180">
        <v>140.603158405438</v>
      </c>
      <c r="F180">
        <v>24.1292994375256</v>
      </c>
      <c r="G180">
        <v>1050.64754657668</v>
      </c>
      <c r="H180">
        <v>0.18739750920584</v>
      </c>
      <c r="I180">
        <v>0.146585786334286</v>
      </c>
      <c r="J180">
        <v>14.7070022163629</v>
      </c>
      <c r="K180">
        <v>2.83252015670647</v>
      </c>
    </row>
    <row r="181" spans="1:11">
      <c r="A181">
        <v>179</v>
      </c>
      <c r="B181">
        <v>17.478364738239</v>
      </c>
      <c r="C181">
        <v>1045.72223311506</v>
      </c>
      <c r="D181">
        <v>0.601748512237683</v>
      </c>
      <c r="E181">
        <v>141.949671461695</v>
      </c>
      <c r="F181">
        <v>23.8492803177898</v>
      </c>
      <c r="G181">
        <v>1038.72040838387</v>
      </c>
      <c r="H181">
        <v>0.187492521901251</v>
      </c>
      <c r="I181">
        <v>0.146665169458419</v>
      </c>
      <c r="J181">
        <v>14.7386728063386</v>
      </c>
      <c r="K181">
        <v>2.83252015670647</v>
      </c>
    </row>
    <row r="182" spans="1:11">
      <c r="A182">
        <v>180</v>
      </c>
      <c r="B182">
        <v>17.597849406253</v>
      </c>
      <c r="C182">
        <v>1054.76416724172</v>
      </c>
      <c r="D182">
        <v>0.601736964148465</v>
      </c>
      <c r="E182">
        <v>142.947348721832</v>
      </c>
      <c r="F182">
        <v>23.6448330789672</v>
      </c>
      <c r="G182">
        <v>1029.88221785576</v>
      </c>
      <c r="H182">
        <v>0.187572300254879</v>
      </c>
      <c r="I182">
        <v>0.146723836057413</v>
      </c>
      <c r="J182">
        <v>14.7625003978959</v>
      </c>
      <c r="K182">
        <v>2.83252015670647</v>
      </c>
    </row>
    <row r="183" spans="1:11">
      <c r="A183">
        <v>181</v>
      </c>
      <c r="B183">
        <v>17.719108966493</v>
      </c>
      <c r="C183">
        <v>1059.13905710025</v>
      </c>
      <c r="D183">
        <v>0.601753892484363</v>
      </c>
      <c r="E183">
        <v>143.397030527735</v>
      </c>
      <c r="F183">
        <v>23.547165506659</v>
      </c>
      <c r="G183">
        <v>1025.3907745012</v>
      </c>
      <c r="H183">
        <v>0.187667091959092</v>
      </c>
      <c r="I183">
        <v>0.146749565044578</v>
      </c>
      <c r="J183">
        <v>14.7777134137663</v>
      </c>
      <c r="K183">
        <v>2.83252015670647</v>
      </c>
    </row>
    <row r="184" spans="1:11">
      <c r="A184">
        <v>182</v>
      </c>
      <c r="B184">
        <v>17.7243970726989</v>
      </c>
      <c r="C184">
        <v>1058.90105948881</v>
      </c>
      <c r="D184">
        <v>0.601756372163811</v>
      </c>
      <c r="E184">
        <v>143.367302304272</v>
      </c>
      <c r="F184">
        <v>23.5524579455479</v>
      </c>
      <c r="G184">
        <v>1025.73206507535</v>
      </c>
      <c r="H184">
        <v>0.187670903592614</v>
      </c>
      <c r="I184">
        <v>0.146747787695055</v>
      </c>
      <c r="J184">
        <v>14.7775443089365</v>
      </c>
      <c r="K184">
        <v>2.83252015670647</v>
      </c>
    </row>
    <row r="185" spans="1:11">
      <c r="A185">
        <v>183</v>
      </c>
      <c r="B185">
        <v>17.9139638265747</v>
      </c>
      <c r="C185">
        <v>1064.21962829885</v>
      </c>
      <c r="D185">
        <v>0.601788680113911</v>
      </c>
      <c r="E185">
        <v>143.891631313814</v>
      </c>
      <c r="F185">
        <v>23.4347516329618</v>
      </c>
      <c r="G185">
        <v>1020.02662702514</v>
      </c>
      <c r="H185">
        <v>0.187823902451178</v>
      </c>
      <c r="I185">
        <v>0.146777241713125</v>
      </c>
      <c r="J185">
        <v>14.7984998591911</v>
      </c>
      <c r="K185">
        <v>2.83252015670647</v>
      </c>
    </row>
    <row r="186" spans="1:11">
      <c r="A186">
        <v>184</v>
      </c>
      <c r="B186">
        <v>18.0415462916805</v>
      </c>
      <c r="C186">
        <v>1072.88592299165</v>
      </c>
      <c r="D186">
        <v>0.60178381683243</v>
      </c>
      <c r="E186">
        <v>144.841115936218</v>
      </c>
      <c r="F186">
        <v>23.2454561455742</v>
      </c>
      <c r="G186">
        <v>1011.93828169456</v>
      </c>
      <c r="H186">
        <v>0.187910735040389</v>
      </c>
      <c r="I186">
        <v>0.146832976591522</v>
      </c>
      <c r="J186">
        <v>14.8214828071372</v>
      </c>
      <c r="K186">
        <v>2.83252015670647</v>
      </c>
    </row>
    <row r="187" spans="1:11">
      <c r="A187">
        <v>185</v>
      </c>
      <c r="B187">
        <v>18.2974077033073</v>
      </c>
      <c r="C187">
        <v>1084.85715661851</v>
      </c>
      <c r="D187">
        <v>0.601802020903519</v>
      </c>
      <c r="E187">
        <v>146.110635932386</v>
      </c>
      <c r="F187">
        <v>22.9889460745628</v>
      </c>
      <c r="G187">
        <v>1000.54356035434</v>
      </c>
      <c r="H187">
        <v>0.188101268564971</v>
      </c>
      <c r="I187">
        <v>0.146906564191174</v>
      </c>
      <c r="J187">
        <v>14.8575637040894</v>
      </c>
      <c r="K187">
        <v>2.83252015670647</v>
      </c>
    </row>
    <row r="188" spans="1:11">
      <c r="A188">
        <v>186</v>
      </c>
      <c r="B188">
        <v>18.3877353162608</v>
      </c>
      <c r="C188">
        <v>1092.64933106052</v>
      </c>
      <c r="D188">
        <v>0.601790412518129</v>
      </c>
      <c r="E188">
        <v>146.976146022978</v>
      </c>
      <c r="F188">
        <v>22.8250015472942</v>
      </c>
      <c r="G188">
        <v>993.604391736146</v>
      </c>
      <c r="H188">
        <v>0.188158338339797</v>
      </c>
      <c r="I188">
        <v>0.146957609292541</v>
      </c>
      <c r="J188">
        <v>14.876234896958</v>
      </c>
      <c r="K188">
        <v>2.83252015670647</v>
      </c>
    </row>
    <row r="189" spans="1:11">
      <c r="A189">
        <v>187</v>
      </c>
      <c r="B189">
        <v>18.4919655253799</v>
      </c>
      <c r="C189">
        <v>1098.02448781767</v>
      </c>
      <c r="D189">
        <v>0.601795295781028</v>
      </c>
      <c r="E189">
        <v>147.550458809769</v>
      </c>
      <c r="F189">
        <v>22.7132663695634</v>
      </c>
      <c r="G189">
        <v>988.508049278937</v>
      </c>
      <c r="H189">
        <v>0.188236010542891</v>
      </c>
      <c r="I189">
        <v>0.146990940440187</v>
      </c>
      <c r="J189">
        <v>14.8915405435811</v>
      </c>
      <c r="K189">
        <v>2.83252015670647</v>
      </c>
    </row>
    <row r="190" spans="1:11">
      <c r="A190">
        <v>188</v>
      </c>
      <c r="B190">
        <v>18.5471604735186</v>
      </c>
      <c r="C190">
        <v>1104.58050831848</v>
      </c>
      <c r="D190">
        <v>0.601776027543152</v>
      </c>
      <c r="E190">
        <v>148.289845808968</v>
      </c>
      <c r="F190">
        <v>22.5784562413404</v>
      </c>
      <c r="G190">
        <v>982.968359691638</v>
      </c>
      <c r="H190">
        <v>0.18826461952835</v>
      </c>
      <c r="I190">
        <v>0.147034805181502</v>
      </c>
      <c r="J190">
        <v>14.9056911215354</v>
      </c>
      <c r="K190">
        <v>2.83252015670647</v>
      </c>
    </row>
    <row r="191" spans="1:11">
      <c r="A191">
        <v>189</v>
      </c>
      <c r="B191">
        <v>18.5275308841107</v>
      </c>
      <c r="C191">
        <v>1105.34593400063</v>
      </c>
      <c r="D191">
        <v>0.601765210779593</v>
      </c>
      <c r="E191">
        <v>148.390299617726</v>
      </c>
      <c r="F191">
        <v>22.5628211991885</v>
      </c>
      <c r="G191">
        <v>982.516473699106</v>
      </c>
      <c r="H191">
        <v>0.18824402105792</v>
      </c>
      <c r="I191">
        <v>0.147041081568835</v>
      </c>
      <c r="J191">
        <v>14.9057432542608</v>
      </c>
      <c r="K191">
        <v>2.83252015670647</v>
      </c>
    </row>
    <row r="192" spans="1:11">
      <c r="A192">
        <v>190</v>
      </c>
      <c r="B192">
        <v>18.5992969669113</v>
      </c>
      <c r="C192">
        <v>1110.26378502862</v>
      </c>
      <c r="D192">
        <v>0.601762071290435</v>
      </c>
      <c r="E192">
        <v>148.927535042535</v>
      </c>
      <c r="F192">
        <v>22.4628804509402</v>
      </c>
      <c r="G192">
        <v>978.046200841794</v>
      </c>
      <c r="H192">
        <v>0.188294786034514</v>
      </c>
      <c r="I192">
        <v>0.147072516579704</v>
      </c>
      <c r="J192">
        <v>14.9181693768591</v>
      </c>
      <c r="K192">
        <v>2.83252015670647</v>
      </c>
    </row>
    <row r="193" spans="1:11">
      <c r="A193">
        <v>191</v>
      </c>
      <c r="B193">
        <v>18.6301426084672</v>
      </c>
      <c r="C193">
        <v>1109.84015539221</v>
      </c>
      <c r="D193">
        <v>0.601773734101503</v>
      </c>
      <c r="E193">
        <v>148.863120692071</v>
      </c>
      <c r="F193">
        <v>22.4714546062652</v>
      </c>
      <c r="G193">
        <v>978.482350191601</v>
      </c>
      <c r="H193">
        <v>0.188321073969095</v>
      </c>
      <c r="I193">
        <v>0.147068425841575</v>
      </c>
      <c r="J193">
        <v>14.9192320728224</v>
      </c>
      <c r="K193">
        <v>2.83252015670647</v>
      </c>
    </row>
    <row r="194" spans="1:11">
      <c r="A194">
        <v>192</v>
      </c>
      <c r="B194">
        <v>18.7690850136515</v>
      </c>
      <c r="C194">
        <v>1119.2122837462</v>
      </c>
      <c r="D194">
        <v>0.601766973820762</v>
      </c>
      <c r="E194">
        <v>149.887711385551</v>
      </c>
      <c r="F194">
        <v>22.2832817636962</v>
      </c>
      <c r="G194">
        <v>970.357747973242</v>
      </c>
      <c r="H194">
        <v>0.188416075895796</v>
      </c>
      <c r="I194">
        <v>0.147128490838525</v>
      </c>
      <c r="J194">
        <v>14.942679252001</v>
      </c>
      <c r="K194">
        <v>2.83252015670647</v>
      </c>
    </row>
    <row r="195" spans="1:11">
      <c r="A195">
        <v>193</v>
      </c>
      <c r="B195">
        <v>18.9148851831397</v>
      </c>
      <c r="C195">
        <v>1127.86192523776</v>
      </c>
      <c r="D195">
        <v>0.601768885610367</v>
      </c>
      <c r="E195">
        <v>150.82310989548</v>
      </c>
      <c r="F195">
        <v>22.1123899247231</v>
      </c>
      <c r="G195">
        <v>962.801120103135</v>
      </c>
      <c r="H195">
        <v>0.188520515902115</v>
      </c>
      <c r="I195">
        <v>0.147183074475003</v>
      </c>
      <c r="J195">
        <v>14.9651654310442</v>
      </c>
      <c r="K195">
        <v>2.83252015670647</v>
      </c>
    </row>
    <row r="196" spans="1:11">
      <c r="A196">
        <v>194</v>
      </c>
      <c r="B196">
        <v>19.1612794004036</v>
      </c>
      <c r="C196">
        <v>1138.89759200235</v>
      </c>
      <c r="D196">
        <v>0.601788976548036</v>
      </c>
      <c r="E196">
        <v>151.985484767199</v>
      </c>
      <c r="F196">
        <v>21.8981257377659</v>
      </c>
      <c r="G196">
        <v>953.211570081089</v>
      </c>
      <c r="H196">
        <v>0.188705321457552</v>
      </c>
      <c r="I196">
        <v>0.147250286391796</v>
      </c>
      <c r="J196">
        <v>14.9970251473959</v>
      </c>
      <c r="K196">
        <v>2.83252015670647</v>
      </c>
    </row>
    <row r="197" spans="1:11">
      <c r="A197">
        <v>195</v>
      </c>
      <c r="B197">
        <v>19.3397976036525</v>
      </c>
      <c r="C197">
        <v>1148.70047841344</v>
      </c>
      <c r="D197">
        <v>0.60179276720164</v>
      </c>
      <c r="E197">
        <v>153.038846390691</v>
      </c>
      <c r="F197">
        <v>21.711249486509</v>
      </c>
      <c r="G197">
        <v>945.023849805833</v>
      </c>
      <c r="H197">
        <v>0.188833638394905</v>
      </c>
      <c r="I197">
        <v>0.147311658015541</v>
      </c>
      <c r="J197">
        <v>15.0225971910794</v>
      </c>
      <c r="K197">
        <v>2.83252015670647</v>
      </c>
    </row>
    <row r="198" spans="1:11">
      <c r="A198">
        <v>196</v>
      </c>
      <c r="B198">
        <v>19.5373897343107</v>
      </c>
      <c r="C198">
        <v>1158.69351498254</v>
      </c>
      <c r="D198">
        <v>0.601801085429917</v>
      </c>
      <c r="E198">
        <v>154.1043138292</v>
      </c>
      <c r="F198">
        <v>21.5240029823436</v>
      </c>
      <c r="G198">
        <v>936.781331072225</v>
      </c>
      <c r="H198">
        <v>0.188977729829484</v>
      </c>
      <c r="I198">
        <v>0.147373568349007</v>
      </c>
      <c r="J198">
        <v>15.0492679841421</v>
      </c>
      <c r="K198">
        <v>2.83252015670647</v>
      </c>
    </row>
    <row r="199" spans="1:11">
      <c r="A199">
        <v>197</v>
      </c>
      <c r="B199">
        <v>19.5906647297341</v>
      </c>
      <c r="C199">
        <v>1164.5267134634</v>
      </c>
      <c r="D199">
        <v>0.60179085354545</v>
      </c>
      <c r="E199">
        <v>154.758207288272</v>
      </c>
      <c r="F199">
        <v>21.4161876956292</v>
      </c>
      <c r="G199">
        <v>932.265329325533</v>
      </c>
      <c r="H199">
        <v>0.189007953865662</v>
      </c>
      <c r="I199">
        <v>0.147412236031436</v>
      </c>
      <c r="J199">
        <v>15.0610649125993</v>
      </c>
      <c r="K199">
        <v>2.83252015670647</v>
      </c>
    </row>
    <row r="200" spans="1:11">
      <c r="A200">
        <v>198</v>
      </c>
      <c r="B200">
        <v>19.5723810638382</v>
      </c>
      <c r="C200">
        <v>1165.05367762991</v>
      </c>
      <c r="D200">
        <v>0.601783504098849</v>
      </c>
      <c r="E200">
        <v>154.829794971548</v>
      </c>
      <c r="F200">
        <v>21.4065009629786</v>
      </c>
      <c r="G200">
        <v>932.021111207069</v>
      </c>
      <c r="H200">
        <v>0.188989678589863</v>
      </c>
      <c r="I200">
        <v>0.147416745131318</v>
      </c>
      <c r="J200">
        <v>15.0607362067128</v>
      </c>
      <c r="K200">
        <v>2.83252015670647</v>
      </c>
    </row>
    <row r="201" spans="1:11">
      <c r="A201">
        <v>199</v>
      </c>
      <c r="B201">
        <v>19.7916374773963</v>
      </c>
      <c r="C201">
        <v>1171.89066486184</v>
      </c>
      <c r="D201">
        <v>0.601812225387191</v>
      </c>
      <c r="E201">
        <v>155.514467074792</v>
      </c>
      <c r="F201">
        <v>21.2816122014647</v>
      </c>
      <c r="G201">
        <v>926.173925584809</v>
      </c>
      <c r="H201">
        <v>0.189161783657628</v>
      </c>
      <c r="I201">
        <v>0.147455587040809</v>
      </c>
      <c r="J201">
        <v>15.083624607614</v>
      </c>
      <c r="K201">
        <v>2.83252015670647</v>
      </c>
    </row>
    <row r="202" spans="1:11">
      <c r="A202">
        <v>200</v>
      </c>
      <c r="B202">
        <v>20.0502196728711</v>
      </c>
      <c r="C202">
        <v>1181.93882540734</v>
      </c>
      <c r="D202">
        <v>0.60183841704624</v>
      </c>
      <c r="E202">
        <v>156.554444213747</v>
      </c>
      <c r="F202">
        <v>21.1006882386753</v>
      </c>
      <c r="G202">
        <v>918.078759168238</v>
      </c>
      <c r="H202">
        <v>0.1893573401835</v>
      </c>
      <c r="I202">
        <v>0.147515397116428</v>
      </c>
      <c r="J202">
        <v>15.1132065271854</v>
      </c>
      <c r="K202">
        <v>2.83252015670647</v>
      </c>
    </row>
    <row r="203" spans="1:11">
      <c r="A203">
        <v>201</v>
      </c>
      <c r="B203">
        <v>20.0654313142513</v>
      </c>
      <c r="C203">
        <v>1193.55288911503</v>
      </c>
      <c r="D203">
        <v>0.601783022412019</v>
      </c>
      <c r="E203">
        <v>157.900974985616</v>
      </c>
      <c r="F203">
        <v>20.8953645033678</v>
      </c>
      <c r="G203">
        <v>909.504949015031</v>
      </c>
      <c r="H203">
        <v>0.189341409352629</v>
      </c>
      <c r="I203">
        <v>0.147595796706498</v>
      </c>
      <c r="J203">
        <v>15.1306158734526</v>
      </c>
      <c r="K203">
        <v>2.83252015670647</v>
      </c>
    </row>
    <row r="204" spans="1:11">
      <c r="A204">
        <v>202</v>
      </c>
      <c r="B204">
        <v>20.2876726857575</v>
      </c>
      <c r="C204">
        <v>1206.71189476008</v>
      </c>
      <c r="D204">
        <v>0.601783962351734</v>
      </c>
      <c r="E204">
        <v>159.321009303492</v>
      </c>
      <c r="F204">
        <v>20.667503801365</v>
      </c>
      <c r="G204">
        <v>899.520311210329</v>
      </c>
      <c r="H204">
        <v>0.18949873586352</v>
      </c>
      <c r="I204">
        <v>0.147678636642139</v>
      </c>
      <c r="J204">
        <v>15.1617898593656</v>
      </c>
      <c r="K204">
        <v>2.83252015670647</v>
      </c>
    </row>
    <row r="205" spans="1:11">
      <c r="A205">
        <v>203</v>
      </c>
      <c r="B205">
        <v>20.5370752016151</v>
      </c>
      <c r="C205">
        <v>1214.98789450901</v>
      </c>
      <c r="D205">
        <v>0.601816437913273</v>
      </c>
      <c r="E205">
        <v>160.157877252154</v>
      </c>
      <c r="F205">
        <v>20.5267252330813</v>
      </c>
      <c r="G205">
        <v>893.170597204169</v>
      </c>
      <c r="H205">
        <v>0.189690622274684</v>
      </c>
      <c r="I205">
        <v>0.147726384629057</v>
      </c>
      <c r="J205">
        <v>15.1874349972971</v>
      </c>
      <c r="K205">
        <v>2.83252015670647</v>
      </c>
    </row>
    <row r="206" spans="1:11">
      <c r="A206">
        <v>204</v>
      </c>
      <c r="B206">
        <v>20.7334646448905</v>
      </c>
      <c r="C206">
        <v>1221.89580685979</v>
      </c>
      <c r="D206">
        <v>0.601839878043859</v>
      </c>
      <c r="E206">
        <v>160.862592771681</v>
      </c>
      <c r="F206">
        <v>20.410678661874</v>
      </c>
      <c r="G206">
        <v>887.992500937334</v>
      </c>
      <c r="H206">
        <v>0.189839914702993</v>
      </c>
      <c r="I206">
        <v>0.147766738242035</v>
      </c>
      <c r="J206">
        <v>15.207984481209</v>
      </c>
      <c r="K206">
        <v>2.83252015670647</v>
      </c>
    </row>
    <row r="207" spans="1:11">
      <c r="A207">
        <v>205</v>
      </c>
      <c r="B207">
        <v>20.8263568072295</v>
      </c>
      <c r="C207">
        <v>1228.3496651648</v>
      </c>
      <c r="D207">
        <v>0.601834788782727</v>
      </c>
      <c r="E207">
        <v>161.567002278193</v>
      </c>
      <c r="F207">
        <v>20.3034391422741</v>
      </c>
      <c r="G207">
        <v>883.368393648768</v>
      </c>
      <c r="H207">
        <v>0.189902720688681</v>
      </c>
      <c r="I207">
        <v>0.147808003533968</v>
      </c>
      <c r="J207">
        <v>15.2218773404668</v>
      </c>
      <c r="K207">
        <v>2.83252015670647</v>
      </c>
    </row>
    <row r="208" spans="1:11">
      <c r="A208">
        <v>206</v>
      </c>
      <c r="B208">
        <v>20.8599116664053</v>
      </c>
      <c r="C208">
        <v>1233.24574697242</v>
      </c>
      <c r="D208">
        <v>0.601821585568834</v>
      </c>
      <c r="E208">
        <v>162.120620403049</v>
      </c>
      <c r="F208">
        <v>20.222832905228</v>
      </c>
      <c r="G208">
        <v>880.045229211892</v>
      </c>
      <c r="H208">
        <v>0.189918327765145</v>
      </c>
      <c r="I208">
        <v>0.147840825169881</v>
      </c>
      <c r="J208">
        <v>15.2302035905335</v>
      </c>
      <c r="K208">
        <v>2.83252015670647</v>
      </c>
    </row>
    <row r="209" spans="1:11">
      <c r="A209">
        <v>207</v>
      </c>
      <c r="B209">
        <v>20.8363540810425</v>
      </c>
      <c r="C209">
        <v>1234.49182521931</v>
      </c>
      <c r="D209">
        <v>0.601809879071686</v>
      </c>
      <c r="E209">
        <v>162.278154978283</v>
      </c>
      <c r="F209">
        <v>20.2024202693086</v>
      </c>
      <c r="G209">
        <v>879.295691830987</v>
      </c>
      <c r="H209">
        <v>0.189894699105173</v>
      </c>
      <c r="I209">
        <v>0.14785047616826</v>
      </c>
      <c r="J209">
        <v>15.2304657041348</v>
      </c>
      <c r="K209">
        <v>2.83252015670647</v>
      </c>
    </row>
    <row r="210" spans="1:11">
      <c r="A210">
        <v>208</v>
      </c>
      <c r="B210">
        <v>21.0435149216758</v>
      </c>
      <c r="C210">
        <v>1243.17311997233</v>
      </c>
      <c r="D210">
        <v>0.601826387164418</v>
      </c>
      <c r="E210">
        <v>163.182133093432</v>
      </c>
      <c r="F210">
        <v>20.0613432445043</v>
      </c>
      <c r="G210">
        <v>872.891283541619</v>
      </c>
      <c r="H210">
        <v>0.190050675432242</v>
      </c>
      <c r="I210">
        <v>0.147902550492011</v>
      </c>
      <c r="J210">
        <v>15.2536288720795</v>
      </c>
      <c r="K210">
        <v>2.83252015670647</v>
      </c>
    </row>
    <row r="211" spans="1:11">
      <c r="A211">
        <v>209</v>
      </c>
      <c r="B211">
        <v>21.2903654266355</v>
      </c>
      <c r="C211">
        <v>1256.45994459164</v>
      </c>
      <c r="D211">
        <v>0.601832260176349</v>
      </c>
      <c r="E211">
        <v>164.602585001784</v>
      </c>
      <c r="F211">
        <v>19.8491983604077</v>
      </c>
      <c r="G211">
        <v>863.608616923649</v>
      </c>
      <c r="H211">
        <v>0.190227219424211</v>
      </c>
      <c r="I211">
        <v>0.147985187141561</v>
      </c>
      <c r="J211">
        <v>15.2845892788744</v>
      </c>
      <c r="K211">
        <v>2.83252015670647</v>
      </c>
    </row>
    <row r="212" spans="1:11">
      <c r="A212">
        <v>210</v>
      </c>
      <c r="B212">
        <v>21.3655093582745</v>
      </c>
      <c r="C212">
        <v>1262.19140859726</v>
      </c>
      <c r="D212">
        <v>0.601824322538989</v>
      </c>
      <c r="E212">
        <v>165.232973809459</v>
      </c>
      <c r="F212">
        <v>19.7590654652158</v>
      </c>
      <c r="G212">
        <v>859.960847513984</v>
      </c>
      <c r="H212">
        <v>0.190273844291867</v>
      </c>
      <c r="I212">
        <v>0.148022284330371</v>
      </c>
      <c r="J212">
        <v>15.2958951816506</v>
      </c>
      <c r="K212">
        <v>2.83252015670647</v>
      </c>
    </row>
    <row r="213" spans="1:11">
      <c r="A213">
        <v>211</v>
      </c>
      <c r="B213">
        <v>21.3774586830051</v>
      </c>
      <c r="C213">
        <v>1261.61410867371</v>
      </c>
      <c r="D213">
        <v>0.60182956031054</v>
      </c>
      <c r="E213">
        <v>165.15992025299</v>
      </c>
      <c r="F213">
        <v>19.7681069834615</v>
      </c>
      <c r="G213">
        <v>860.343833742136</v>
      </c>
      <c r="H213">
        <v>0.190284920326648</v>
      </c>
      <c r="I213">
        <v>0.148017830866479</v>
      </c>
      <c r="J213">
        <v>15.295834402039</v>
      </c>
      <c r="K213">
        <v>2.83252015670647</v>
      </c>
    </row>
    <row r="214" spans="1:11">
      <c r="A214">
        <v>212</v>
      </c>
      <c r="B214">
        <v>21.5611364645472</v>
      </c>
      <c r="C214">
        <v>1269.83381058232</v>
      </c>
      <c r="D214">
        <v>0.601841764355327</v>
      </c>
      <c r="E214">
        <v>166.021579462947</v>
      </c>
      <c r="F214">
        <v>19.6401469737756</v>
      </c>
      <c r="G214">
        <v>854.57140420544</v>
      </c>
      <c r="H214">
        <v>0.190421437190157</v>
      </c>
      <c r="I214">
        <v>0.148067594742077</v>
      </c>
      <c r="J214">
        <v>15.316467825731</v>
      </c>
      <c r="K214">
        <v>2.83252015670647</v>
      </c>
    </row>
    <row r="215" spans="1:11">
      <c r="A215">
        <v>213</v>
      </c>
      <c r="B215">
        <v>21.6964280567802</v>
      </c>
      <c r="C215">
        <v>1272.74129395347</v>
      </c>
      <c r="D215">
        <v>0.601866098947918</v>
      </c>
      <c r="E215">
        <v>166.290501070326</v>
      </c>
      <c r="F215">
        <v>19.595280510336</v>
      </c>
      <c r="G215">
        <v>852.435672441746</v>
      </c>
      <c r="H215">
        <v>0.19052860518449</v>
      </c>
      <c r="I215">
        <v>0.148082442491254</v>
      </c>
      <c r="J215">
        <v>15.3276942082723</v>
      </c>
      <c r="K215">
        <v>2.83252015670647</v>
      </c>
    </row>
    <row r="216" spans="1:11">
      <c r="A216">
        <v>214</v>
      </c>
      <c r="B216">
        <v>21.7162719759427</v>
      </c>
      <c r="C216">
        <v>1271.65479500903</v>
      </c>
      <c r="D216">
        <v>0.601876221946727</v>
      </c>
      <c r="E216">
        <v>166.154404134492</v>
      </c>
      <c r="F216">
        <v>19.6120226731258</v>
      </c>
      <c r="G216">
        <v>853.13972141812</v>
      </c>
      <c r="H216">
        <v>0.190547133117874</v>
      </c>
      <c r="I216">
        <v>0.148074165872989</v>
      </c>
      <c r="J216">
        <v>15.3274598170663</v>
      </c>
      <c r="K216">
        <v>2.83252015670647</v>
      </c>
    </row>
    <row r="217" spans="1:11">
      <c r="A217">
        <v>215</v>
      </c>
      <c r="B217">
        <v>21.8195189944437</v>
      </c>
      <c r="C217">
        <v>1276.17508847139</v>
      </c>
      <c r="D217">
        <v>0.601883705920474</v>
      </c>
      <c r="E217">
        <v>166.627294854257</v>
      </c>
      <c r="F217">
        <v>19.5425556394297</v>
      </c>
      <c r="G217">
        <v>850.046810037816</v>
      </c>
      <c r="H217">
        <v>0.190623403113398</v>
      </c>
      <c r="I217">
        <v>0.148101479278937</v>
      </c>
      <c r="J217">
        <v>15.3388113510346</v>
      </c>
      <c r="K217">
        <v>2.83252015670647</v>
      </c>
    </row>
    <row r="218" spans="1:11">
      <c r="A218">
        <v>216</v>
      </c>
      <c r="B218">
        <v>21.848405800616</v>
      </c>
      <c r="C218">
        <v>1275.52650244753</v>
      </c>
      <c r="D218">
        <v>0.601894049560255</v>
      </c>
      <c r="E218">
        <v>166.538342896852</v>
      </c>
      <c r="F218">
        <v>19.5524927347656</v>
      </c>
      <c r="G218">
        <v>850.562711630887</v>
      </c>
      <c r="H218">
        <v>0.190647097410201</v>
      </c>
      <c r="I218">
        <v>0.148095994067343</v>
      </c>
      <c r="J218">
        <v>15.3395704201652</v>
      </c>
      <c r="K218">
        <v>2.83252015670647</v>
      </c>
    </row>
    <row r="219" spans="1:11">
      <c r="A219">
        <v>217</v>
      </c>
      <c r="B219">
        <v>22.04243852578</v>
      </c>
      <c r="C219">
        <v>1282.77769578783</v>
      </c>
      <c r="D219">
        <v>0.601913562458878</v>
      </c>
      <c r="E219">
        <v>167.282589293638</v>
      </c>
      <c r="F219">
        <v>19.441967812505</v>
      </c>
      <c r="G219">
        <v>845.616407555976</v>
      </c>
      <c r="H219">
        <v>0.19079258155284</v>
      </c>
      <c r="I219">
        <v>0.148138720295457</v>
      </c>
      <c r="J219">
        <v>15.3592640765909</v>
      </c>
      <c r="K219">
        <v>2.83252015670647</v>
      </c>
    </row>
    <row r="220" spans="1:11">
      <c r="A220">
        <v>218</v>
      </c>
      <c r="B220">
        <v>22.2328833133012</v>
      </c>
      <c r="C220">
        <v>1290.7509271388</v>
      </c>
      <c r="D220">
        <v>0.601926622480535</v>
      </c>
      <c r="E220">
        <v>168.112731521813</v>
      </c>
      <c r="F220">
        <v>19.3218708177806</v>
      </c>
      <c r="G220">
        <v>840.298299528329</v>
      </c>
      <c r="H220">
        <v>0.190932697798639</v>
      </c>
      <c r="I220">
        <v>0.148186618389632</v>
      </c>
      <c r="J220">
        <v>15.3794376831313</v>
      </c>
      <c r="K220">
        <v>2.83252015670647</v>
      </c>
    </row>
    <row r="221" spans="1:11">
      <c r="A221">
        <v>219</v>
      </c>
      <c r="B221">
        <v>22.4907259271567</v>
      </c>
      <c r="C221">
        <v>1303.57323373591</v>
      </c>
      <c r="D221">
        <v>0.601936329868038</v>
      </c>
      <c r="E221">
        <v>169.471208455532</v>
      </c>
      <c r="F221">
        <v>19.1318155564084</v>
      </c>
      <c r="G221">
        <v>831.918444006331</v>
      </c>
      <c r="H221">
        <v>0.191118656289343</v>
      </c>
      <c r="I221">
        <v>0.148265432298383</v>
      </c>
      <c r="J221">
        <v>15.4088858706881</v>
      </c>
      <c r="K221">
        <v>2.83252015670647</v>
      </c>
    </row>
    <row r="222" spans="1:11">
      <c r="A222">
        <v>220</v>
      </c>
      <c r="B222">
        <v>22.6979107433211</v>
      </c>
      <c r="C222">
        <v>1313.50652671523</v>
      </c>
      <c r="D222">
        <v>0.601946142408436</v>
      </c>
      <c r="E222">
        <v>170.519745875798</v>
      </c>
      <c r="F222">
        <v>18.9871326596867</v>
      </c>
      <c r="G222">
        <v>825.565088406676</v>
      </c>
      <c r="H222">
        <v>0.191268210324011</v>
      </c>
      <c r="I222">
        <v>0.148326209982581</v>
      </c>
      <c r="J222">
        <v>15.4318244215082</v>
      </c>
      <c r="K222">
        <v>2.83252015670647</v>
      </c>
    </row>
    <row r="223" spans="1:11">
      <c r="A223">
        <v>221</v>
      </c>
      <c r="B223">
        <v>22.8219369502565</v>
      </c>
      <c r="C223">
        <v>1316.25436820381</v>
      </c>
      <c r="D223">
        <v>0.601962755790363</v>
      </c>
      <c r="E223">
        <v>170.776135007188</v>
      </c>
      <c r="F223">
        <v>18.9474947050999</v>
      </c>
      <c r="G223">
        <v>823.692889757793</v>
      </c>
      <c r="H223">
        <v>0.191364245282766</v>
      </c>
      <c r="I223">
        <v>0.148340445368671</v>
      </c>
      <c r="J223">
        <v>15.4418311881064</v>
      </c>
      <c r="K223">
        <v>2.83252015670647</v>
      </c>
    </row>
    <row r="224" spans="1:11">
      <c r="A224">
        <v>222</v>
      </c>
      <c r="B224">
        <v>22.8352949352332</v>
      </c>
      <c r="C224">
        <v>1315.4344019479</v>
      </c>
      <c r="D224">
        <v>0.601968602170175</v>
      </c>
      <c r="E224">
        <v>170.674668432055</v>
      </c>
      <c r="F224">
        <v>18.9593054850744</v>
      </c>
      <c r="G224">
        <v>824.202968730271</v>
      </c>
      <c r="H224">
        <v>0.191376200694359</v>
      </c>
      <c r="I224">
        <v>0.148334305569225</v>
      </c>
      <c r="J224">
        <v>15.4416138122257</v>
      </c>
      <c r="K224">
        <v>2.83252015670647</v>
      </c>
    </row>
    <row r="225" spans="1:11">
      <c r="A225">
        <v>223</v>
      </c>
      <c r="B225">
        <v>22.9693636426168</v>
      </c>
      <c r="C225">
        <v>1326.21193825022</v>
      </c>
      <c r="D225">
        <v>0.601958038643156</v>
      </c>
      <c r="E225">
        <v>171.857050630294</v>
      </c>
      <c r="F225">
        <v>18.8052316170607</v>
      </c>
      <c r="G225">
        <v>817.542126348847</v>
      </c>
      <c r="H225">
        <v>0.191464737723577</v>
      </c>
      <c r="I225">
        <v>0.148403650706132</v>
      </c>
      <c r="J225">
        <v>15.4611908593085</v>
      </c>
      <c r="K225">
        <v>2.83252015670647</v>
      </c>
    </row>
    <row r="226" spans="1:11">
      <c r="A226">
        <v>224</v>
      </c>
      <c r="B226">
        <v>23.168406640037</v>
      </c>
      <c r="C226">
        <v>1338.77069642132</v>
      </c>
      <c r="D226">
        <v>0.601953546234322</v>
      </c>
      <c r="E226">
        <v>173.213090393461</v>
      </c>
      <c r="F226">
        <v>18.6288232471572</v>
      </c>
      <c r="G226">
        <v>809.857067045207</v>
      </c>
      <c r="H226">
        <v>0.191602437174809</v>
      </c>
      <c r="I226">
        <v>0.148482797836982</v>
      </c>
      <c r="J226">
        <v>15.4860464545823</v>
      </c>
      <c r="K226">
        <v>2.83252015670647</v>
      </c>
    </row>
    <row r="227" spans="1:11">
      <c r="A227">
        <v>225</v>
      </c>
      <c r="B227">
        <v>23.409792441456</v>
      </c>
      <c r="C227">
        <v>1339.00922741325</v>
      </c>
      <c r="D227">
        <v>0.602014637801294</v>
      </c>
      <c r="E227">
        <v>173.120854816505</v>
      </c>
      <c r="F227">
        <v>18.6255047101399</v>
      </c>
      <c r="G227">
        <v>809.512919222199</v>
      </c>
      <c r="H227">
        <v>0.191796150058346</v>
      </c>
      <c r="I227">
        <v>0.1484753865763</v>
      </c>
      <c r="J227">
        <v>15.4995069958232</v>
      </c>
      <c r="K227">
        <v>2.83252015670647</v>
      </c>
    </row>
    <row r="228" spans="1:11">
      <c r="A228">
        <v>226</v>
      </c>
      <c r="B228">
        <v>23.6970248358386</v>
      </c>
      <c r="C228">
        <v>1349.40480903132</v>
      </c>
      <c r="D228">
        <v>0.602040250911472</v>
      </c>
      <c r="E228">
        <v>174.182520585774</v>
      </c>
      <c r="F228">
        <v>18.4820170383189</v>
      </c>
      <c r="G228">
        <v>803.185662145894</v>
      </c>
      <c r="H228">
        <v>0.192007320454857</v>
      </c>
      <c r="I228">
        <v>0.148536333875476</v>
      </c>
      <c r="J228">
        <v>15.5264323607963</v>
      </c>
      <c r="K228">
        <v>2.83252015670647</v>
      </c>
    </row>
    <row r="229" spans="1:11">
      <c r="A229">
        <v>227</v>
      </c>
      <c r="B229">
        <v>23.8844446424462</v>
      </c>
      <c r="C229">
        <v>1361.38715853414</v>
      </c>
      <c r="D229">
        <v>0.602034048605756</v>
      </c>
      <c r="E229">
        <v>175.476686826627</v>
      </c>
      <c r="F229">
        <v>18.3193462019723</v>
      </c>
      <c r="G229">
        <v>796.137717497886</v>
      </c>
      <c r="H229">
        <v>0.192136099921493</v>
      </c>
      <c r="I229">
        <v>0.148611901114206</v>
      </c>
      <c r="J229">
        <v>15.5493588163927</v>
      </c>
      <c r="K229">
        <v>2.83252015670647</v>
      </c>
    </row>
    <row r="230" spans="1:11">
      <c r="A230">
        <v>228</v>
      </c>
      <c r="B230">
        <v>24.0363462992376</v>
      </c>
      <c r="C230">
        <v>1370.69818079824</v>
      </c>
      <c r="D230">
        <v>0.602030608865792</v>
      </c>
      <c r="E230">
        <v>176.478729029781</v>
      </c>
      <c r="F230">
        <v>18.1949046270583</v>
      </c>
      <c r="G230">
        <v>790.717934551322</v>
      </c>
      <c r="H230">
        <v>0.192241406774436</v>
      </c>
      <c r="I230">
        <v>0.148670338435925</v>
      </c>
      <c r="J230">
        <v>15.5673306490692</v>
      </c>
      <c r="K230">
        <v>2.83252015670647</v>
      </c>
    </row>
    <row r="231" spans="1:11">
      <c r="A231">
        <v>229</v>
      </c>
      <c r="B231">
        <v>24.1739399763838</v>
      </c>
      <c r="C231">
        <v>1374.80363107842</v>
      </c>
      <c r="D231">
        <v>0.602046697480218</v>
      </c>
      <c r="E231">
        <v>176.885603659616</v>
      </c>
      <c r="F231">
        <v>18.1405708483204</v>
      </c>
      <c r="G231">
        <v>788.29676453845</v>
      </c>
      <c r="H231">
        <v>0.192343849026374</v>
      </c>
      <c r="I231">
        <v>0.148693478498816</v>
      </c>
      <c r="J231">
        <v>15.5790081194498</v>
      </c>
      <c r="K231">
        <v>2.83252015670647</v>
      </c>
    </row>
    <row r="232" spans="1:11">
      <c r="A232">
        <v>230</v>
      </c>
      <c r="B232">
        <v>24.2666961609735</v>
      </c>
      <c r="C232">
        <v>1375.48675339083</v>
      </c>
      <c r="D232">
        <v>0.602065078958631</v>
      </c>
      <c r="E232">
        <v>176.918914149759</v>
      </c>
      <c r="F232">
        <v>18.131561507681</v>
      </c>
      <c r="G232">
        <v>787.836626874636</v>
      </c>
      <c r="H232">
        <v>0.192416089581011</v>
      </c>
      <c r="I232">
        <v>0.14869474597347</v>
      </c>
      <c r="J232">
        <v>15.5847097105838</v>
      </c>
      <c r="K232">
        <v>2.83252015670647</v>
      </c>
    </row>
    <row r="233" spans="1:11">
      <c r="A233">
        <v>231</v>
      </c>
      <c r="B233">
        <v>24.2927097842293</v>
      </c>
      <c r="C233">
        <v>1374.14052869234</v>
      </c>
      <c r="D233">
        <v>0.602075789691984</v>
      </c>
      <c r="E233">
        <v>176.75088914557</v>
      </c>
      <c r="F233">
        <v>18.1493247243348</v>
      </c>
      <c r="G233">
        <v>788.608254721964</v>
      </c>
      <c r="H233">
        <v>0.192438087688433</v>
      </c>
      <c r="I233">
        <v>0.148684573702227</v>
      </c>
      <c r="J233">
        <v>15.584690455954</v>
      </c>
      <c r="K233">
        <v>2.83252015670647</v>
      </c>
    </row>
    <row r="234" spans="1:11">
      <c r="A234">
        <v>232</v>
      </c>
      <c r="B234">
        <v>24.4870960146458</v>
      </c>
      <c r="C234">
        <v>1384.00898771711</v>
      </c>
      <c r="D234">
        <v>0.602081473785957</v>
      </c>
      <c r="E234">
        <v>177.796095498727</v>
      </c>
      <c r="F234">
        <v>18.0199138108516</v>
      </c>
      <c r="G234">
        <v>782.965135846507</v>
      </c>
      <c r="H234">
        <v>0.192575708784875</v>
      </c>
      <c r="I234">
        <v>0.14874525916346</v>
      </c>
      <c r="J234">
        <v>15.6052391315888</v>
      </c>
      <c r="K234">
        <v>2.83252015670647</v>
      </c>
    </row>
    <row r="235" spans="1:11">
      <c r="A235">
        <v>233</v>
      </c>
      <c r="B235">
        <v>24.7834156656892</v>
      </c>
      <c r="C235">
        <v>1395.16424091665</v>
      </c>
      <c r="D235">
        <v>0.602104739698311</v>
      </c>
      <c r="E235">
        <v>178.939912239919</v>
      </c>
      <c r="F235">
        <v>17.8758327806054</v>
      </c>
      <c r="G235">
        <v>776.641733536371</v>
      </c>
      <c r="H235">
        <v>0.192790713333816</v>
      </c>
      <c r="I235">
        <v>0.148811045756405</v>
      </c>
      <c r="J235">
        <v>15.6322964158726</v>
      </c>
      <c r="K235">
        <v>2.83252015670647</v>
      </c>
    </row>
    <row r="236" spans="1:11">
      <c r="A236">
        <v>234</v>
      </c>
      <c r="B236">
        <v>24.9307605538074</v>
      </c>
      <c r="C236">
        <v>1400.37622775029</v>
      </c>
      <c r="D236">
        <v>0.602117076213908</v>
      </c>
      <c r="E236">
        <v>179.471697601767</v>
      </c>
      <c r="F236">
        <v>17.80930165615</v>
      </c>
      <c r="G236">
        <v>773.927485689102</v>
      </c>
      <c r="H236">
        <v>0.192894960673341</v>
      </c>
      <c r="I236">
        <v>0.148841676506018</v>
      </c>
      <c r="J236">
        <v>15.6451706416382</v>
      </c>
      <c r="K236">
        <v>2.83252015670647</v>
      </c>
    </row>
    <row r="237" spans="1:11">
      <c r="A237">
        <v>235</v>
      </c>
      <c r="B237">
        <v>25.0412567599178</v>
      </c>
      <c r="C237">
        <v>1402.67458489665</v>
      </c>
      <c r="D237">
        <v>0.60213435138086</v>
      </c>
      <c r="E237">
        <v>179.682442188765</v>
      </c>
      <c r="F237">
        <v>17.78012016518</v>
      </c>
      <c r="G237">
        <v>772.521059553679</v>
      </c>
      <c r="H237">
        <v>0.192978750096412</v>
      </c>
      <c r="I237">
        <v>0.148853333105043</v>
      </c>
      <c r="J237">
        <v>15.6533673393129</v>
      </c>
      <c r="K237">
        <v>2.83252015670647</v>
      </c>
    </row>
    <row r="238" spans="1:11">
      <c r="A238">
        <v>236</v>
      </c>
      <c r="B238">
        <v>25.0282828537321</v>
      </c>
      <c r="C238">
        <v>1403.20773390497</v>
      </c>
      <c r="D238">
        <v>0.602129433345295</v>
      </c>
      <c r="E238">
        <v>179.750890019043</v>
      </c>
      <c r="F238">
        <v>17.7733646056111</v>
      </c>
      <c r="G238">
        <v>772.322443705988</v>
      </c>
      <c r="H238">
        <v>0.192966988301334</v>
      </c>
      <c r="I238">
        <v>0.148857539508342</v>
      </c>
      <c r="J238">
        <v>15.653159595734</v>
      </c>
      <c r="K238">
        <v>2.83252015670647</v>
      </c>
    </row>
    <row r="239" spans="1:11">
      <c r="A239">
        <v>237</v>
      </c>
      <c r="B239">
        <v>25.2325407490179</v>
      </c>
      <c r="C239">
        <v>1412.20583052281</v>
      </c>
      <c r="D239">
        <v>0.602139970179607</v>
      </c>
      <c r="E239">
        <v>180.689614089958</v>
      </c>
      <c r="F239">
        <v>17.6601187539875</v>
      </c>
      <c r="G239">
        <v>767.320205194496</v>
      </c>
      <c r="H239">
        <v>0.193113371518745</v>
      </c>
      <c r="I239">
        <v>0.148911795437452</v>
      </c>
      <c r="J239">
        <v>15.6727995911591</v>
      </c>
      <c r="K239">
        <v>2.83252015670647</v>
      </c>
    </row>
    <row r="240" spans="1:11">
      <c r="A240">
        <v>238</v>
      </c>
      <c r="B240">
        <v>25.3132333082045</v>
      </c>
      <c r="C240">
        <v>1419.0495090514</v>
      </c>
      <c r="D240">
        <v>0.60212971863932</v>
      </c>
      <c r="E240">
        <v>181.440076057057</v>
      </c>
      <c r="F240">
        <v>17.574948945071</v>
      </c>
      <c r="G240">
        <v>763.64853454023</v>
      </c>
      <c r="H240">
        <v>0.193166298683824</v>
      </c>
      <c r="I240">
        <v>0.148955799957491</v>
      </c>
      <c r="J240">
        <v>15.6836592360501</v>
      </c>
      <c r="K240">
        <v>2.83252015670647</v>
      </c>
    </row>
    <row r="241" spans="1:11">
      <c r="A241">
        <v>239</v>
      </c>
      <c r="B241">
        <v>25.2903833930031</v>
      </c>
      <c r="C241">
        <v>1420.07505041991</v>
      </c>
      <c r="D241">
        <v>0.602120189758576</v>
      </c>
      <c r="E241">
        <v>181.570025988565</v>
      </c>
      <c r="F241">
        <v>17.5622567727894</v>
      </c>
      <c r="G241">
        <v>763.175880209117</v>
      </c>
      <c r="H241">
        <v>0.193146386613101</v>
      </c>
      <c r="I241">
        <v>0.148963718709494</v>
      </c>
      <c r="J241">
        <v>15.6833982579674</v>
      </c>
      <c r="K241">
        <v>2.83252015670647</v>
      </c>
    </row>
    <row r="242" spans="1:11">
      <c r="A242">
        <v>240</v>
      </c>
      <c r="B242">
        <v>25.3967168479709</v>
      </c>
      <c r="C242">
        <v>1424.66149045319</v>
      </c>
      <c r="D242">
        <v>0.602125777529911</v>
      </c>
      <c r="E242">
        <v>182.046793030294</v>
      </c>
      <c r="F242">
        <v>17.5057182630612</v>
      </c>
      <c r="G242">
        <v>760.638784357897</v>
      </c>
      <c r="H242">
        <v>0.193223321472458</v>
      </c>
      <c r="I242">
        <v>0.14899122999911</v>
      </c>
      <c r="J242">
        <v>15.693431036443</v>
      </c>
      <c r="K242">
        <v>2.83252015670647</v>
      </c>
    </row>
    <row r="243" spans="1:11">
      <c r="A243">
        <v>241</v>
      </c>
      <c r="B243">
        <v>25.4260642312453</v>
      </c>
      <c r="C243">
        <v>1423.95182331584</v>
      </c>
      <c r="D243">
        <v>0.602135014361682</v>
      </c>
      <c r="E243">
        <v>181.951575464429</v>
      </c>
      <c r="F243">
        <v>17.5144427386814</v>
      </c>
      <c r="G243">
        <v>761.105560078321</v>
      </c>
      <c r="H243">
        <v>0.193245484946151</v>
      </c>
      <c r="I243">
        <v>0.14898541997109</v>
      </c>
      <c r="J243">
        <v>15.6942288880995</v>
      </c>
      <c r="K243">
        <v>2.83252015670647</v>
      </c>
    </row>
    <row r="244" spans="1:11">
      <c r="A244">
        <v>242</v>
      </c>
      <c r="B244">
        <v>25.5955980392397</v>
      </c>
      <c r="C244">
        <v>1432.76545615</v>
      </c>
      <c r="D244">
        <v>0.602137167185978</v>
      </c>
      <c r="E244">
        <v>182.885546936625</v>
      </c>
      <c r="F244">
        <v>17.4067029359586</v>
      </c>
      <c r="G244">
        <v>756.397848866899</v>
      </c>
      <c r="H244">
        <v>0.193364653920151</v>
      </c>
      <c r="I244">
        <v>0.149039658487882</v>
      </c>
      <c r="J244">
        <v>15.7114853955031</v>
      </c>
      <c r="K244">
        <v>2.83252015670647</v>
      </c>
    </row>
    <row r="245" spans="1:11">
      <c r="A245">
        <v>243</v>
      </c>
      <c r="B245">
        <v>25.769228473942</v>
      </c>
      <c r="C245">
        <v>1440.75582399521</v>
      </c>
      <c r="D245">
        <v>0.602145114312964</v>
      </c>
      <c r="E245">
        <v>183.722314433934</v>
      </c>
      <c r="F245">
        <v>17.3101661341536</v>
      </c>
      <c r="G245">
        <v>752.167871463244</v>
      </c>
      <c r="H245">
        <v>0.193488052257772</v>
      </c>
      <c r="I245">
        <v>0.1490880893796</v>
      </c>
      <c r="J245">
        <v>15.7280522812924</v>
      </c>
      <c r="K245">
        <v>2.83252015670647</v>
      </c>
    </row>
    <row r="246" spans="1:11">
      <c r="A246">
        <v>244</v>
      </c>
      <c r="B246">
        <v>26.0678091156559</v>
      </c>
      <c r="C246">
        <v>1452.17761020897</v>
      </c>
      <c r="D246">
        <v>0.602165875656254</v>
      </c>
      <c r="E246">
        <v>184.893736962095</v>
      </c>
      <c r="F246">
        <v>17.1740167984807</v>
      </c>
      <c r="G246">
        <v>746.183861530367</v>
      </c>
      <c r="H246">
        <v>0.193702687143067</v>
      </c>
      <c r="I246">
        <v>0.149155496504599</v>
      </c>
      <c r="J246">
        <v>15.7541336585655</v>
      </c>
      <c r="K246">
        <v>2.83252015670647</v>
      </c>
    </row>
    <row r="247" spans="1:11">
      <c r="A247">
        <v>245</v>
      </c>
      <c r="B247">
        <v>26.1322618220126</v>
      </c>
      <c r="C247">
        <v>1460.06946238996</v>
      </c>
      <c r="D247">
        <v>0.602148310004003</v>
      </c>
      <c r="E247">
        <v>185.772612840303</v>
      </c>
      <c r="F247">
        <v>17.0811891588246</v>
      </c>
      <c r="G247">
        <v>742.280866337694</v>
      </c>
      <c r="H247">
        <v>0.193740687833856</v>
      </c>
      <c r="I247">
        <v>0.149207262729341</v>
      </c>
      <c r="J247">
        <v>15.7645608927623</v>
      </c>
      <c r="K247">
        <v>2.83252015670647</v>
      </c>
    </row>
    <row r="248" spans="1:11">
      <c r="A248">
        <v>246</v>
      </c>
      <c r="B248">
        <v>26.1148084399019</v>
      </c>
      <c r="C248">
        <v>1460.79456691507</v>
      </c>
      <c r="D248">
        <v>0.602142459864526</v>
      </c>
      <c r="E248">
        <v>185.865052844703</v>
      </c>
      <c r="F248">
        <v>17.0727104528972</v>
      </c>
      <c r="G248">
        <v>741.972726010855</v>
      </c>
      <c r="H248">
        <v>0.19372569621633</v>
      </c>
      <c r="I248">
        <v>0.149212898828173</v>
      </c>
      <c r="J248">
        <v>15.7642739718841</v>
      </c>
      <c r="K248">
        <v>2.83252015670647</v>
      </c>
    </row>
    <row r="249" spans="1:11">
      <c r="A249">
        <v>247</v>
      </c>
      <c r="B249">
        <v>26.2004020553543</v>
      </c>
      <c r="C249">
        <v>1465.50189822468</v>
      </c>
      <c r="D249">
        <v>0.602144613750375</v>
      </c>
      <c r="E249">
        <v>186.365390191688</v>
      </c>
      <c r="F249">
        <v>17.0178712851334</v>
      </c>
      <c r="G249">
        <v>739.552221097983</v>
      </c>
      <c r="H249">
        <v>0.193785959101301</v>
      </c>
      <c r="I249">
        <v>0.149241964757588</v>
      </c>
      <c r="J249">
        <v>15.7729669641124</v>
      </c>
      <c r="K249">
        <v>2.83252015670647</v>
      </c>
    </row>
    <row r="250" spans="1:11">
      <c r="A250">
        <v>248</v>
      </c>
      <c r="B250">
        <v>26.2058165303061</v>
      </c>
      <c r="C250">
        <v>1465.5082096436</v>
      </c>
      <c r="D250">
        <v>0.602145082552714</v>
      </c>
      <c r="E250">
        <v>186.363440501085</v>
      </c>
      <c r="F250">
        <v>17.0177979952576</v>
      </c>
      <c r="G250">
        <v>739.540569795961</v>
      </c>
      <c r="H250">
        <v>0.193790177343641</v>
      </c>
      <c r="I250">
        <v>0.149241807940703</v>
      </c>
      <c r="J250">
        <v>15.7732568157372</v>
      </c>
      <c r="K250">
        <v>2.83252015670647</v>
      </c>
    </row>
    <row r="251" spans="1:11">
      <c r="A251">
        <v>249</v>
      </c>
      <c r="B251">
        <v>26.5148367016998</v>
      </c>
      <c r="C251">
        <v>1473.2094307008</v>
      </c>
      <c r="D251">
        <v>0.602181433182392</v>
      </c>
      <c r="E251">
        <v>187.100853357625</v>
      </c>
      <c r="F251">
        <v>16.9288372395516</v>
      </c>
      <c r="G251">
        <v>735.618507176882</v>
      </c>
      <c r="H251">
        <v>0.194016283518537</v>
      </c>
      <c r="I251">
        <v>0.149283406393122</v>
      </c>
      <c r="J251">
        <v>15.7960446734668</v>
      </c>
      <c r="K251">
        <v>2.83252015670647</v>
      </c>
    </row>
    <row r="252" spans="1:11">
      <c r="A252">
        <v>250</v>
      </c>
      <c r="B252">
        <v>26.5605213768348</v>
      </c>
      <c r="C252">
        <v>1485.05621621328</v>
      </c>
      <c r="D252">
        <v>0.602143960131235</v>
      </c>
      <c r="E252">
        <v>188.441552525739</v>
      </c>
      <c r="F252">
        <v>16.7937902954945</v>
      </c>
      <c r="G252">
        <v>729.672932655967</v>
      </c>
      <c r="H252">
        <v>0.194038397571881</v>
      </c>
      <c r="I252">
        <v>0.149362549890553</v>
      </c>
      <c r="J252">
        <v>15.8088336483642</v>
      </c>
      <c r="K252">
        <v>2.83252015670647</v>
      </c>
    </row>
    <row r="253" spans="1:11">
      <c r="A253">
        <v>251</v>
      </c>
      <c r="B253">
        <v>26.8769995569872</v>
      </c>
      <c r="C253">
        <v>1495.14498408074</v>
      </c>
      <c r="D253">
        <v>0.602173422067118</v>
      </c>
      <c r="E253">
        <v>189.449598266698</v>
      </c>
      <c r="F253">
        <v>16.6804710831706</v>
      </c>
      <c r="G253">
        <v>724.72500123575</v>
      </c>
      <c r="H253">
        <v>0.194266865363755</v>
      </c>
      <c r="I253">
        <v>0.149420158851288</v>
      </c>
      <c r="J253">
        <v>15.8337264861335</v>
      </c>
      <c r="K253">
        <v>2.83252015670647</v>
      </c>
    </row>
    <row r="254" spans="1:11">
      <c r="A254">
        <v>252</v>
      </c>
      <c r="B254">
        <v>27.1079670324697</v>
      </c>
      <c r="C254">
        <v>1500.39385501674</v>
      </c>
      <c r="D254">
        <v>0.602202774134279</v>
      </c>
      <c r="E254">
        <v>189.942722598563</v>
      </c>
      <c r="F254">
        <v>16.6221173118762</v>
      </c>
      <c r="G254">
        <v>722.230790554428</v>
      </c>
      <c r="H254">
        <v>0.194434390795781</v>
      </c>
      <c r="I254">
        <v>0.149447867867502</v>
      </c>
      <c r="J254">
        <v>15.8499154366925</v>
      </c>
      <c r="K254">
        <v>2.83252015670647</v>
      </c>
    </row>
    <row r="255" spans="1:11">
      <c r="A255">
        <v>253</v>
      </c>
      <c r="B255">
        <v>27.2323465341873</v>
      </c>
      <c r="C255">
        <v>1506.25569941499</v>
      </c>
      <c r="D255">
        <v>0.602206393492976</v>
      </c>
      <c r="E255">
        <v>190.557032347605</v>
      </c>
      <c r="F255">
        <v>16.5574295797138</v>
      </c>
      <c r="G255">
        <v>719.42458568882</v>
      </c>
      <c r="H255">
        <v>0.194521526051534</v>
      </c>
      <c r="I255">
        <v>0.149483450645097</v>
      </c>
      <c r="J255">
        <v>15.8611700515462</v>
      </c>
      <c r="K255">
        <v>2.83252015670647</v>
      </c>
    </row>
    <row r="256" spans="1:11">
      <c r="A256">
        <v>254</v>
      </c>
      <c r="B256">
        <v>27.2781611712237</v>
      </c>
      <c r="C256">
        <v>1510.9470351091</v>
      </c>
      <c r="D256">
        <v>0.602199278701705</v>
      </c>
      <c r="E256">
        <v>191.073962535097</v>
      </c>
      <c r="F256">
        <v>16.5060204577624</v>
      </c>
      <c r="G256">
        <v>717.157703378711</v>
      </c>
      <c r="H256">
        <v>0.194551567501854</v>
      </c>
      <c r="I256">
        <v>0.149513757934929</v>
      </c>
      <c r="J256">
        <v>15.8674475828486</v>
      </c>
      <c r="K256">
        <v>2.83252015670647</v>
      </c>
    </row>
    <row r="257" spans="1:11">
      <c r="A257">
        <v>255</v>
      </c>
      <c r="B257">
        <v>27.251096658762</v>
      </c>
      <c r="C257">
        <v>1512.27364144221</v>
      </c>
      <c r="D257">
        <v>0.602189394082939</v>
      </c>
      <c r="E257">
        <v>191.239695328222</v>
      </c>
      <c r="F257">
        <v>16.4915409411765</v>
      </c>
      <c r="G257">
        <v>716.560912299285</v>
      </c>
      <c r="H257">
        <v>0.194529444964574</v>
      </c>
      <c r="I257">
        <v>0.149523774500872</v>
      </c>
      <c r="J257">
        <v>15.8671647748526</v>
      </c>
      <c r="K257">
        <v>2.83252015670647</v>
      </c>
    </row>
    <row r="258" spans="1:11">
      <c r="A258">
        <v>256</v>
      </c>
      <c r="B258">
        <v>27.5058379363391</v>
      </c>
      <c r="C258">
        <v>1519.13889921186</v>
      </c>
      <c r="D258">
        <v>0.602215884556833</v>
      </c>
      <c r="E258">
        <v>191.906232694051</v>
      </c>
      <c r="F258">
        <v>16.4170127465271</v>
      </c>
      <c r="G258">
        <v>713.283537950098</v>
      </c>
      <c r="H258">
        <v>0.194713707305962</v>
      </c>
      <c r="I258">
        <v>0.149561563947993</v>
      </c>
      <c r="J258">
        <v>15.885743414781</v>
      </c>
      <c r="K258">
        <v>2.83252015670647</v>
      </c>
    </row>
    <row r="259" spans="1:11">
      <c r="A259">
        <v>257</v>
      </c>
      <c r="B259">
        <v>27.8134417808817</v>
      </c>
      <c r="C259">
        <v>1530.50695307217</v>
      </c>
      <c r="D259">
        <v>0.602236566626199</v>
      </c>
      <c r="E259">
        <v>193.065046840949</v>
      </c>
      <c r="F259">
        <v>16.2950730946012</v>
      </c>
      <c r="G259">
        <v>707.990609511453</v>
      </c>
      <c r="H259">
        <v>0.194931761040788</v>
      </c>
      <c r="I259">
        <v>0.149628201000705</v>
      </c>
      <c r="J259">
        <v>15.910485400546</v>
      </c>
      <c r="K259">
        <v>2.83252015670647</v>
      </c>
    </row>
    <row r="260" spans="1:11">
      <c r="A260">
        <v>258</v>
      </c>
      <c r="B260">
        <v>28.0173670029436</v>
      </c>
      <c r="C260">
        <v>1540.24655322742</v>
      </c>
      <c r="D260">
        <v>0.602241336983049</v>
      </c>
      <c r="E260">
        <v>194.08787367597</v>
      </c>
      <c r="F260">
        <v>16.1920327754332</v>
      </c>
      <c r="G260">
        <v>703.710111820021</v>
      </c>
      <c r="H260">
        <v>0.195071063689062</v>
      </c>
      <c r="I260">
        <v>0.149687568856528</v>
      </c>
      <c r="J260">
        <v>15.9283640622038</v>
      </c>
      <c r="K260">
        <v>2.83252015670647</v>
      </c>
    </row>
    <row r="261" spans="1:11">
      <c r="A261">
        <v>259</v>
      </c>
      <c r="B261">
        <v>28.1419575471178</v>
      </c>
      <c r="C261">
        <v>1545.13648286045</v>
      </c>
      <c r="D261">
        <v>0.602248388883839</v>
      </c>
      <c r="E261">
        <v>194.588984058507</v>
      </c>
      <c r="F261">
        <v>16.1407894698961</v>
      </c>
      <c r="G261">
        <v>701.403098436476</v>
      </c>
      <c r="H261">
        <v>0.195160093576608</v>
      </c>
      <c r="I261">
        <v>0.14971639169344</v>
      </c>
      <c r="J261">
        <v>15.9385240354467</v>
      </c>
      <c r="K261">
        <v>2.83252015670647</v>
      </c>
    </row>
    <row r="262" spans="1:11">
      <c r="A262">
        <v>260</v>
      </c>
      <c r="B262">
        <v>28.2453675655844</v>
      </c>
      <c r="C262">
        <v>1550.95053318856</v>
      </c>
      <c r="D262">
        <v>0.60224719228814</v>
      </c>
      <c r="E262">
        <v>195.206752334126</v>
      </c>
      <c r="F262">
        <v>16.0802824709267</v>
      </c>
      <c r="G262">
        <v>698.756441086824</v>
      </c>
      <c r="H262">
        <v>0.195231636321297</v>
      </c>
      <c r="I262">
        <v>0.149752293274004</v>
      </c>
      <c r="J262">
        <v>15.9482671991367</v>
      </c>
      <c r="K262">
        <v>2.83252015670647</v>
      </c>
    </row>
    <row r="263" spans="1:11">
      <c r="A263">
        <v>261</v>
      </c>
      <c r="B263">
        <v>28.2523442449077</v>
      </c>
      <c r="C263">
        <v>1549.96596408803</v>
      </c>
      <c r="D263">
        <v>0.602251465201961</v>
      </c>
      <c r="E263">
        <v>195.090924676382</v>
      </c>
      <c r="F263">
        <v>16.0904969850614</v>
      </c>
      <c r="G263">
        <v>699.246989266244</v>
      </c>
      <c r="H263">
        <v>0.195236922485337</v>
      </c>
      <c r="I263">
        <v>0.149745419818407</v>
      </c>
      <c r="J263">
        <v>15.9478029233584</v>
      </c>
      <c r="K263">
        <v>2.83252015670647</v>
      </c>
    </row>
    <row r="264" spans="1:11">
      <c r="A264">
        <v>262</v>
      </c>
      <c r="B264">
        <v>28.4961340990482</v>
      </c>
      <c r="C264">
        <v>1558.03793535777</v>
      </c>
      <c r="D264">
        <v>0.602270804455327</v>
      </c>
      <c r="E264">
        <v>195.900401617101</v>
      </c>
      <c r="F264">
        <v>16.0071344260173</v>
      </c>
      <c r="G264">
        <v>695.567071378372</v>
      </c>
      <c r="H264">
        <v>0.195410624156866</v>
      </c>
      <c r="I264">
        <v>0.14979175060433</v>
      </c>
      <c r="J264">
        <v>15.966250052211</v>
      </c>
      <c r="K264">
        <v>2.83252015670647</v>
      </c>
    </row>
    <row r="265" spans="1:11">
      <c r="A265">
        <v>263</v>
      </c>
      <c r="B265">
        <v>28.6570069725356</v>
      </c>
      <c r="C265">
        <v>1559.98592125563</v>
      </c>
      <c r="D265">
        <v>0.602296153324102</v>
      </c>
      <c r="E265">
        <v>196.047936583966</v>
      </c>
      <c r="F265">
        <v>15.9871459942616</v>
      </c>
      <c r="G265">
        <v>694.748869081453</v>
      </c>
      <c r="H265">
        <v>0.195526378284929</v>
      </c>
      <c r="I265">
        <v>0.149799495519754</v>
      </c>
      <c r="J265">
        <v>15.9756808509218</v>
      </c>
      <c r="K265">
        <v>2.83252015670647</v>
      </c>
    </row>
    <row r="266" spans="1:11">
      <c r="A266">
        <v>264</v>
      </c>
      <c r="B266">
        <v>28.7686341190727</v>
      </c>
      <c r="C266">
        <v>1559.49986390787</v>
      </c>
      <c r="D266">
        <v>0.602319478800726</v>
      </c>
      <c r="E266">
        <v>195.941491510261</v>
      </c>
      <c r="F266">
        <v>15.9921287903233</v>
      </c>
      <c r="G266">
        <v>695.181944084248</v>
      </c>
      <c r="H266">
        <v>0.195605050970746</v>
      </c>
      <c r="I266">
        <v>0.149792622095393</v>
      </c>
      <c r="J266">
        <v>15.980654682488</v>
      </c>
      <c r="K266">
        <v>2.83252015670647</v>
      </c>
    </row>
    <row r="267" spans="1:11">
      <c r="A267">
        <v>265</v>
      </c>
      <c r="B267">
        <v>28.7552268574023</v>
      </c>
      <c r="C267">
        <v>1561.01498082176</v>
      </c>
      <c r="D267">
        <v>0.602311344338651</v>
      </c>
      <c r="E267">
        <v>196.121559370506</v>
      </c>
      <c r="F267">
        <v>15.9766068734186</v>
      </c>
      <c r="G267">
        <v>694.5168389625</v>
      </c>
      <c r="H267">
        <v>0.195594076661591</v>
      </c>
      <c r="I267">
        <v>0.149803367999884</v>
      </c>
      <c r="J267">
        <v>15.9811600640699</v>
      </c>
      <c r="K267">
        <v>2.83252015670647</v>
      </c>
    </row>
    <row r="268" spans="1:11">
      <c r="A268">
        <v>266</v>
      </c>
      <c r="B268">
        <v>28.8707218652861</v>
      </c>
      <c r="C268">
        <v>1563.25391111559</v>
      </c>
      <c r="D268">
        <v>0.602326168277935</v>
      </c>
      <c r="E268">
        <v>196.323237349857</v>
      </c>
      <c r="F268">
        <v>15.9537247882582</v>
      </c>
      <c r="G268">
        <v>693.47520528013</v>
      </c>
      <c r="H268">
        <v>0.195677273670762</v>
      </c>
      <c r="I268">
        <v>0.149814553991338</v>
      </c>
      <c r="J268">
        <v>15.9886104626053</v>
      </c>
      <c r="K268">
        <v>2.83252015670647</v>
      </c>
    </row>
    <row r="269" spans="1:11">
      <c r="A269">
        <v>267</v>
      </c>
      <c r="B269">
        <v>28.8759978241926</v>
      </c>
      <c r="C269">
        <v>1563.04448473906</v>
      </c>
      <c r="D269">
        <v>0.602328438162905</v>
      </c>
      <c r="E269">
        <v>196.297056510904</v>
      </c>
      <c r="F269">
        <v>15.9558623670713</v>
      </c>
      <c r="G269">
        <v>693.60472967562</v>
      </c>
      <c r="H269">
        <v>0.195680775313083</v>
      </c>
      <c r="I269">
        <v>0.149812992274139</v>
      </c>
      <c r="J269">
        <v>15.9886857629382</v>
      </c>
      <c r="K269">
        <v>2.83252015670647</v>
      </c>
    </row>
    <row r="270" spans="1:11">
      <c r="A270">
        <v>268</v>
      </c>
      <c r="B270">
        <v>29.1509780568679</v>
      </c>
      <c r="C270">
        <v>1570.36873817917</v>
      </c>
      <c r="D270">
        <v>0.60235503091675</v>
      </c>
      <c r="E270">
        <v>197.006575533005</v>
      </c>
      <c r="F270">
        <v>15.8814436799243</v>
      </c>
      <c r="G270">
        <v>690.334316938985</v>
      </c>
      <c r="H270">
        <v>0.195875646659413</v>
      </c>
      <c r="I270">
        <v>0.149853252049223</v>
      </c>
      <c r="J270">
        <v>16.0078134501691</v>
      </c>
      <c r="K270">
        <v>2.83252015670647</v>
      </c>
    </row>
    <row r="271" spans="1:11">
      <c r="A271">
        <v>269</v>
      </c>
      <c r="B271">
        <v>29.4506030800013</v>
      </c>
      <c r="C271">
        <v>1576.49023317147</v>
      </c>
      <c r="D271">
        <v>0.602390994372041</v>
      </c>
      <c r="E271">
        <v>197.567615610188</v>
      </c>
      <c r="F271">
        <v>15.8197762011721</v>
      </c>
      <c r="G271">
        <v>687.703474847936</v>
      </c>
      <c r="H271">
        <v>0.19608706358746</v>
      </c>
      <c r="I271">
        <v>0.149884636697585</v>
      </c>
      <c r="J271">
        <v>16.027058986382</v>
      </c>
      <c r="K271">
        <v>2.83252015670647</v>
      </c>
    </row>
    <row r="272" spans="1:11">
      <c r="A272">
        <v>270</v>
      </c>
      <c r="B272">
        <v>29.6367917125711</v>
      </c>
      <c r="C272">
        <v>1584.59542409799</v>
      </c>
      <c r="D272">
        <v>0.602396796575818</v>
      </c>
      <c r="E272">
        <v>198.409127615011</v>
      </c>
      <c r="F272">
        <v>15.7388581923383</v>
      </c>
      <c r="G272">
        <v>684.261332640282</v>
      </c>
      <c r="H272">
        <v>0.196214915454711</v>
      </c>
      <c r="I272">
        <v>0.149933328029225</v>
      </c>
      <c r="J272">
        <v>16.0421270074754</v>
      </c>
      <c r="K272">
        <v>2.83252015670647</v>
      </c>
    </row>
    <row r="273" spans="1:11">
      <c r="A273">
        <v>271</v>
      </c>
      <c r="B273">
        <v>29.7627154720359</v>
      </c>
      <c r="C273">
        <v>1593.31088006447</v>
      </c>
      <c r="D273">
        <v>0.602392088590981</v>
      </c>
      <c r="E273">
        <v>199.348070643665</v>
      </c>
      <c r="F273">
        <v>15.6527661890423</v>
      </c>
      <c r="G273">
        <v>680.565979505579</v>
      </c>
      <c r="H273">
        <v>0.19629977013186</v>
      </c>
      <c r="I273">
        <v>0.149988122681423</v>
      </c>
      <c r="J273">
        <v>16.0546465314317</v>
      </c>
      <c r="K273">
        <v>2.83252015670647</v>
      </c>
    </row>
    <row r="274" spans="1:11">
      <c r="A274">
        <v>272</v>
      </c>
      <c r="B274">
        <v>29.862756075269</v>
      </c>
      <c r="C274">
        <v>1593.94377108089</v>
      </c>
      <c r="D274">
        <v>0.602406321444635</v>
      </c>
      <c r="E274">
        <v>199.374835302919</v>
      </c>
      <c r="F274">
        <v>15.6465511046191</v>
      </c>
      <c r="G274">
        <v>680.404488782387</v>
      </c>
      <c r="H274">
        <v>0.19636927479005</v>
      </c>
      <c r="I274">
        <v>0.149989169854704</v>
      </c>
      <c r="J274">
        <v>16.0598721807662</v>
      </c>
      <c r="K274">
        <v>2.83252015670647</v>
      </c>
    </row>
    <row r="275" spans="1:11">
      <c r="A275">
        <v>273</v>
      </c>
      <c r="B275">
        <v>29.8180956278049</v>
      </c>
      <c r="C275">
        <v>1597.92632204341</v>
      </c>
      <c r="D275">
        <v>0.602383170628829</v>
      </c>
      <c r="E275">
        <v>199.850384114953</v>
      </c>
      <c r="F275">
        <v>15.6075548215601</v>
      </c>
      <c r="G275">
        <v>678.606012332385</v>
      </c>
      <c r="H275">
        <v>0.196336784273737</v>
      </c>
      <c r="I275">
        <v>0.15001749865368</v>
      </c>
      <c r="J275">
        <v>16.0606999402475</v>
      </c>
      <c r="K275">
        <v>2.83252015670647</v>
      </c>
    </row>
    <row r="276" spans="1:11">
      <c r="A276">
        <v>274</v>
      </c>
      <c r="B276">
        <v>30.1434151197823</v>
      </c>
      <c r="C276">
        <v>1599.32700321725</v>
      </c>
      <c r="D276">
        <v>0.602440634366251</v>
      </c>
      <c r="E276">
        <v>199.86017601629</v>
      </c>
      <c r="F276">
        <v>15.5938858169323</v>
      </c>
      <c r="G276">
        <v>678.14414707879</v>
      </c>
      <c r="H276">
        <v>0.196565940697556</v>
      </c>
      <c r="I276">
        <v>0.15001620825867</v>
      </c>
      <c r="J276">
        <v>16.0773349472662</v>
      </c>
      <c r="K276">
        <v>2.83252015670647</v>
      </c>
    </row>
    <row r="277" spans="1:11">
      <c r="A277">
        <v>275</v>
      </c>
      <c r="B277">
        <v>30.4730729544689</v>
      </c>
      <c r="C277">
        <v>1608.63443781039</v>
      </c>
      <c r="D277">
        <v>0.602468709725848</v>
      </c>
      <c r="E277">
        <v>200.772124699799</v>
      </c>
      <c r="F277">
        <v>15.5036607981943</v>
      </c>
      <c r="G277">
        <v>674.303662278034</v>
      </c>
      <c r="H277">
        <v>0.196793908577577</v>
      </c>
      <c r="I277">
        <v>0.150068225195299</v>
      </c>
      <c r="J277">
        <v>16.0998278184186</v>
      </c>
      <c r="K277">
        <v>2.83252015670647</v>
      </c>
    </row>
    <row r="278" spans="1:11">
      <c r="A278">
        <v>276</v>
      </c>
      <c r="B278">
        <v>30.6662344190397</v>
      </c>
      <c r="C278">
        <v>1616.21218009386</v>
      </c>
      <c r="D278">
        <v>0.602477216995554</v>
      </c>
      <c r="E278">
        <v>201.548566584042</v>
      </c>
      <c r="F278">
        <v>15.4309706233361</v>
      </c>
      <c r="G278">
        <v>671.13454254202</v>
      </c>
      <c r="H278">
        <v>0.196927254608829</v>
      </c>
      <c r="I278">
        <v>0.150112984597847</v>
      </c>
      <c r="J278">
        <v>16.1144707895134</v>
      </c>
      <c r="K278">
        <v>2.83252015670647</v>
      </c>
    </row>
    <row r="279" spans="1:11">
      <c r="A279">
        <v>277</v>
      </c>
      <c r="B279">
        <v>30.8163721088901</v>
      </c>
      <c r="C279">
        <v>1618.4128257593</v>
      </c>
      <c r="D279">
        <v>0.602497066546989</v>
      </c>
      <c r="E279">
        <v>201.731508110145</v>
      </c>
      <c r="F279">
        <v>15.4099882768821</v>
      </c>
      <c r="G279">
        <v>670.308235835811</v>
      </c>
      <c r="H279">
        <v>0.197030456739137</v>
      </c>
      <c r="I279">
        <v>0.150122976133076</v>
      </c>
      <c r="J279">
        <v>16.1231205306914</v>
      </c>
      <c r="K279">
        <v>2.83252015670647</v>
      </c>
    </row>
    <row r="280" spans="1:11">
      <c r="A280">
        <v>278</v>
      </c>
      <c r="B280">
        <v>30.9091553588289</v>
      </c>
      <c r="C280">
        <v>1617.64221991437</v>
      </c>
      <c r="D280">
        <v>0.602515489231833</v>
      </c>
      <c r="E280">
        <v>201.602080600214</v>
      </c>
      <c r="F280">
        <v>15.4173292246456</v>
      </c>
      <c r="G280">
        <v>670.744957620641</v>
      </c>
      <c r="H280">
        <v>0.197093451684553</v>
      </c>
      <c r="I280">
        <v>0.150114864151835</v>
      </c>
      <c r="J280">
        <v>16.1268897624152</v>
      </c>
      <c r="K280">
        <v>2.83252015670647</v>
      </c>
    </row>
    <row r="281" spans="1:11">
      <c r="A281">
        <v>279</v>
      </c>
      <c r="B281">
        <v>30.8933917393438</v>
      </c>
      <c r="C281">
        <v>1619.52004434633</v>
      </c>
      <c r="D281">
        <v>0.602506975906114</v>
      </c>
      <c r="E281">
        <v>201.823408934153</v>
      </c>
      <c r="F281">
        <v>15.3994529176528</v>
      </c>
      <c r="G281">
        <v>669.938702128548</v>
      </c>
      <c r="H281">
        <v>0.197082532551995</v>
      </c>
      <c r="I281">
        <v>0.150128015913332</v>
      </c>
      <c r="J281">
        <v>16.1274923367046</v>
      </c>
      <c r="K281">
        <v>2.83252015670647</v>
      </c>
    </row>
    <row r="282" spans="1:11">
      <c r="A282">
        <v>280</v>
      </c>
      <c r="B282">
        <v>31.1504165260894</v>
      </c>
      <c r="C282">
        <v>1623.18352436252</v>
      </c>
      <c r="D282">
        <v>0.602539664941397</v>
      </c>
      <c r="E282">
        <v>202.12520764077</v>
      </c>
      <c r="F282">
        <v>15.3646967812226</v>
      </c>
      <c r="G282">
        <v>668.575993360915</v>
      </c>
      <c r="H282">
        <v>0.19725803764568</v>
      </c>
      <c r="I282">
        <v>0.150144466220376</v>
      </c>
      <c r="J282">
        <v>16.1421442971709</v>
      </c>
      <c r="K282">
        <v>2.83252015670647</v>
      </c>
    </row>
    <row r="283" spans="1:11">
      <c r="A283">
        <v>281</v>
      </c>
      <c r="B283">
        <v>31.5058856153728</v>
      </c>
      <c r="C283">
        <v>1630.17352623781</v>
      </c>
      <c r="D283">
        <v>0.602578732659724</v>
      </c>
      <c r="E283">
        <v>202.762531089234</v>
      </c>
      <c r="F283">
        <v>15.2988146787436</v>
      </c>
      <c r="G283">
        <v>665.919063576232</v>
      </c>
      <c r="H283">
        <v>0.197499067894074</v>
      </c>
      <c r="I283">
        <v>0.150180233581811</v>
      </c>
      <c r="J283">
        <v>16.1636354346786</v>
      </c>
      <c r="K283">
        <v>2.83252015670647</v>
      </c>
    </row>
    <row r="284" spans="1:11">
      <c r="A284">
        <v>282</v>
      </c>
      <c r="B284">
        <v>31.7427240058276</v>
      </c>
      <c r="C284">
        <v>1631.74617651068</v>
      </c>
      <c r="D284">
        <v>0.602614766208765</v>
      </c>
      <c r="E284">
        <v>202.836048848513</v>
      </c>
      <c r="F284">
        <v>15.2840699314138</v>
      </c>
      <c r="G284">
        <v>665.448249326858</v>
      </c>
      <c r="H284">
        <v>0.197658377176001</v>
      </c>
      <c r="I284">
        <v>0.150183355591307</v>
      </c>
      <c r="J284">
        <v>16.1757184935353</v>
      </c>
      <c r="K284">
        <v>2.83252015670647</v>
      </c>
    </row>
    <row r="285" spans="1:11">
      <c r="A285">
        <v>283</v>
      </c>
      <c r="B285">
        <v>31.9393279538623</v>
      </c>
      <c r="C285">
        <v>1635.03604604091</v>
      </c>
      <c r="D285">
        <v>0.602638076337837</v>
      </c>
      <c r="E285">
        <v>203.123656869402</v>
      </c>
      <c r="F285">
        <v>15.2533167280902</v>
      </c>
      <c r="G285">
        <v>664.264731773335</v>
      </c>
      <c r="H285">
        <v>0.197789825196829</v>
      </c>
      <c r="I285">
        <v>0.150199347742477</v>
      </c>
      <c r="J285">
        <v>16.1870735332712</v>
      </c>
      <c r="K285">
        <v>2.83252015670647</v>
      </c>
    </row>
    <row r="286" spans="1:11">
      <c r="A286">
        <v>284</v>
      </c>
      <c r="B286">
        <v>32.1085392834323</v>
      </c>
      <c r="C286">
        <v>1635.99856945789</v>
      </c>
      <c r="D286">
        <v>0.602664687561098</v>
      </c>
      <c r="E286">
        <v>203.15870963172</v>
      </c>
      <c r="F286">
        <v>15.2443425915528</v>
      </c>
      <c r="G286">
        <v>664.032780974452</v>
      </c>
      <c r="H286">
        <v>0.197901900788484</v>
      </c>
      <c r="I286">
        <v>0.150200583548939</v>
      </c>
      <c r="J286">
        <v>16.1955082321651</v>
      </c>
      <c r="K286">
        <v>2.83252015670647</v>
      </c>
    </row>
    <row r="287" spans="1:11">
      <c r="A287">
        <v>285</v>
      </c>
      <c r="B287">
        <v>32.2556658499723</v>
      </c>
      <c r="C287">
        <v>1641.08456319779</v>
      </c>
      <c r="D287">
        <v>0.602673560487589</v>
      </c>
      <c r="E287">
        <v>203.673459741426</v>
      </c>
      <c r="F287">
        <v>15.1970978408993</v>
      </c>
      <c r="G287">
        <v>662.139849247648</v>
      </c>
      <c r="H287">
        <v>0.197999342255611</v>
      </c>
      <c r="I287">
        <v>0.150230277372796</v>
      </c>
      <c r="J287">
        <v>16.2057128743546</v>
      </c>
      <c r="K287">
        <v>2.83252015670647</v>
      </c>
    </row>
    <row r="288" spans="1:11">
      <c r="A288">
        <v>286</v>
      </c>
      <c r="B288">
        <v>32.5383613566546</v>
      </c>
      <c r="C288">
        <v>1646.38722373354</v>
      </c>
      <c r="D288">
        <v>0.602704002349984</v>
      </c>
      <c r="E288">
        <v>204.152415132373</v>
      </c>
      <c r="F288">
        <v>15.1481512444867</v>
      </c>
      <c r="G288">
        <v>660.194753173701</v>
      </c>
      <c r="H288">
        <v>0.198187067379985</v>
      </c>
      <c r="I288">
        <v>0.150257141936567</v>
      </c>
      <c r="J288">
        <v>16.2222767076093</v>
      </c>
      <c r="K288">
        <v>2.83252015670647</v>
      </c>
    </row>
    <row r="289" spans="1:11">
      <c r="A289">
        <v>287</v>
      </c>
      <c r="B289">
        <v>32.6893015832506</v>
      </c>
      <c r="C289">
        <v>1652.24202140775</v>
      </c>
      <c r="D289">
        <v>0.602709277595003</v>
      </c>
      <c r="E289">
        <v>204.751650628989</v>
      </c>
      <c r="F289">
        <v>15.094473054775</v>
      </c>
      <c r="G289">
        <v>657.893750238751</v>
      </c>
      <c r="H289">
        <v>0.198288701749502</v>
      </c>
      <c r="I289">
        <v>0.150291734242939</v>
      </c>
      <c r="J289">
        <v>16.2331649109573</v>
      </c>
      <c r="K289">
        <v>2.83252015670647</v>
      </c>
    </row>
    <row r="290" spans="1:11">
      <c r="A290">
        <v>288</v>
      </c>
      <c r="B290">
        <v>32.704135067812</v>
      </c>
      <c r="C290">
        <v>1655.95931323656</v>
      </c>
      <c r="D290">
        <v>0.602699081753435</v>
      </c>
      <c r="E290">
        <v>205.167289028196</v>
      </c>
      <c r="F290">
        <v>15.0605890330492</v>
      </c>
      <c r="G290">
        <v>656.344742315439</v>
      </c>
      <c r="H290">
        <v>0.198300615458043</v>
      </c>
      <c r="I290">
        <v>0.15031614842842</v>
      </c>
      <c r="J290">
        <v>16.2363924552809</v>
      </c>
      <c r="K290">
        <v>2.83252015670647</v>
      </c>
    </row>
    <row r="291" spans="1:11">
      <c r="A291">
        <v>289</v>
      </c>
      <c r="B291">
        <v>32.7166582981553</v>
      </c>
      <c r="C291">
        <v>1654.2326387493</v>
      </c>
      <c r="D291">
        <v>0.602706737207537</v>
      </c>
      <c r="E291">
        <v>204.966114281849</v>
      </c>
      <c r="F291">
        <v>15.0763091526004</v>
      </c>
      <c r="G291">
        <v>657.11773870622</v>
      </c>
      <c r="H291">
        <v>0.198307190148153</v>
      </c>
      <c r="I291">
        <v>0.150304258720153</v>
      </c>
      <c r="J291">
        <v>16.2357451865536</v>
      </c>
      <c r="K291">
        <v>2.83252015670647</v>
      </c>
    </row>
    <row r="292" spans="1:11">
      <c r="A292">
        <v>290</v>
      </c>
      <c r="B292">
        <v>32.8462573741768</v>
      </c>
      <c r="C292">
        <v>1658.51579200942</v>
      </c>
      <c r="D292">
        <v>0.602714411282241</v>
      </c>
      <c r="E292">
        <v>205.395634486322</v>
      </c>
      <c r="F292">
        <v>15.0373742548993</v>
      </c>
      <c r="G292">
        <v>655.431541105442</v>
      </c>
      <c r="H292">
        <v>0.19839456223978</v>
      </c>
      <c r="I292">
        <v>0.150328928199726</v>
      </c>
      <c r="J292">
        <v>16.2445660958765</v>
      </c>
      <c r="K292">
        <v>2.83252015670647</v>
      </c>
    </row>
    <row r="293" spans="1:11">
      <c r="A293">
        <v>291</v>
      </c>
      <c r="B293">
        <v>32.8410436472815</v>
      </c>
      <c r="C293">
        <v>1658.71103104292</v>
      </c>
      <c r="D293">
        <v>0.602712172130931</v>
      </c>
      <c r="E293">
        <v>205.420454567825</v>
      </c>
      <c r="F293">
        <v>15.0356042766686</v>
      </c>
      <c r="G293">
        <v>655.379269081701</v>
      </c>
      <c r="H293">
        <v>0.198390718155832</v>
      </c>
      <c r="I293">
        <v>0.150330436986228</v>
      </c>
      <c r="J293">
        <v>16.2444325832029</v>
      </c>
      <c r="K293">
        <v>2.83252015670647</v>
      </c>
    </row>
    <row r="294" spans="1:11">
      <c r="A294">
        <v>292</v>
      </c>
      <c r="B294">
        <v>33.156415885763</v>
      </c>
      <c r="C294">
        <v>1665.64480520698</v>
      </c>
      <c r="D294">
        <v>0.602742731767139</v>
      </c>
      <c r="E294">
        <v>206.070125142601</v>
      </c>
      <c r="F294">
        <v>14.9730138107129</v>
      </c>
      <c r="G294">
        <v>652.817338440251</v>
      </c>
      <c r="H294">
        <v>0.198599776696131</v>
      </c>
      <c r="I294">
        <v>0.150367211594655</v>
      </c>
      <c r="J294">
        <v>16.2633708238028</v>
      </c>
      <c r="K294">
        <v>2.83252015670647</v>
      </c>
    </row>
    <row r="295" spans="1:11">
      <c r="A295">
        <v>293</v>
      </c>
      <c r="B295">
        <v>33.4588704322626</v>
      </c>
      <c r="C295">
        <v>1674.10714939518</v>
      </c>
      <c r="D295">
        <v>0.602764626429082</v>
      </c>
      <c r="E295">
        <v>206.899317675454</v>
      </c>
      <c r="F295">
        <v>14.8973276179584</v>
      </c>
      <c r="G295">
        <v>649.668374103413</v>
      </c>
      <c r="H295">
        <v>0.198800152643744</v>
      </c>
      <c r="I295">
        <v>0.150414652996936</v>
      </c>
      <c r="J295">
        <v>16.2825932281105</v>
      </c>
      <c r="K295">
        <v>2.83252015670647</v>
      </c>
    </row>
    <row r="296" spans="1:11">
      <c r="A296">
        <v>294</v>
      </c>
      <c r="B296">
        <v>33.6595341236251</v>
      </c>
      <c r="C296">
        <v>1674.83434678857</v>
      </c>
      <c r="D296">
        <v>0.602795544874011</v>
      </c>
      <c r="E296">
        <v>206.895631475362</v>
      </c>
      <c r="F296">
        <v>14.8908593377771</v>
      </c>
      <c r="G296">
        <v>649.634234016627</v>
      </c>
      <c r="H296">
        <v>0.198928433098888</v>
      </c>
      <c r="I296">
        <v>0.150413545101292</v>
      </c>
      <c r="J296">
        <v>16.2920012677681</v>
      </c>
      <c r="K296">
        <v>2.83252015670647</v>
      </c>
    </row>
    <row r="297" spans="1:11">
      <c r="A297">
        <v>295</v>
      </c>
      <c r="B297">
        <v>33.8292054855923</v>
      </c>
      <c r="C297">
        <v>1672.42561657964</v>
      </c>
      <c r="D297">
        <v>0.602828575322331</v>
      </c>
      <c r="E297">
        <v>206.549989749052</v>
      </c>
      <c r="F297">
        <v>14.9123060690208</v>
      </c>
      <c r="G297">
        <v>650.812957453022</v>
      </c>
      <c r="H297">
        <v>0.199033884482955</v>
      </c>
      <c r="I297">
        <v>0.150392430948774</v>
      </c>
      <c r="J297">
        <v>16.2979263437128</v>
      </c>
      <c r="K297">
        <v>2.83252015670647</v>
      </c>
    </row>
    <row r="298" spans="1:11">
      <c r="A298">
        <v>296</v>
      </c>
      <c r="B298">
        <v>33.8498615482993</v>
      </c>
      <c r="C298">
        <v>1668.87720561553</v>
      </c>
      <c r="D298">
        <v>0.602844702718149</v>
      </c>
      <c r="E298">
        <v>206.139554793037</v>
      </c>
      <c r="F298">
        <v>14.9440130095778</v>
      </c>
      <c r="G298">
        <v>652.356030566368</v>
      </c>
      <c r="H298">
        <v>0.199042983783068</v>
      </c>
      <c r="I298">
        <v>0.150368202514468</v>
      </c>
      <c r="J298">
        <v>16.2964283831248</v>
      </c>
      <c r="K298">
        <v>2.83252015670647</v>
      </c>
    </row>
    <row r="299" spans="1:11">
      <c r="A299">
        <v>297</v>
      </c>
      <c r="B299">
        <v>33.8737964408839</v>
      </c>
      <c r="C299">
        <v>1676.12551537175</v>
      </c>
      <c r="D299">
        <v>0.602825537246161</v>
      </c>
      <c r="E299">
        <v>206.950623710508</v>
      </c>
      <c r="F299">
        <v>14.8793884726317</v>
      </c>
      <c r="G299">
        <v>649.396177744919</v>
      </c>
      <c r="H299">
        <v>0.199064729836128</v>
      </c>
      <c r="I299">
        <v>0.150415849778189</v>
      </c>
      <c r="J299">
        <v>16.3023390803588</v>
      </c>
      <c r="K299">
        <v>2.83252015670647</v>
      </c>
    </row>
    <row r="300" spans="1:11">
      <c r="A300">
        <v>298</v>
      </c>
      <c r="B300">
        <v>33.8796517697763</v>
      </c>
      <c r="C300">
        <v>1677.76776275766</v>
      </c>
      <c r="D300">
        <v>0.602820728997754</v>
      </c>
      <c r="E300">
        <v>207.134095413073</v>
      </c>
      <c r="F300">
        <v>14.8648240988456</v>
      </c>
      <c r="G300">
        <v>648.719419639961</v>
      </c>
      <c r="H300">
        <v>0.199070060126877</v>
      </c>
      <c r="I300">
        <v>0.150426619493529</v>
      </c>
      <c r="J300">
        <v>16.3036998908937</v>
      </c>
      <c r="K300">
        <v>2.83252015670647</v>
      </c>
    </row>
    <row r="301" spans="1:11">
      <c r="A301">
        <v>299</v>
      </c>
      <c r="B301">
        <v>34.2693184116739</v>
      </c>
      <c r="C301">
        <v>1683.41594765943</v>
      </c>
      <c r="D301">
        <v>0.602864842919271</v>
      </c>
      <c r="E301">
        <v>207.60831266593</v>
      </c>
      <c r="F301">
        <v>14.8149497495148</v>
      </c>
      <c r="G301">
        <v>646.925907115383</v>
      </c>
      <c r="H301">
        <v>0.199319795908861</v>
      </c>
      <c r="I301">
        <v>0.150452851280408</v>
      </c>
      <c r="J301">
        <v>16.324606081801</v>
      </c>
      <c r="K301">
        <v>2.83252015670647</v>
      </c>
    </row>
    <row r="302" spans="1:11">
      <c r="A302">
        <v>300</v>
      </c>
      <c r="B302">
        <v>34.4976646465187</v>
      </c>
      <c r="C302">
        <v>1685.5055645568</v>
      </c>
      <c r="D302">
        <v>0.602893644548096</v>
      </c>
      <c r="E302">
        <v>207.749744867004</v>
      </c>
      <c r="F302">
        <v>14.7965828155923</v>
      </c>
      <c r="G302">
        <v>646.515921324127</v>
      </c>
      <c r="H302">
        <v>0.199462006527769</v>
      </c>
      <c r="I302">
        <v>0.150460288014461</v>
      </c>
      <c r="J302">
        <v>16.3358835940437</v>
      </c>
      <c r="K302">
        <v>2.83252015670647</v>
      </c>
    </row>
    <row r="303" spans="1:11">
      <c r="A303">
        <v>301</v>
      </c>
      <c r="B303">
        <v>34.7558608029116</v>
      </c>
      <c r="C303">
        <v>1686.1862889757</v>
      </c>
      <c r="D303">
        <v>0.602932774838079</v>
      </c>
      <c r="E303">
        <v>207.718561879581</v>
      </c>
      <c r="F303">
        <v>14.7906093384595</v>
      </c>
      <c r="G303">
        <v>646.626271679232</v>
      </c>
      <c r="H303">
        <v>0.199621807116376</v>
      </c>
      <c r="I303">
        <v>0.150457392612059</v>
      </c>
      <c r="J303">
        <v>16.3475841134617</v>
      </c>
      <c r="K303">
        <v>2.83252015670647</v>
      </c>
    </row>
    <row r="304" spans="1:11">
      <c r="A304">
        <v>302</v>
      </c>
      <c r="B304">
        <v>34.9081047042119</v>
      </c>
      <c r="C304">
        <v>1689.52634837044</v>
      </c>
      <c r="D304">
        <v>0.602945578885467</v>
      </c>
      <c r="E304">
        <v>208.032712404985</v>
      </c>
      <c r="F304">
        <v>14.7613694785884</v>
      </c>
      <c r="G304">
        <v>645.477333416373</v>
      </c>
      <c r="H304">
        <v>0.199719074894811</v>
      </c>
      <c r="I304">
        <v>0.15047525124002</v>
      </c>
      <c r="J304">
        <v>16.3563847335031</v>
      </c>
      <c r="K304">
        <v>2.83252015670647</v>
      </c>
    </row>
    <row r="305" spans="1:11">
      <c r="A305">
        <v>303</v>
      </c>
      <c r="B305">
        <v>34.9773501102213</v>
      </c>
      <c r="C305">
        <v>1693.34711833535</v>
      </c>
      <c r="D305">
        <v>0.602944933961881</v>
      </c>
      <c r="E305">
        <v>208.435452223404</v>
      </c>
      <c r="F305">
        <v>14.7280627829121</v>
      </c>
      <c r="G305">
        <v>643.987618785628</v>
      </c>
      <c r="H305">
        <v>0.199766608771726</v>
      </c>
      <c r="I305">
        <v>0.150498641350829</v>
      </c>
      <c r="J305">
        <v>16.361911889728</v>
      </c>
      <c r="K305">
        <v>2.83252015670647</v>
      </c>
    </row>
    <row r="306" spans="1:11">
      <c r="A306">
        <v>304</v>
      </c>
      <c r="B306">
        <v>34.9911143499265</v>
      </c>
      <c r="C306">
        <v>1691.28587636552</v>
      </c>
      <c r="D306">
        <v>0.602952826327611</v>
      </c>
      <c r="E306">
        <v>208.197054306253</v>
      </c>
      <c r="F306">
        <v>14.7460124989043</v>
      </c>
      <c r="G306">
        <v>644.886257970415</v>
      </c>
      <c r="H306">
        <v>0.199771942191799</v>
      </c>
      <c r="I306">
        <v>0.150484585123118</v>
      </c>
      <c r="J306">
        <v>16.3611351476983</v>
      </c>
      <c r="K306">
        <v>2.83252015670647</v>
      </c>
    </row>
    <row r="307" spans="1:11">
      <c r="A307">
        <v>305</v>
      </c>
      <c r="B307">
        <v>35.2375239057089</v>
      </c>
      <c r="C307">
        <v>1697.03216546749</v>
      </c>
      <c r="D307">
        <v>0.602973581251159</v>
      </c>
      <c r="E307">
        <v>208.743590246757</v>
      </c>
      <c r="F307">
        <v>14.696081299812</v>
      </c>
      <c r="G307">
        <v>642.871022412414</v>
      </c>
      <c r="H307">
        <v>0.199929940054999</v>
      </c>
      <c r="I307">
        <v>0.150515715875298</v>
      </c>
      <c r="J307">
        <v>16.3755589598549</v>
      </c>
      <c r="K307">
        <v>2.83252015670647</v>
      </c>
    </row>
    <row r="308" spans="1:11">
      <c r="A308">
        <v>306</v>
      </c>
      <c r="B308">
        <v>35.6072338244195</v>
      </c>
      <c r="C308">
        <v>1705.12463809089</v>
      </c>
      <c r="D308">
        <v>0.603004683231517</v>
      </c>
      <c r="E308">
        <v>209.504398039752</v>
      </c>
      <c r="F308">
        <v>14.6263341194985</v>
      </c>
      <c r="G308">
        <v>640.130961454076</v>
      </c>
      <c r="H308">
        <v>0.200164723399759</v>
      </c>
      <c r="I308">
        <v>0.150558983560031</v>
      </c>
      <c r="J308">
        <v>16.3966805712764</v>
      </c>
      <c r="K308">
        <v>2.83252015670647</v>
      </c>
    </row>
    <row r="309" spans="1:11">
      <c r="A309">
        <v>307</v>
      </c>
      <c r="B309">
        <v>35.8166293405887</v>
      </c>
      <c r="C309">
        <v>1709.30429471377</v>
      </c>
      <c r="D309">
        <v>0.603022889101595</v>
      </c>
      <c r="E309">
        <v>209.889983123883</v>
      </c>
      <c r="F309">
        <v>14.5905692445958</v>
      </c>
      <c r="G309">
        <v>638.7717802814</v>
      </c>
      <c r="H309">
        <v>0.200296377212932</v>
      </c>
      <c r="I309">
        <v>0.150580843825022</v>
      </c>
      <c r="J309">
        <v>16.4083004653459</v>
      </c>
      <c r="K309">
        <v>2.83252015670647</v>
      </c>
    </row>
    <row r="310" spans="1:11">
      <c r="A310">
        <v>308</v>
      </c>
      <c r="B310">
        <v>35.98208950275</v>
      </c>
      <c r="C310">
        <v>1714.56096356369</v>
      </c>
      <c r="D310">
        <v>0.603030632644124</v>
      </c>
      <c r="E310">
        <v>210.415054438303</v>
      </c>
      <c r="F310">
        <v>14.5458360490545</v>
      </c>
      <c r="G310">
        <v>636.90056471846</v>
      </c>
      <c r="H310">
        <v>0.200403233823617</v>
      </c>
      <c r="I310">
        <v>0.150611065847742</v>
      </c>
      <c r="J310">
        <v>16.4186998117492</v>
      </c>
      <c r="K310">
        <v>2.83252015670647</v>
      </c>
    </row>
    <row r="311" spans="1:11">
      <c r="A311">
        <v>309</v>
      </c>
      <c r="B311">
        <v>36.1216734963716</v>
      </c>
      <c r="C311">
        <v>1714.54963914943</v>
      </c>
      <c r="D311">
        <v>0.603050542413985</v>
      </c>
      <c r="E311">
        <v>210.356519492358</v>
      </c>
      <c r="F311">
        <v>14.5459321227227</v>
      </c>
      <c r="G311">
        <v>637.118309307411</v>
      </c>
      <c r="H311">
        <v>0.200486479354377</v>
      </c>
      <c r="I311">
        <v>0.150607092618402</v>
      </c>
      <c r="J311">
        <v>16.4246212172666</v>
      </c>
      <c r="K311">
        <v>2.83252015670647</v>
      </c>
    </row>
    <row r="312" spans="1:11">
      <c r="A312">
        <v>310</v>
      </c>
      <c r="B312">
        <v>36.1177041361444</v>
      </c>
      <c r="C312">
        <v>1715.99048677532</v>
      </c>
      <c r="D312">
        <v>0.60304493020861</v>
      </c>
      <c r="E312">
        <v>210.520954550069</v>
      </c>
      <c r="F312">
        <v>14.5337184933775</v>
      </c>
      <c r="G312">
        <v>636.561393788927</v>
      </c>
      <c r="H312">
        <v>0.200485886658571</v>
      </c>
      <c r="I312">
        <v>0.150616789400093</v>
      </c>
      <c r="J312">
        <v>16.4253430188094</v>
      </c>
      <c r="K312">
        <v>2.83252015670647</v>
      </c>
    </row>
    <row r="313" spans="1:11">
      <c r="A313">
        <v>311</v>
      </c>
      <c r="B313">
        <v>36.4573422625666</v>
      </c>
      <c r="C313">
        <v>1719.09939352036</v>
      </c>
      <c r="D313">
        <v>0.603086583629358</v>
      </c>
      <c r="E313">
        <v>210.732324926319</v>
      </c>
      <c r="F313">
        <v>14.5074349779363</v>
      </c>
      <c r="G313">
        <v>635.80936012864</v>
      </c>
      <c r="H313">
        <v>0.200692818210208</v>
      </c>
      <c r="I313">
        <v>0.150627909693365</v>
      </c>
      <c r="J313">
        <v>16.4417155941703</v>
      </c>
      <c r="K313">
        <v>2.83252015670647</v>
      </c>
    </row>
    <row r="314" spans="1:11">
      <c r="A314">
        <v>312</v>
      </c>
      <c r="B314">
        <v>36.6398023954414</v>
      </c>
      <c r="C314">
        <v>1717.05337175528</v>
      </c>
      <c r="D314">
        <v>0.603120267754625</v>
      </c>
      <c r="E314">
        <v>210.428972829121</v>
      </c>
      <c r="F314">
        <v>14.5247218766481</v>
      </c>
      <c r="G314">
        <v>637.077244778662</v>
      </c>
      <c r="H314">
        <v>0.200794813934386</v>
      </c>
      <c r="I314">
        <v>0.150609501506509</v>
      </c>
      <c r="J314">
        <v>16.4480088599662</v>
      </c>
      <c r="K314">
        <v>2.83252015670647</v>
      </c>
    </row>
    <row r="315" spans="1:11">
      <c r="A315">
        <v>313</v>
      </c>
      <c r="B315">
        <v>36.6279224661582</v>
      </c>
      <c r="C315">
        <v>1718.34182865963</v>
      </c>
      <c r="D315">
        <v>0.603114107095541</v>
      </c>
      <c r="E315">
        <v>210.579659532401</v>
      </c>
      <c r="F315">
        <v>14.513830866563</v>
      </c>
      <c r="G315">
        <v>636.609239641614</v>
      </c>
      <c r="H315">
        <v>0.200789005512672</v>
      </c>
      <c r="I315">
        <v>0.150618441633614</v>
      </c>
      <c r="J315">
        <v>16.4482676871532</v>
      </c>
      <c r="K315">
        <v>2.83252015670647</v>
      </c>
    </row>
    <row r="316" spans="1:11">
      <c r="A316">
        <v>314</v>
      </c>
      <c r="B316">
        <v>36.7567307242797</v>
      </c>
      <c r="C316">
        <v>1716.42520937461</v>
      </c>
      <c r="D316">
        <v>0.603139918401082</v>
      </c>
      <c r="E316">
        <v>210.312063088233</v>
      </c>
      <c r="F316">
        <v>14.5300375081261</v>
      </c>
      <c r="G316">
        <v>637.653968822373</v>
      </c>
      <c r="H316">
        <v>0.200860473173041</v>
      </c>
      <c r="I316">
        <v>0.150602283487186</v>
      </c>
      <c r="J316">
        <v>16.452439966748</v>
      </c>
      <c r="K316">
        <v>2.83252015670647</v>
      </c>
    </row>
    <row r="317" spans="1:11">
      <c r="A317">
        <v>315</v>
      </c>
      <c r="B317">
        <v>36.7358275084168</v>
      </c>
      <c r="C317">
        <v>1718.0358462753</v>
      </c>
      <c r="D317">
        <v>0.603131631440645</v>
      </c>
      <c r="E317">
        <v>210.502378361203</v>
      </c>
      <c r="F317">
        <v>14.5164157815308</v>
      </c>
      <c r="G317">
        <v>637.013057842658</v>
      </c>
      <c r="H317">
        <v>0.200850415779755</v>
      </c>
      <c r="I317">
        <v>0.150613567596694</v>
      </c>
      <c r="J317">
        <v>16.4525458085892</v>
      </c>
      <c r="K317">
        <v>2.83252015670647</v>
      </c>
    </row>
    <row r="318" spans="1:11">
      <c r="A318">
        <v>316</v>
      </c>
      <c r="B318">
        <v>36.9664651056206</v>
      </c>
      <c r="C318">
        <v>1718.68717612183</v>
      </c>
      <c r="D318">
        <v>0.603164009426631</v>
      </c>
      <c r="E318">
        <v>210.482309703212</v>
      </c>
      <c r="F318">
        <v>14.5109145041637</v>
      </c>
      <c r="G318">
        <v>637.090405820831</v>
      </c>
      <c r="H318">
        <v>0.200986613460595</v>
      </c>
      <c r="I318">
        <v>0.150611530246835</v>
      </c>
      <c r="J318">
        <v>16.4626644765561</v>
      </c>
      <c r="K318">
        <v>2.83252015670647</v>
      </c>
    </row>
    <row r="319" spans="1:11">
      <c r="A319">
        <v>317</v>
      </c>
      <c r="B319">
        <v>37.2925364645422</v>
      </c>
      <c r="C319">
        <v>1722.32614400554</v>
      </c>
      <c r="D319">
        <v>0.603199704161969</v>
      </c>
      <c r="E319">
        <v>210.760826203746</v>
      </c>
      <c r="F319">
        <v>14.4802555305263</v>
      </c>
      <c r="G319">
        <v>636.117637172817</v>
      </c>
      <c r="H319">
        <v>0.201182455990968</v>
      </c>
      <c r="I319">
        <v>0.150626705116989</v>
      </c>
      <c r="J319">
        <v>16.4785935286173</v>
      </c>
      <c r="K319">
        <v>2.83252015670647</v>
      </c>
    </row>
    <row r="320" spans="1:11">
      <c r="A320">
        <v>318</v>
      </c>
      <c r="B320">
        <v>37.6292695685141</v>
      </c>
      <c r="C320">
        <v>1726.926544675</v>
      </c>
      <c r="D320">
        <v>0.603233895613504</v>
      </c>
      <c r="E320">
        <v>211.143649096243</v>
      </c>
      <c r="F320">
        <v>14.4416812336392</v>
      </c>
      <c r="G320">
        <v>634.783047684892</v>
      </c>
      <c r="H320">
        <v>0.2013851956838</v>
      </c>
      <c r="I320">
        <v>0.150647985881994</v>
      </c>
      <c r="J320">
        <v>16.4954889362086</v>
      </c>
      <c r="K320">
        <v>2.83252015670647</v>
      </c>
    </row>
    <row r="321" spans="1:11">
      <c r="A321">
        <v>319</v>
      </c>
      <c r="B321">
        <v>37.7721838854749</v>
      </c>
      <c r="C321">
        <v>1734.42652574386</v>
      </c>
      <c r="D321">
        <v>0.603233362232179</v>
      </c>
      <c r="E321">
        <v>211.930057333874</v>
      </c>
      <c r="F321">
        <v>14.3792327330846</v>
      </c>
      <c r="G321">
        <v>632.015579734867</v>
      </c>
      <c r="H321">
        <v>0.201481860979471</v>
      </c>
      <c r="I321">
        <v>0.150693666618637</v>
      </c>
      <c r="J321">
        <v>16.5060696459739</v>
      </c>
      <c r="K321">
        <v>2.83252015670647</v>
      </c>
    </row>
    <row r="322" spans="1:11">
      <c r="A322">
        <v>320</v>
      </c>
      <c r="B322">
        <v>38.0590014141233</v>
      </c>
      <c r="C322">
        <v>1740.93048322806</v>
      </c>
      <c r="D322">
        <v>0.603253320174718</v>
      </c>
      <c r="E322">
        <v>212.547628666421</v>
      </c>
      <c r="F322">
        <v>14.3255132312134</v>
      </c>
      <c r="G322">
        <v>629.951713176984</v>
      </c>
      <c r="H322">
        <v>0.201657780395785</v>
      </c>
      <c r="I322">
        <v>0.150728971281503</v>
      </c>
      <c r="J322">
        <v>16.5218609249084</v>
      </c>
      <c r="K322">
        <v>2.83252015670647</v>
      </c>
    </row>
    <row r="323" spans="1:11">
      <c r="A323">
        <v>321</v>
      </c>
      <c r="B323">
        <v>38.3299068702155</v>
      </c>
      <c r="C323">
        <v>1747.48244274924</v>
      </c>
      <c r="D323">
        <v>0.603271927260329</v>
      </c>
      <c r="E323">
        <v>213.176832514998</v>
      </c>
      <c r="F323">
        <v>14.2718015712191</v>
      </c>
      <c r="G323">
        <v>627.853356577535</v>
      </c>
      <c r="H323">
        <v>0.201824398820363</v>
      </c>
      <c r="I323">
        <v>0.150765015372903</v>
      </c>
      <c r="J323">
        <v>16.5369449907957</v>
      </c>
      <c r="K323">
        <v>2.83252015670647</v>
      </c>
    </row>
    <row r="324" spans="1:11">
      <c r="A324">
        <v>322</v>
      </c>
      <c r="B324">
        <v>38.4894073431412</v>
      </c>
      <c r="C324">
        <v>1740.04586358616</v>
      </c>
      <c r="D324">
        <v>0.6033190808496</v>
      </c>
      <c r="E324">
        <v>212.280292496743</v>
      </c>
      <c r="F324">
        <v>14.3327961601579</v>
      </c>
      <c r="G324">
        <v>631.270641136447</v>
      </c>
      <c r="H324">
        <v>0.201896187508454</v>
      </c>
      <c r="I324">
        <v>0.150711975346076</v>
      </c>
      <c r="J324">
        <v>16.5388041230342</v>
      </c>
      <c r="K324">
        <v>2.83252015670647</v>
      </c>
    </row>
    <row r="325" spans="1:11">
      <c r="A325">
        <v>323</v>
      </c>
      <c r="B325">
        <v>38.5225049419548</v>
      </c>
      <c r="C325">
        <v>1738.99788913245</v>
      </c>
      <c r="D325">
        <v>0.603326597190077</v>
      </c>
      <c r="E325">
        <v>212.149666716154</v>
      </c>
      <c r="F325">
        <v>14.3414335508758</v>
      </c>
      <c r="G325">
        <v>631.752507147077</v>
      </c>
      <c r="H325">
        <v>0.201912399864808</v>
      </c>
      <c r="I325">
        <v>0.150704202989462</v>
      </c>
      <c r="J325">
        <v>16.539509368255</v>
      </c>
      <c r="K325">
        <v>2.83252015670647</v>
      </c>
    </row>
    <row r="326" spans="1:11">
      <c r="A326">
        <v>324</v>
      </c>
      <c r="B326">
        <v>38.7871363869482</v>
      </c>
      <c r="C326">
        <v>1740.99535287553</v>
      </c>
      <c r="D326">
        <v>0.603356808416805</v>
      </c>
      <c r="E326">
        <v>212.269730548805</v>
      </c>
      <c r="F326">
        <v>14.3249794612688</v>
      </c>
      <c r="G326">
        <v>631.347063365583</v>
      </c>
      <c r="H326">
        <v>0.202065488869244</v>
      </c>
      <c r="I326">
        <v>0.150710347830239</v>
      </c>
      <c r="J326">
        <v>16.5515636826424</v>
      </c>
      <c r="K326">
        <v>2.83252015670647</v>
      </c>
    </row>
    <row r="327" spans="1:11">
      <c r="A327">
        <v>325</v>
      </c>
      <c r="B327">
        <v>38.9865369351664</v>
      </c>
      <c r="C327">
        <v>1747.32259334982</v>
      </c>
      <c r="D327">
        <v>0.603364154404061</v>
      </c>
      <c r="E327">
        <v>212.901797927727</v>
      </c>
      <c r="F327">
        <v>14.2731071909818</v>
      </c>
      <c r="G327">
        <v>629.154078677266</v>
      </c>
      <c r="H327">
        <v>0.202190888362085</v>
      </c>
      <c r="I327">
        <v>0.150746788264528</v>
      </c>
      <c r="J327">
        <v>16.5635251182227</v>
      </c>
      <c r="K327">
        <v>2.83252015670647</v>
      </c>
    </row>
    <row r="328" spans="1:11">
      <c r="A328">
        <v>326</v>
      </c>
      <c r="B328">
        <v>39.1186881998801</v>
      </c>
      <c r="C328">
        <v>1748.09950872368</v>
      </c>
      <c r="D328">
        <v>0.603380179831149</v>
      </c>
      <c r="E328">
        <v>212.937513592046</v>
      </c>
      <c r="F328">
        <v>14.2667637326409</v>
      </c>
      <c r="G328">
        <v>629.082614952002</v>
      </c>
      <c r="H328">
        <v>0.202265875207831</v>
      </c>
      <c r="I328">
        <v>0.150748465501476</v>
      </c>
      <c r="J328">
        <v>16.5693462493401</v>
      </c>
      <c r="K328">
        <v>2.83252015670647</v>
      </c>
    </row>
    <row r="329" spans="1:11">
      <c r="A329">
        <v>327</v>
      </c>
      <c r="B329">
        <v>39.093449298878</v>
      </c>
      <c r="C329">
        <v>1749.58766838149</v>
      </c>
      <c r="D329">
        <v>0.603372528886766</v>
      </c>
      <c r="E329">
        <v>213.114755941824</v>
      </c>
      <c r="F329">
        <v>14.2546287464278</v>
      </c>
      <c r="G329">
        <v>628.501324299303</v>
      </c>
      <c r="H329">
        <v>0.202254637073394</v>
      </c>
      <c r="I329">
        <v>0.150758977534155</v>
      </c>
      <c r="J329">
        <v>16.5691890623044</v>
      </c>
      <c r="K329">
        <v>2.83252015670647</v>
      </c>
    </row>
    <row r="330" spans="1:11">
      <c r="A330">
        <v>328</v>
      </c>
      <c r="B330">
        <v>39.2080248055672</v>
      </c>
      <c r="C330">
        <v>1745.2857257521</v>
      </c>
      <c r="D330">
        <v>0.603399978502297</v>
      </c>
      <c r="E330">
        <v>212.587485462992</v>
      </c>
      <c r="F330">
        <v>14.2897648815405</v>
      </c>
      <c r="G330">
        <v>630.377333784834</v>
      </c>
      <c r="H330">
        <v>0.202308250171036</v>
      </c>
      <c r="I330">
        <v>0.150727656028447</v>
      </c>
      <c r="J330">
        <v>16.5712221145086</v>
      </c>
      <c r="K330">
        <v>2.83252015670647</v>
      </c>
    </row>
    <row r="331" spans="1:11">
      <c r="A331">
        <v>329</v>
      </c>
      <c r="B331">
        <v>39.2067376029729</v>
      </c>
      <c r="C331">
        <v>1746.37213837275</v>
      </c>
      <c r="D331">
        <v>0.6033964576306</v>
      </c>
      <c r="E331">
        <v>212.70977325713</v>
      </c>
      <c r="F331">
        <v>14.2808752637024</v>
      </c>
      <c r="G331">
        <v>629.93852738572</v>
      </c>
      <c r="H331">
        <v>0.202310176773981</v>
      </c>
      <c r="I331">
        <v>0.150734833437319</v>
      </c>
      <c r="J331">
        <v>16.5718351603899</v>
      </c>
      <c r="K331">
        <v>2.83252015670647</v>
      </c>
    </row>
    <row r="332" spans="1:11">
      <c r="A332">
        <v>330</v>
      </c>
      <c r="B332">
        <v>39.6000385354052</v>
      </c>
      <c r="C332">
        <v>1748.30459477583</v>
      </c>
      <c r="D332">
        <v>0.603443674884234</v>
      </c>
      <c r="E332">
        <v>212.774746316431</v>
      </c>
      <c r="F332">
        <v>14.2650901602785</v>
      </c>
      <c r="G332">
        <v>629.902827099651</v>
      </c>
      <c r="H332">
        <v>0.20253012634954</v>
      </c>
      <c r="I332">
        <v>0.15073744073901</v>
      </c>
      <c r="J332">
        <v>16.588823343107</v>
      </c>
      <c r="K332">
        <v>2.83252015670647</v>
      </c>
    </row>
    <row r="333" spans="1:11">
      <c r="A333">
        <v>331</v>
      </c>
      <c r="B333">
        <v>39.7927476786898</v>
      </c>
      <c r="C333">
        <v>1749.01448120258</v>
      </c>
      <c r="D333">
        <v>0.603467672275665</v>
      </c>
      <c r="E333">
        <v>212.780561461772</v>
      </c>
      <c r="F333">
        <v>14.2593002746086</v>
      </c>
      <c r="G333">
        <v>630.005285513651</v>
      </c>
      <c r="H333">
        <v>0.202636331809365</v>
      </c>
      <c r="I333">
        <v>0.150737214943323</v>
      </c>
      <c r="J333">
        <v>16.5969554075502</v>
      </c>
      <c r="K333">
        <v>2.83252015670647</v>
      </c>
    </row>
    <row r="334" spans="1:11">
      <c r="A334">
        <v>332</v>
      </c>
      <c r="B334">
        <v>39.9569088662142</v>
      </c>
      <c r="C334">
        <v>1747.59680044047</v>
      </c>
      <c r="D334">
        <v>0.603494640876913</v>
      </c>
      <c r="E334">
        <v>212.559243233715</v>
      </c>
      <c r="F334">
        <v>14.2708676657113</v>
      </c>
      <c r="G334">
        <v>630.907794822571</v>
      </c>
      <c r="H334">
        <v>0.20272117524564</v>
      </c>
      <c r="I334">
        <v>0.150723756867237</v>
      </c>
      <c r="J334">
        <v>16.6026373646197</v>
      </c>
      <c r="K334">
        <v>2.83252015670647</v>
      </c>
    </row>
    <row r="335" spans="1:11">
      <c r="A335">
        <v>333</v>
      </c>
      <c r="B335">
        <v>39.9442352190349</v>
      </c>
      <c r="C335">
        <v>1746.21648411116</v>
      </c>
      <c r="D335">
        <v>0.603497514651035</v>
      </c>
      <c r="E335">
        <v>212.409971304756</v>
      </c>
      <c r="F335">
        <v>14.2821482324976</v>
      </c>
      <c r="G335">
        <v>631.49981156705</v>
      </c>
      <c r="H335">
        <v>0.202710087584524</v>
      </c>
      <c r="I335">
        <v>0.150715073764324</v>
      </c>
      <c r="J335">
        <v>16.6012579451515</v>
      </c>
      <c r="K335">
        <v>2.83252015670647</v>
      </c>
    </row>
    <row r="336" spans="1:11">
      <c r="A336">
        <v>334</v>
      </c>
      <c r="B336">
        <v>40.0680112485587</v>
      </c>
      <c r="C336">
        <v>1751.60839258416</v>
      </c>
      <c r="D336">
        <v>0.603497935261546</v>
      </c>
      <c r="E336">
        <v>212.966185169342</v>
      </c>
      <c r="F336">
        <v>14.2381840471275</v>
      </c>
      <c r="G336">
        <v>629.526314562457</v>
      </c>
      <c r="H336">
        <v>0.202791312676818</v>
      </c>
      <c r="I336">
        <v>0.15074730525792</v>
      </c>
      <c r="J336">
        <v>16.6094876273859</v>
      </c>
      <c r="K336">
        <v>2.83252015670647</v>
      </c>
    </row>
    <row r="337" spans="1:11">
      <c r="A337">
        <v>335</v>
      </c>
      <c r="B337">
        <v>40.1127708727609</v>
      </c>
      <c r="C337">
        <v>1749.82344855383</v>
      </c>
      <c r="D337">
        <v>0.603509648459171</v>
      </c>
      <c r="E337">
        <v>212.749600010928</v>
      </c>
      <c r="F337">
        <v>14.2527080047523</v>
      </c>
      <c r="G337">
        <v>630.365420456941</v>
      </c>
      <c r="H337">
        <v>0.202810297307893</v>
      </c>
      <c r="I337">
        <v>0.150734492902281</v>
      </c>
      <c r="J337">
        <v>16.6101668819249</v>
      </c>
      <c r="K337">
        <v>2.83252015670647</v>
      </c>
    </row>
    <row r="338" spans="1:11">
      <c r="A338">
        <v>336</v>
      </c>
      <c r="B338">
        <v>40.4366627025477</v>
      </c>
      <c r="C338">
        <v>1754.30891884233</v>
      </c>
      <c r="D338">
        <v>0.603538387078719</v>
      </c>
      <c r="E338">
        <v>213.128885327385</v>
      </c>
      <c r="F338">
        <v>14.2162662483436</v>
      </c>
      <c r="G338">
        <v>629.209939551125</v>
      </c>
      <c r="H338">
        <v>0.202995421503267</v>
      </c>
      <c r="I338">
        <v>0.150755807987773</v>
      </c>
      <c r="J338">
        <v>16.6257159964942</v>
      </c>
      <c r="K338">
        <v>2.83252015670647</v>
      </c>
    </row>
    <row r="339" spans="1:11">
      <c r="A339">
        <v>337</v>
      </c>
      <c r="B339">
        <v>40.5789504429095</v>
      </c>
      <c r="C339">
        <v>1756.17726895734</v>
      </c>
      <c r="D339">
        <v>0.60355173144401</v>
      </c>
      <c r="E339">
        <v>213.285086526801</v>
      </c>
      <c r="F339">
        <v>14.2011419421874</v>
      </c>
      <c r="G339">
        <v>628.866615921513</v>
      </c>
      <c r="H339">
        <v>0.203074888397141</v>
      </c>
      <c r="I339">
        <v>0.150764634577622</v>
      </c>
      <c r="J339">
        <v>16.6323922086112</v>
      </c>
      <c r="K339">
        <v>2.83252015670647</v>
      </c>
    </row>
    <row r="340" spans="1:11">
      <c r="A340">
        <v>338</v>
      </c>
      <c r="B340">
        <v>40.6261448927717</v>
      </c>
      <c r="C340">
        <v>1756.53668152086</v>
      </c>
      <c r="D340">
        <v>0.603557206227637</v>
      </c>
      <c r="E340">
        <v>213.307471825723</v>
      </c>
      <c r="F340">
        <v>14.1982361851463</v>
      </c>
      <c r="G340">
        <v>628.815189077982</v>
      </c>
      <c r="H340">
        <v>0.203100959916408</v>
      </c>
      <c r="I340">
        <v>0.150765812917988</v>
      </c>
      <c r="J340">
        <v>16.6344711846068</v>
      </c>
      <c r="K340">
        <v>2.83252015670647</v>
      </c>
    </row>
    <row r="341" spans="1:11">
      <c r="A341">
        <v>339</v>
      </c>
      <c r="B341">
        <v>40.7274631497735</v>
      </c>
      <c r="C341">
        <v>1761.45394014242</v>
      </c>
      <c r="D341">
        <v>0.603554992932842</v>
      </c>
      <c r="E341">
        <v>213.818944457879</v>
      </c>
      <c r="F341">
        <v>14.1586005195741</v>
      </c>
      <c r="G341">
        <v>627.012928778999</v>
      </c>
      <c r="H341">
        <v>0.203168640686116</v>
      </c>
      <c r="I341">
        <v>0.150795493910457</v>
      </c>
      <c r="J341">
        <v>16.6414266014618</v>
      </c>
      <c r="K341">
        <v>2.83252015670647</v>
      </c>
    </row>
    <row r="342" spans="1:11">
      <c r="A342">
        <v>340</v>
      </c>
      <c r="B342">
        <v>40.7418667468041</v>
      </c>
      <c r="C342">
        <v>1763.49247789315</v>
      </c>
      <c r="D342">
        <v>0.603550754087383</v>
      </c>
      <c r="E342">
        <v>214.041321394701</v>
      </c>
      <c r="F342">
        <v>14.142233655514</v>
      </c>
      <c r="G342">
        <v>626.208510483548</v>
      </c>
      <c r="H342">
        <v>0.203182122588194</v>
      </c>
      <c r="I342">
        <v>0.150808477965041</v>
      </c>
      <c r="J342">
        <v>16.6432212105862</v>
      </c>
      <c r="K342">
        <v>2.83252015670647</v>
      </c>
    </row>
    <row r="343" spans="1:11">
      <c r="A343">
        <v>341</v>
      </c>
      <c r="B343">
        <v>41.0610386789215</v>
      </c>
      <c r="C343">
        <v>1769.151134654</v>
      </c>
      <c r="D343">
        <v>0.603575132784985</v>
      </c>
      <c r="E343">
        <v>214.553293862752</v>
      </c>
      <c r="F343">
        <v>14.0969995064802</v>
      </c>
      <c r="G343">
        <v>624.545862138742</v>
      </c>
      <c r="H343">
        <v>0.203367430517349</v>
      </c>
      <c r="I343">
        <v>0.150837572691338</v>
      </c>
      <c r="J343">
        <v>16.6591427648191</v>
      </c>
      <c r="K343">
        <v>2.83252015670647</v>
      </c>
    </row>
    <row r="344" spans="1:11">
      <c r="A344">
        <v>342</v>
      </c>
      <c r="B344">
        <v>41.4192659218311</v>
      </c>
      <c r="C344">
        <v>1773.94525438328</v>
      </c>
      <c r="D344">
        <v>0.603606811653376</v>
      </c>
      <c r="E344">
        <v>214.954592826267</v>
      </c>
      <c r="F344">
        <v>14.0589021056215</v>
      </c>
      <c r="G344">
        <v>623.368918130132</v>
      </c>
      <c r="H344">
        <v>0.203569513685751</v>
      </c>
      <c r="I344">
        <v>0.150860118446448</v>
      </c>
      <c r="J344">
        <v>16.6759625837726</v>
      </c>
      <c r="K344">
        <v>2.83252015670647</v>
      </c>
    </row>
    <row r="345" spans="1:11">
      <c r="A345">
        <v>343</v>
      </c>
      <c r="B345">
        <v>41.6025217755956</v>
      </c>
      <c r="C345">
        <v>1770.54116768129</v>
      </c>
      <c r="D345">
        <v>0.6036381872879</v>
      </c>
      <c r="E345">
        <v>214.506061504684</v>
      </c>
      <c r="F345">
        <v>14.0859321021987</v>
      </c>
      <c r="G345">
        <v>625.091459758665</v>
      </c>
      <c r="H345">
        <v>0.20365523825801</v>
      </c>
      <c r="I345">
        <v>0.150833347430334</v>
      </c>
      <c r="J345">
        <v>16.6810846787015</v>
      </c>
      <c r="K345">
        <v>2.83252015670647</v>
      </c>
    </row>
    <row r="346" spans="1:11">
      <c r="A346">
        <v>344</v>
      </c>
      <c r="B346">
        <v>41.6039551114962</v>
      </c>
      <c r="C346">
        <v>1770.74363727806</v>
      </c>
      <c r="D346">
        <v>0.603638181040082</v>
      </c>
      <c r="E346">
        <v>214.528393135936</v>
      </c>
      <c r="F346">
        <v>14.084321494693</v>
      </c>
      <c r="G346">
        <v>625.047484579655</v>
      </c>
      <c r="H346">
        <v>0.203656217184101</v>
      </c>
      <c r="I346">
        <v>0.150834671482555</v>
      </c>
      <c r="J346">
        <v>16.6812403547676</v>
      </c>
      <c r="K346">
        <v>2.83252015670647</v>
      </c>
    </row>
    <row r="347" spans="1:11">
      <c r="A347">
        <v>345</v>
      </c>
      <c r="B347">
        <v>41.8885522959475</v>
      </c>
      <c r="C347">
        <v>1769.70050926823</v>
      </c>
      <c r="D347">
        <v>0.603676452146806</v>
      </c>
      <c r="E347">
        <v>214.306774239683</v>
      </c>
      <c r="F347">
        <v>14.0926233232644</v>
      </c>
      <c r="G347">
        <v>626.102532673795</v>
      </c>
      <c r="H347">
        <v>0.203800059334392</v>
      </c>
      <c r="I347">
        <v>0.150820971297035</v>
      </c>
      <c r="J347">
        <v>16.6916294839932</v>
      </c>
      <c r="K347">
        <v>2.83252015670647</v>
      </c>
    </row>
    <row r="348" spans="1:11">
      <c r="A348">
        <v>346</v>
      </c>
      <c r="B348">
        <v>42.0265135605666</v>
      </c>
      <c r="C348">
        <v>1769.55841755186</v>
      </c>
      <c r="D348">
        <v>0.603693915767367</v>
      </c>
      <c r="E348">
        <v>214.240548798616</v>
      </c>
      <c r="F348">
        <v>14.0937549304588</v>
      </c>
      <c r="G348">
        <v>626.517376139476</v>
      </c>
      <c r="H348">
        <v>0.203869908361181</v>
      </c>
      <c r="I348">
        <v>0.150816776833764</v>
      </c>
      <c r="J348">
        <v>16.6968346386589</v>
      </c>
      <c r="K348">
        <v>2.83252015670647</v>
      </c>
    </row>
    <row r="349" spans="1:11">
      <c r="A349">
        <v>347</v>
      </c>
      <c r="B349">
        <v>41.9796839123519</v>
      </c>
      <c r="C349">
        <v>1773.316951851</v>
      </c>
      <c r="D349">
        <v>0.603675310747022</v>
      </c>
      <c r="E349">
        <v>214.677214885882</v>
      </c>
      <c r="F349">
        <v>14.0638833041517</v>
      </c>
      <c r="G349">
        <v>624.902345333592</v>
      </c>
      <c r="H349">
        <v>0.203857328960814</v>
      </c>
      <c r="I349">
        <v>0.150842474861745</v>
      </c>
      <c r="J349">
        <v>16.6972400718831</v>
      </c>
      <c r="K349">
        <v>2.83252015670647</v>
      </c>
    </row>
    <row r="350" spans="1:11">
      <c r="A350">
        <v>348</v>
      </c>
      <c r="B350">
        <v>42.2763625651993</v>
      </c>
      <c r="C350">
        <v>1777.17318641265</v>
      </c>
      <c r="D350">
        <v>0.603702766135999</v>
      </c>
      <c r="E350">
        <v>214.997604816644</v>
      </c>
      <c r="F350">
        <v>14.0333665074302</v>
      </c>
      <c r="G350">
        <v>623.953172474681</v>
      </c>
      <c r="H350">
        <v>0.204022324418468</v>
      </c>
      <c r="I350">
        <v>0.150860465669827</v>
      </c>
      <c r="J350">
        <v>16.7109664834697</v>
      </c>
      <c r="K350">
        <v>2.83252015670647</v>
      </c>
    </row>
    <row r="351" spans="1:11">
      <c r="A351">
        <v>349</v>
      </c>
      <c r="B351">
        <v>42.4749953226946</v>
      </c>
      <c r="C351">
        <v>1775.64229544201</v>
      </c>
      <c r="D351">
        <v>0.603732966676628</v>
      </c>
      <c r="E351">
        <v>214.754093200627</v>
      </c>
      <c r="F351">
        <v>14.0454655400614</v>
      </c>
      <c r="G351">
        <v>625.026649072914</v>
      </c>
      <c r="H351">
        <v>0.204118832737097</v>
      </c>
      <c r="I351">
        <v>0.150845726144251</v>
      </c>
      <c r="J351">
        <v>16.7176921227356</v>
      </c>
      <c r="K351">
        <v>2.83252015670647</v>
      </c>
    </row>
    <row r="352" spans="1:11">
      <c r="A352">
        <v>350</v>
      </c>
      <c r="B352">
        <v>42.4531565637358</v>
      </c>
      <c r="C352">
        <v>1774.26284095804</v>
      </c>
      <c r="D352">
        <v>0.603733781499537</v>
      </c>
      <c r="E352">
        <v>214.608558513766</v>
      </c>
      <c r="F352">
        <v>14.0563856134414</v>
      </c>
      <c r="G352">
        <v>625.564433536179</v>
      </c>
      <c r="H352">
        <v>0.204102942840584</v>
      </c>
      <c r="I352">
        <v>0.150837274990746</v>
      </c>
      <c r="J352">
        <v>16.7160247089777</v>
      </c>
      <c r="K352">
        <v>2.83252015670647</v>
      </c>
    </row>
    <row r="353" spans="1:11">
      <c r="A353">
        <v>351</v>
      </c>
      <c r="B353">
        <v>42.643997655539</v>
      </c>
      <c r="C353">
        <v>1780.91919640251</v>
      </c>
      <c r="D353">
        <v>0.603738894841752</v>
      </c>
      <c r="E353">
        <v>215.280110198219</v>
      </c>
      <c r="F353">
        <v>14.0038485308514</v>
      </c>
      <c r="G353">
        <v>623.237293542817</v>
      </c>
      <c r="H353">
        <v>0.204222196574662</v>
      </c>
      <c r="I353">
        <v>0.150876091797134</v>
      </c>
      <c r="J353">
        <v>16.7272724481331</v>
      </c>
      <c r="K353">
        <v>2.83252015670647</v>
      </c>
    </row>
    <row r="354" spans="1:11">
      <c r="A354">
        <v>352</v>
      </c>
      <c r="B354">
        <v>42.7164339887476</v>
      </c>
      <c r="C354">
        <v>1785.97032709202</v>
      </c>
      <c r="D354">
        <v>0.603733963921091</v>
      </c>
      <c r="E354">
        <v>215.816113778158</v>
      </c>
      <c r="F354">
        <v>13.9642424590078</v>
      </c>
      <c r="G354">
        <v>621.328509708981</v>
      </c>
      <c r="H354">
        <v>0.204275837525948</v>
      </c>
      <c r="I354">
        <v>0.150907270160522</v>
      </c>
      <c r="J354">
        <v>16.7330117108161</v>
      </c>
      <c r="K354">
        <v>2.83252015670647</v>
      </c>
    </row>
    <row r="355" spans="1:11">
      <c r="A355">
        <v>353</v>
      </c>
      <c r="B355">
        <v>42.7084709260595</v>
      </c>
      <c r="C355">
        <v>1787.02883805079</v>
      </c>
      <c r="D355">
        <v>0.60372965794884</v>
      </c>
      <c r="E355">
        <v>215.937405636098</v>
      </c>
      <c r="F355">
        <v>13.955971017966</v>
      </c>
      <c r="G355">
        <v>620.936564173455</v>
      </c>
      <c r="H355">
        <v>0.204274596815008</v>
      </c>
      <c r="I355">
        <v>0.150914419103873</v>
      </c>
      <c r="J355">
        <v>16.7332885000374</v>
      </c>
      <c r="K355">
        <v>2.83252015670647</v>
      </c>
    </row>
    <row r="356" spans="1:11">
      <c r="A356">
        <v>354</v>
      </c>
      <c r="B356">
        <v>43.0431349649537</v>
      </c>
      <c r="C356">
        <v>1794.37227962543</v>
      </c>
      <c r="D356">
        <v>0.603749822263307</v>
      </c>
      <c r="E356">
        <v>216.632941139198</v>
      </c>
      <c r="F356">
        <v>13.8988564164134</v>
      </c>
      <c r="G356">
        <v>618.734061515841</v>
      </c>
      <c r="H356">
        <v>0.204468464472755</v>
      </c>
      <c r="I356">
        <v>0.150954320474978</v>
      </c>
      <c r="J356">
        <v>16.7502808371801</v>
      </c>
      <c r="K356">
        <v>2.83252015670647</v>
      </c>
    </row>
    <row r="357" spans="1:11">
      <c r="A357">
        <v>355</v>
      </c>
      <c r="B357">
        <v>43.1434323895531</v>
      </c>
      <c r="C357">
        <v>1797.83105266115</v>
      </c>
      <c r="D357">
        <v>0.603751606839348</v>
      </c>
      <c r="E357">
        <v>216.981882252163</v>
      </c>
      <c r="F357">
        <v>13.8721169796186</v>
      </c>
      <c r="G357">
        <v>617.625866636712</v>
      </c>
      <c r="H357">
        <v>0.204530011900346</v>
      </c>
      <c r="I357">
        <v>0.150974531023223</v>
      </c>
      <c r="J357">
        <v>16.7560406682277</v>
      </c>
      <c r="K357">
        <v>2.83252015670647</v>
      </c>
    </row>
    <row r="358" spans="1:11">
      <c r="A358">
        <v>356</v>
      </c>
      <c r="B358">
        <v>43.0938310658403</v>
      </c>
      <c r="C358">
        <v>1799.32034785292</v>
      </c>
      <c r="D358">
        <v>0.603740350650082</v>
      </c>
      <c r="E358">
        <v>217.166367148984</v>
      </c>
      <c r="F358">
        <v>13.8606350458195</v>
      </c>
      <c r="G358">
        <v>616.978176502236</v>
      </c>
      <c r="H358">
        <v>0.204509055404566</v>
      </c>
      <c r="I358">
        <v>0.150985476819917</v>
      </c>
      <c r="J358">
        <v>16.7549697067355</v>
      </c>
      <c r="K358">
        <v>2.83252015670647</v>
      </c>
    </row>
    <row r="359" spans="1:11">
      <c r="A359">
        <v>357</v>
      </c>
      <c r="B359">
        <v>43.322122684299</v>
      </c>
      <c r="C359">
        <v>1801.15593269804</v>
      </c>
      <c r="D359">
        <v>0.6037642664562</v>
      </c>
      <c r="E359">
        <v>217.28630221225</v>
      </c>
      <c r="F359">
        <v>13.8465094661448</v>
      </c>
      <c r="G359">
        <v>616.633219713324</v>
      </c>
      <c r="H359">
        <v>0.204632053138407</v>
      </c>
      <c r="I359">
        <v>0.150991883352854</v>
      </c>
      <c r="J359">
        <v>16.764752473766</v>
      </c>
      <c r="K359">
        <v>2.83252015670647</v>
      </c>
    </row>
    <row r="360" spans="1:11">
      <c r="A360">
        <v>358</v>
      </c>
      <c r="B360">
        <v>43.4337189431585</v>
      </c>
      <c r="C360">
        <v>1800.01315406875</v>
      </c>
      <c r="D360">
        <v>0.603780661432099</v>
      </c>
      <c r="E360">
        <v>217.11834579408</v>
      </c>
      <c r="F360">
        <v>13.8553002325192</v>
      </c>
      <c r="G360">
        <v>617.318350339567</v>
      </c>
      <c r="H360">
        <v>0.204684615941144</v>
      </c>
      <c r="I360">
        <v>0.150981787189355</v>
      </c>
      <c r="J360">
        <v>16.7683294970881</v>
      </c>
      <c r="K360">
        <v>2.83252015670647</v>
      </c>
    </row>
    <row r="361" spans="1:11">
      <c r="A361">
        <v>359</v>
      </c>
      <c r="B361">
        <v>43.4692460501644</v>
      </c>
      <c r="C361">
        <v>1798.04153385564</v>
      </c>
      <c r="D361">
        <v>0.603791179027314</v>
      </c>
      <c r="E361">
        <v>216.886104936285</v>
      </c>
      <c r="F361">
        <v>13.8704930906834</v>
      </c>
      <c r="G361">
        <v>618.200417757172</v>
      </c>
      <c r="H361">
        <v>0.204695693142238</v>
      </c>
      <c r="I361">
        <v>0.150968126052374</v>
      </c>
      <c r="J361">
        <v>16.7685383697411</v>
      </c>
      <c r="K361">
        <v>2.83252015670647</v>
      </c>
    </row>
    <row r="362" spans="1:11">
      <c r="A362">
        <v>360</v>
      </c>
      <c r="B362">
        <v>43.6548364164865</v>
      </c>
      <c r="C362">
        <v>1802.85107378809</v>
      </c>
      <c r="D362">
        <v>0.603799819171669</v>
      </c>
      <c r="E362">
        <v>217.354483996813</v>
      </c>
      <c r="F362">
        <v>13.8334902059902</v>
      </c>
      <c r="G362">
        <v>616.762497377663</v>
      </c>
      <c r="H362">
        <v>0.204804257416064</v>
      </c>
      <c r="I362">
        <v>0.150995139703659</v>
      </c>
      <c r="J362">
        <v>16.778240399857</v>
      </c>
      <c r="K362">
        <v>2.83252015670647</v>
      </c>
    </row>
    <row r="363" spans="1:11">
      <c r="A363">
        <v>361</v>
      </c>
      <c r="B363">
        <v>43.7011654327966</v>
      </c>
      <c r="C363">
        <v>1803.78673629754</v>
      </c>
      <c r="D363">
        <v>0.603803026990169</v>
      </c>
      <c r="E363">
        <v>217.441784874408</v>
      </c>
      <c r="F363">
        <v>13.8263144806673</v>
      </c>
      <c r="G363">
        <v>616.496112728902</v>
      </c>
      <c r="H363">
        <v>0.204830629943191</v>
      </c>
      <c r="I363">
        <v>0.151000141825501</v>
      </c>
      <c r="J363">
        <v>16.7805170850735</v>
      </c>
      <c r="K363">
        <v>2.83252015670647</v>
      </c>
    </row>
    <row r="364" spans="1:11">
      <c r="A364">
        <v>362</v>
      </c>
      <c r="B364">
        <v>43.7156455178795</v>
      </c>
      <c r="C364">
        <v>1806.43005133154</v>
      </c>
      <c r="D364">
        <v>0.603796662732092</v>
      </c>
      <c r="E364">
        <v>217.731990207427</v>
      </c>
      <c r="F364">
        <v>13.806082695382</v>
      </c>
      <c r="G364">
        <v>615.642230791905</v>
      </c>
      <c r="H364">
        <v>0.204844919758363</v>
      </c>
      <c r="I364">
        <v>0.151017182520292</v>
      </c>
      <c r="J364">
        <v>16.7824543965603</v>
      </c>
      <c r="K364">
        <v>2.83252015670647</v>
      </c>
    </row>
    <row r="365" spans="1:11">
      <c r="A365">
        <v>363</v>
      </c>
      <c r="B365">
        <v>43.6916286895946</v>
      </c>
      <c r="C365">
        <v>1804.96366437496</v>
      </c>
      <c r="D365">
        <v>0.603797850829564</v>
      </c>
      <c r="E365">
        <v>217.576423040545</v>
      </c>
      <c r="F365">
        <v>13.8172990206663</v>
      </c>
      <c r="G365">
        <v>616.035828107533</v>
      </c>
      <c r="H365">
        <v>0.204829515533744</v>
      </c>
      <c r="I365">
        <v>0.151008057325523</v>
      </c>
      <c r="J365">
        <v>16.7808069244561</v>
      </c>
      <c r="K365">
        <v>2.83252015670647</v>
      </c>
    </row>
    <row r="366" spans="1:11">
      <c r="A366">
        <v>364</v>
      </c>
      <c r="B366">
        <v>43.8539646431516</v>
      </c>
      <c r="C366">
        <v>1802.91898913207</v>
      </c>
      <c r="D366">
        <v>0.603824573628597</v>
      </c>
      <c r="E366">
        <v>217.289431676641</v>
      </c>
      <c r="F366">
        <v>13.8329691031278</v>
      </c>
      <c r="G366">
        <v>617.128291011194</v>
      </c>
      <c r="H366">
        <v>0.204904701831381</v>
      </c>
      <c r="I366">
        <v>0.150990848665904</v>
      </c>
      <c r="J366">
        <v>16.7858131275426</v>
      </c>
      <c r="K366">
        <v>2.83252015670647</v>
      </c>
    </row>
    <row r="367" spans="1:11">
      <c r="A367">
        <v>365</v>
      </c>
      <c r="B367">
        <v>43.8967674170381</v>
      </c>
      <c r="C367">
        <v>1802.20794333866</v>
      </c>
      <c r="D367">
        <v>0.603831940477911</v>
      </c>
      <c r="E367">
        <v>217.194675955128</v>
      </c>
      <c r="F367">
        <v>13.8384267832626</v>
      </c>
      <c r="G367">
        <v>617.482658818488</v>
      </c>
      <c r="H367">
        <v>0.204923865738233</v>
      </c>
      <c r="I367">
        <v>0.150985194058201</v>
      </c>
      <c r="J367">
        <v>16.7870334550641</v>
      </c>
      <c r="K367">
        <v>2.83252015670647</v>
      </c>
    </row>
    <row r="368" spans="1:11">
      <c r="A368">
        <v>366</v>
      </c>
      <c r="B368">
        <v>44.1993536568936</v>
      </c>
      <c r="C368">
        <v>1802.82528596475</v>
      </c>
      <c r="D368">
        <v>0.603867482914721</v>
      </c>
      <c r="E368">
        <v>217.154348196727</v>
      </c>
      <c r="F368">
        <v>13.8336880818489</v>
      </c>
      <c r="G368">
        <v>617.922068887119</v>
      </c>
      <c r="H368">
        <v>0.205076135272658</v>
      </c>
      <c r="I368">
        <v>0.150982161513539</v>
      </c>
      <c r="J368">
        <v>16.7987297510925</v>
      </c>
      <c r="K368">
        <v>2.83252015670647</v>
      </c>
    </row>
    <row r="369" spans="1:11">
      <c r="A369">
        <v>367</v>
      </c>
      <c r="B369">
        <v>44.3724034779145</v>
      </c>
      <c r="C369">
        <v>1798.41514861494</v>
      </c>
      <c r="D369">
        <v>0.603902011117974</v>
      </c>
      <c r="E369">
        <v>216.602706175821</v>
      </c>
      <c r="F369">
        <v>13.8676115419256</v>
      </c>
      <c r="G369">
        <v>620.164754053898</v>
      </c>
      <c r="H369">
        <v>0.205144974490207</v>
      </c>
      <c r="I369">
        <v>0.15094955964223</v>
      </c>
      <c r="J369">
        <v>16.8026536893901</v>
      </c>
      <c r="K369">
        <v>2.83252015670647</v>
      </c>
    </row>
    <row r="370" spans="1:11">
      <c r="A370">
        <v>368</v>
      </c>
      <c r="B370">
        <v>44.1639662261916</v>
      </c>
      <c r="C370">
        <v>1803.26612228363</v>
      </c>
      <c r="D370">
        <v>0.603861729539267</v>
      </c>
      <c r="E370">
        <v>217.216555874757</v>
      </c>
      <c r="F370">
        <v>13.8303062226462</v>
      </c>
      <c r="G370">
        <v>617.726472455564</v>
      </c>
      <c r="H370">
        <v>0.205059504969309</v>
      </c>
      <c r="I370">
        <v>0.150985914267405</v>
      </c>
      <c r="J370">
        <v>16.7976190413531</v>
      </c>
      <c r="K370">
        <v>2.83252015670647</v>
      </c>
    </row>
    <row r="371" spans="1:11">
      <c r="A371">
        <v>369</v>
      </c>
      <c r="B371">
        <v>44.2402356191967</v>
      </c>
      <c r="C371">
        <v>1808.84937959711</v>
      </c>
      <c r="D371">
        <v>0.603857393445171</v>
      </c>
      <c r="E371">
        <v>217.809648811833</v>
      </c>
      <c r="F371">
        <v>13.7876171191552</v>
      </c>
      <c r="G371">
        <v>615.666216619811</v>
      </c>
      <c r="H371">
        <v>0.205117075126745</v>
      </c>
      <c r="I371">
        <v>0.151020427839275</v>
      </c>
      <c r="J371">
        <v>16.8036395425941</v>
      </c>
      <c r="K371">
        <v>2.83252015670647</v>
      </c>
    </row>
    <row r="372" spans="1:11">
      <c r="A372">
        <v>370</v>
      </c>
      <c r="B372">
        <v>44.2713332048008</v>
      </c>
      <c r="C372">
        <v>1808.8898633631</v>
      </c>
      <c r="D372">
        <v>0.603860854900245</v>
      </c>
      <c r="E372">
        <v>217.803220000511</v>
      </c>
      <c r="F372">
        <v>13.7873085461036</v>
      </c>
      <c r="G372">
        <v>615.752542607838</v>
      </c>
      <c r="H372">
        <v>0.20513224676728</v>
      </c>
      <c r="I372">
        <v>0.151020002475983</v>
      </c>
      <c r="J372">
        <v>16.8048046919453</v>
      </c>
      <c r="K372">
        <v>2.83252015670647</v>
      </c>
    </row>
    <row r="373" spans="1:11">
      <c r="A373">
        <v>371</v>
      </c>
      <c r="B373">
        <v>44.1305178585365</v>
      </c>
      <c r="C373">
        <v>1812.92730134789</v>
      </c>
      <c r="D373">
        <v>0.603832714161873</v>
      </c>
      <c r="E373">
        <v>218.303979176137</v>
      </c>
      <c r="F373">
        <v>13.7566038382036</v>
      </c>
      <c r="G373">
        <v>613.9771012028</v>
      </c>
      <c r="H373">
        <v>0.20507485236502</v>
      </c>
      <c r="I373">
        <v>0.151049684384748</v>
      </c>
      <c r="J373">
        <v>16.8017221866693</v>
      </c>
      <c r="K373">
        <v>2.83252015670647</v>
      </c>
    </row>
    <row r="374" spans="1:11">
      <c r="A374">
        <v>372</v>
      </c>
      <c r="B374">
        <v>44.2350993108934</v>
      </c>
      <c r="C374">
        <v>1813.13653851875</v>
      </c>
      <c r="D374">
        <v>0.603843073731451</v>
      </c>
      <c r="E374">
        <v>218.287878415565</v>
      </c>
      <c r="F374">
        <v>13.7550163169074</v>
      </c>
      <c r="G374">
        <v>613.921392985614</v>
      </c>
      <c r="H374">
        <v>0.205129802398108</v>
      </c>
      <c r="I374">
        <v>0.151048390157605</v>
      </c>
      <c r="J374">
        <v>16.8058712428195</v>
      </c>
      <c r="K374">
        <v>2.83252015670647</v>
      </c>
    </row>
    <row r="375" spans="1:11">
      <c r="A375">
        <v>373</v>
      </c>
      <c r="B375">
        <v>44.3346021803235</v>
      </c>
      <c r="C375">
        <v>1815.89558098455</v>
      </c>
      <c r="D375">
        <v>0.603846253464735</v>
      </c>
      <c r="E375">
        <v>218.558952646474</v>
      </c>
      <c r="F375">
        <v>13.7341171669047</v>
      </c>
      <c r="G375">
        <v>613.081173304203</v>
      </c>
      <c r="H375">
        <v>0.205188422638687</v>
      </c>
      <c r="I375">
        <v>0.151064039903662</v>
      </c>
      <c r="J375">
        <v>16.8111099512837</v>
      </c>
      <c r="K375">
        <v>2.83252015670647</v>
      </c>
    </row>
    <row r="376" spans="1:11">
      <c r="A376">
        <v>374</v>
      </c>
      <c r="B376">
        <v>44.3648822686857</v>
      </c>
      <c r="C376">
        <v>1816.23601534592</v>
      </c>
      <c r="D376">
        <v>0.603848605240669</v>
      </c>
      <c r="E376">
        <v>218.585879502098</v>
      </c>
      <c r="F376">
        <v>13.7315428509198</v>
      </c>
      <c r="G376">
        <v>613.014397524288</v>
      </c>
      <c r="H376">
        <v>0.205204617986191</v>
      </c>
      <c r="I376">
        <v>0.151065548029615</v>
      </c>
      <c r="J376">
        <v>16.8124290036622</v>
      </c>
      <c r="K376">
        <v>2.83252015670647</v>
      </c>
    </row>
    <row r="377" spans="1:11">
      <c r="A377">
        <v>375</v>
      </c>
      <c r="B377">
        <v>44.5856895205622</v>
      </c>
      <c r="C377">
        <v>1814.77128358157</v>
      </c>
      <c r="D377">
        <v>0.603879010984039</v>
      </c>
      <c r="E377">
        <v>218.343335380829</v>
      </c>
      <c r="F377">
        <v>13.7426258051021</v>
      </c>
      <c r="G377">
        <v>614.045904643275</v>
      </c>
      <c r="H377">
        <v>0.205309061823152</v>
      </c>
      <c r="I377">
        <v>0.151050857201975</v>
      </c>
      <c r="J377">
        <v>16.8198673844618</v>
      </c>
      <c r="K377">
        <v>2.83252015670647</v>
      </c>
    </row>
    <row r="378" spans="1:11">
      <c r="A378">
        <v>376</v>
      </c>
      <c r="B378">
        <v>44.6803353449142</v>
      </c>
      <c r="C378">
        <v>1811.42836563833</v>
      </c>
      <c r="D378">
        <v>0.603899227275596</v>
      </c>
      <c r="E378">
        <v>217.938274075094</v>
      </c>
      <c r="F378">
        <v>13.7679872664012</v>
      </c>
      <c r="G378">
        <v>615.616081063714</v>
      </c>
      <c r="H378">
        <v>0.205343307150889</v>
      </c>
      <c r="I378">
        <v>0.151026984322784</v>
      </c>
      <c r="J378">
        <v>16.8214954839501</v>
      </c>
      <c r="K378">
        <v>2.83252015670647</v>
      </c>
    </row>
    <row r="379" spans="1:11">
      <c r="A379">
        <v>377</v>
      </c>
      <c r="B379">
        <v>44.7430941354989</v>
      </c>
      <c r="C379">
        <v>1814.32333486876</v>
      </c>
      <c r="D379">
        <v>0.603898370585839</v>
      </c>
      <c r="E379">
        <v>218.237164982467</v>
      </c>
      <c r="F379">
        <v>13.746018800949</v>
      </c>
      <c r="G379">
        <v>614.575972973602</v>
      </c>
      <c r="H379">
        <v>0.205384871709276</v>
      </c>
      <c r="I379">
        <v>0.151044308813594</v>
      </c>
      <c r="J379">
        <v>16.8254654966681</v>
      </c>
      <c r="K379">
        <v>2.83252015670647</v>
      </c>
    </row>
    <row r="380" spans="1:11">
      <c r="A380">
        <v>378</v>
      </c>
      <c r="B380">
        <v>44.8043856263137</v>
      </c>
      <c r="C380">
        <v>1809.60181208374</v>
      </c>
      <c r="D380">
        <v>0.603919221502761</v>
      </c>
      <c r="E380">
        <v>217.691835657747</v>
      </c>
      <c r="F380">
        <v>13.781884227552</v>
      </c>
      <c r="G380">
        <v>616.727914079213</v>
      </c>
      <c r="H380">
        <v>0.205396420453977</v>
      </c>
      <c r="I380">
        <v>0.151012367297315</v>
      </c>
      <c r="J380">
        <v>16.8250241106814</v>
      </c>
      <c r="K380">
        <v>2.83252015670647</v>
      </c>
    </row>
    <row r="381" spans="1:11">
      <c r="A381">
        <v>379</v>
      </c>
      <c r="B381">
        <v>44.7840597110937</v>
      </c>
      <c r="C381">
        <v>1816.27800749114</v>
      </c>
      <c r="D381">
        <v>0.603897211427524</v>
      </c>
      <c r="E381">
        <v>218.439938188965</v>
      </c>
      <c r="F381">
        <v>13.7312253791786</v>
      </c>
      <c r="G381">
        <v>613.934359274555</v>
      </c>
      <c r="H381">
        <v>0.205411576959179</v>
      </c>
      <c r="I381">
        <v>0.151056102027773</v>
      </c>
      <c r="J381">
        <v>16.8280538279719</v>
      </c>
      <c r="K381">
        <v>2.83252015670647</v>
      </c>
    </row>
    <row r="382" spans="1:11">
      <c r="A382">
        <v>380</v>
      </c>
      <c r="B382">
        <v>44.8886713918869</v>
      </c>
      <c r="C382">
        <v>1818.62562433857</v>
      </c>
      <c r="D382">
        <v>0.603902288851947</v>
      </c>
      <c r="E382">
        <v>218.66324039862</v>
      </c>
      <c r="F382">
        <v>13.7135000949835</v>
      </c>
      <c r="G382">
        <v>613.233956676086</v>
      </c>
      <c r="H382">
        <v>0.205471374075655</v>
      </c>
      <c r="I382">
        <v>0.151068931669311</v>
      </c>
      <c r="J382">
        <v>16.8332408122393</v>
      </c>
      <c r="K382">
        <v>2.83252015670647</v>
      </c>
    </row>
    <row r="383" spans="1:11">
      <c r="A383">
        <v>381</v>
      </c>
      <c r="B383">
        <v>44.9220341060718</v>
      </c>
      <c r="C383">
        <v>1817.61929873511</v>
      </c>
      <c r="D383">
        <v>0.603908718300325</v>
      </c>
      <c r="E383">
        <v>218.539811087657</v>
      </c>
      <c r="F383">
        <v>13.7210925794318</v>
      </c>
      <c r="G383">
        <v>613.739011617996</v>
      </c>
      <c r="H383">
        <v>0.205483720859808</v>
      </c>
      <c r="I383">
        <v>0.151061662988377</v>
      </c>
      <c r="J383">
        <v>16.8338989354676</v>
      </c>
      <c r="K383">
        <v>2.83252015670647</v>
      </c>
    </row>
    <row r="384" spans="1:11">
      <c r="A384">
        <v>382</v>
      </c>
      <c r="B384">
        <v>45.0019174607647</v>
      </c>
      <c r="C384">
        <v>1818.009665541</v>
      </c>
      <c r="D384">
        <v>0.603917842906048</v>
      </c>
      <c r="E384">
        <v>218.554602825984</v>
      </c>
      <c r="F384">
        <v>13.718146357976</v>
      </c>
      <c r="G384">
        <v>613.761670204651</v>
      </c>
      <c r="H384">
        <v>0.205524262937534</v>
      </c>
      <c r="I384">
        <v>0.151062355744172</v>
      </c>
      <c r="J384">
        <v>16.8370767808247</v>
      </c>
      <c r="K384">
        <v>2.83252015670647</v>
      </c>
    </row>
    <row r="385" spans="1:11">
      <c r="A385">
        <v>383</v>
      </c>
      <c r="B385">
        <v>44.9655281525913</v>
      </c>
      <c r="C385">
        <v>1819.99491475682</v>
      </c>
      <c r="D385">
        <v>0.603907226287221</v>
      </c>
      <c r="E385">
        <v>218.788436746097</v>
      </c>
      <c r="F385">
        <v>13.703182613254</v>
      </c>
      <c r="G385">
        <v>612.944481494158</v>
      </c>
      <c r="H385">
        <v>0.205513126817322</v>
      </c>
      <c r="I385">
        <v>0.151076134368095</v>
      </c>
      <c r="J385">
        <v>16.8368027222641</v>
      </c>
      <c r="K385">
        <v>2.83252015670647</v>
      </c>
    </row>
    <row r="386" spans="1:11">
      <c r="A386">
        <v>384</v>
      </c>
      <c r="B386">
        <v>45.2056937154098</v>
      </c>
      <c r="C386">
        <v>1821.17827354019</v>
      </c>
      <c r="D386">
        <v>0.603933176393253</v>
      </c>
      <c r="E386">
        <v>218.833560081537</v>
      </c>
      <c r="F386">
        <v>13.6942786076763</v>
      </c>
      <c r="G386">
        <v>612.946108738972</v>
      </c>
      <c r="H386">
        <v>0.205635550315694</v>
      </c>
      <c r="I386">
        <v>0.1510782228295</v>
      </c>
      <c r="J386">
        <v>16.8463814953739</v>
      </c>
      <c r="K386">
        <v>2.83252015670647</v>
      </c>
    </row>
    <row r="387" spans="1:11">
      <c r="A387">
        <v>385</v>
      </c>
      <c r="B387">
        <v>45.1243214641642</v>
      </c>
      <c r="C387">
        <v>1819.33680497749</v>
      </c>
      <c r="D387">
        <v>0.603928825474229</v>
      </c>
      <c r="E387">
        <v>218.658485405511</v>
      </c>
      <c r="F387">
        <v>13.7081394736116</v>
      </c>
      <c r="G387">
        <v>613.538137369562</v>
      </c>
      <c r="H387">
        <v>0.205588621249691</v>
      </c>
      <c r="I387">
        <v>0.151068185759496</v>
      </c>
      <c r="J387">
        <v>16.8423284502582</v>
      </c>
      <c r="K387">
        <v>2.83252015670647</v>
      </c>
    </row>
    <row r="388" spans="1:11">
      <c r="A388">
        <v>386</v>
      </c>
      <c r="B388">
        <v>45.200401897113</v>
      </c>
      <c r="C388">
        <v>1822.27032795778</v>
      </c>
      <c r="D388">
        <v>0.603928333049947</v>
      </c>
      <c r="E388">
        <v>218.956994063291</v>
      </c>
      <c r="F388">
        <v>13.6860718684128</v>
      </c>
      <c r="G388">
        <v>612.538072826455</v>
      </c>
      <c r="H388">
        <v>0.205636530248427</v>
      </c>
      <c r="I388">
        <v>0.151085472253276</v>
      </c>
      <c r="J388">
        <v>16.8467640269811</v>
      </c>
      <c r="K388">
        <v>2.83252015670647</v>
      </c>
    </row>
    <row r="389" spans="1:11">
      <c r="A389">
        <v>387</v>
      </c>
      <c r="B389">
        <v>45.200337756852</v>
      </c>
      <c r="C389">
        <v>1820.13273568272</v>
      </c>
      <c r="D389">
        <v>0.603935313435938</v>
      </c>
      <c r="E389">
        <v>218.71956236067</v>
      </c>
      <c r="F389">
        <v>13.7021450046892</v>
      </c>
      <c r="G389">
        <v>613.368052346448</v>
      </c>
      <c r="H389">
        <v>0.205628879613974</v>
      </c>
      <c r="I389">
        <v>0.151071581709178</v>
      </c>
      <c r="J389">
        <v>16.8455933136384</v>
      </c>
      <c r="K389">
        <v>2.83252015670647</v>
      </c>
    </row>
    <row r="390" spans="1:11">
      <c r="A390">
        <v>388</v>
      </c>
      <c r="B390">
        <v>45.2456146060901</v>
      </c>
      <c r="C390">
        <v>1822.71286370723</v>
      </c>
      <c r="D390">
        <v>0.603933230069383</v>
      </c>
      <c r="E390">
        <v>218.990095479972</v>
      </c>
      <c r="F390">
        <v>13.6827490323304</v>
      </c>
      <c r="G390">
        <v>612.47981794423</v>
      </c>
      <c r="H390">
        <v>0.20566006838959</v>
      </c>
      <c r="I390">
        <v>0.151087320294762</v>
      </c>
      <c r="J390">
        <v>16.8486713764238</v>
      </c>
      <c r="K390">
        <v>2.83252015670647</v>
      </c>
    </row>
    <row r="391" spans="1:11">
      <c r="A391">
        <v>389</v>
      </c>
      <c r="B391">
        <v>45.2575022493655</v>
      </c>
      <c r="C391">
        <v>1821.99982686941</v>
      </c>
      <c r="D391">
        <v>0.60393710904711</v>
      </c>
      <c r="E391">
        <v>218.906308845981</v>
      </c>
      <c r="F391">
        <v>13.6881037551788</v>
      </c>
      <c r="G391">
        <v>612.739440343278</v>
      </c>
      <c r="H391">
        <v>0.205663801496038</v>
      </c>
      <c r="I391">
        <v>0.151082367942699</v>
      </c>
      <c r="J391">
        <v>16.8487482835857</v>
      </c>
      <c r="K391">
        <v>2.83252015670647</v>
      </c>
    </row>
    <row r="392" spans="1:11">
      <c r="A392">
        <v>390</v>
      </c>
      <c r="B392">
        <v>45.1887884599606</v>
      </c>
      <c r="C392">
        <v>1824.18950550666</v>
      </c>
      <c r="D392">
        <v>0.603922137499144</v>
      </c>
      <c r="E392">
        <v>219.174635271012</v>
      </c>
      <c r="F392">
        <v>13.6716731440572</v>
      </c>
      <c r="G392">
        <v>611.817564378735</v>
      </c>
      <c r="H392">
        <v>0.205637259637466</v>
      </c>
      <c r="I392">
        <v>0.1510982557202</v>
      </c>
      <c r="J392">
        <v>16.8473614777888</v>
      </c>
      <c r="K392">
        <v>2.83252015670647</v>
      </c>
    </row>
    <row r="393" spans="1:11">
      <c r="A393">
        <v>391</v>
      </c>
      <c r="B393">
        <v>45.162863475362</v>
      </c>
      <c r="C393">
        <v>1824.45584203464</v>
      </c>
      <c r="D393">
        <v>0.603918243519614</v>
      </c>
      <c r="E393">
        <v>219.213243146665</v>
      </c>
      <c r="F393">
        <v>13.6696773347462</v>
      </c>
      <c r="G393">
        <v>611.623008257867</v>
      </c>
      <c r="H393">
        <v>0.205625868623589</v>
      </c>
      <c r="I393">
        <v>0.151100549095556</v>
      </c>
      <c r="J393">
        <v>16.8465667572832</v>
      </c>
      <c r="K393">
        <v>2.83252015670647</v>
      </c>
    </row>
    <row r="394" spans="1:11">
      <c r="A394">
        <v>392</v>
      </c>
      <c r="B394">
        <v>45.5106184389184</v>
      </c>
      <c r="C394">
        <v>1825.92250063545</v>
      </c>
      <c r="D394">
        <v>0.603956718265553</v>
      </c>
      <c r="E394">
        <v>219.251712376249</v>
      </c>
      <c r="F394">
        <v>13.6586972686009</v>
      </c>
      <c r="G394">
        <v>611.77821916643</v>
      </c>
      <c r="H394">
        <v>0.205801210655095</v>
      </c>
      <c r="I394">
        <v>0.151102042441892</v>
      </c>
      <c r="J394">
        <v>16.8602311814595</v>
      </c>
      <c r="K394">
        <v>2.83252015670647</v>
      </c>
    </row>
    <row r="395" spans="1:11">
      <c r="A395">
        <v>393</v>
      </c>
      <c r="B395">
        <v>45.6977666034581</v>
      </c>
      <c r="C395">
        <v>1828.17622581402</v>
      </c>
      <c r="D395">
        <v>0.603972422909614</v>
      </c>
      <c r="E395">
        <v>219.435633568605</v>
      </c>
      <c r="F395">
        <v>13.6418592036999</v>
      </c>
      <c r="G395">
        <v>611.349155790728</v>
      </c>
      <c r="H395">
        <v>0.205899858207942</v>
      </c>
      <c r="I395">
        <v>0.151112431054374</v>
      </c>
      <c r="J395">
        <v>16.8683222610038</v>
      </c>
      <c r="K395">
        <v>2.83252015670647</v>
      </c>
    </row>
    <row r="396" spans="1:11">
      <c r="A396">
        <v>394</v>
      </c>
      <c r="B396">
        <v>45.7118751811771</v>
      </c>
      <c r="C396">
        <v>1830.72757170923</v>
      </c>
      <c r="D396">
        <v>0.60396793257938</v>
      </c>
      <c r="E396">
        <v>219.714052983034</v>
      </c>
      <c r="F396">
        <v>13.6228475812061</v>
      </c>
      <c r="G396">
        <v>610.431381679083</v>
      </c>
      <c r="H396">
        <v>0.205915680898408</v>
      </c>
      <c r="I396">
        <v>0.151128705989569</v>
      </c>
      <c r="J396">
        <v>16.8702054405313</v>
      </c>
      <c r="K396">
        <v>2.83252015670647</v>
      </c>
    </row>
    <row r="397" spans="1:11">
      <c r="A397">
        <v>395</v>
      </c>
      <c r="B397">
        <v>45.9532135471684</v>
      </c>
      <c r="C397">
        <v>1822.91958606516</v>
      </c>
      <c r="D397">
        <v>0.604017591466583</v>
      </c>
      <c r="E397">
        <v>218.762266437454</v>
      </c>
      <c r="F397">
        <v>13.6811973839941</v>
      </c>
      <c r="G397">
        <v>613.994509216173</v>
      </c>
      <c r="H397">
        <v>0.206003106894928</v>
      </c>
      <c r="I397">
        <v>0.15107254900031</v>
      </c>
      <c r="J397">
        <v>16.8748079732128</v>
      </c>
      <c r="K397">
        <v>2.83252015670647</v>
      </c>
    </row>
    <row r="398" spans="1:11">
      <c r="A398">
        <v>396</v>
      </c>
      <c r="B398">
        <v>45.8989583499324</v>
      </c>
      <c r="C398">
        <v>1822.60350675365</v>
      </c>
      <c r="D398">
        <v>0.604012016870791</v>
      </c>
      <c r="E398">
        <v>218.746955904072</v>
      </c>
      <c r="F398">
        <v>13.6835700028516</v>
      </c>
      <c r="G398">
        <v>614.079631859687</v>
      </c>
      <c r="H398">
        <v>0.205974989632178</v>
      </c>
      <c r="I398">
        <v>0.151071811432041</v>
      </c>
      <c r="J398">
        <v>16.8726004599916</v>
      </c>
      <c r="K398">
        <v>2.83252015670647</v>
      </c>
    </row>
    <row r="399" spans="1:11">
      <c r="A399">
        <v>397</v>
      </c>
      <c r="B399">
        <v>46.0321010588181</v>
      </c>
      <c r="C399">
        <v>1822.27549164987</v>
      </c>
      <c r="D399">
        <v>0.604028165617532</v>
      </c>
      <c r="E399">
        <v>218.663872997938</v>
      </c>
      <c r="F399">
        <v>13.6860330868667</v>
      </c>
      <c r="G399">
        <v>614.529087604087</v>
      </c>
      <c r="H399">
        <v>0.206037348789127</v>
      </c>
      <c r="I399">
        <v>0.151066698895522</v>
      </c>
      <c r="J399">
        <v>16.8772778231327</v>
      </c>
      <c r="K399">
        <v>2.83252015670647</v>
      </c>
    </row>
    <row r="400" spans="1:11">
      <c r="A400">
        <v>398</v>
      </c>
      <c r="B400">
        <v>46.0042725999633</v>
      </c>
      <c r="C400">
        <v>1823.96410104426</v>
      </c>
      <c r="D400">
        <v>0.604020181337817</v>
      </c>
      <c r="E400">
        <v>218.860323184228</v>
      </c>
      <c r="F400">
        <v>13.6733626817698</v>
      </c>
      <c r="G400">
        <v>613.72264872289</v>
      </c>
      <c r="H400">
        <v>0.206031293623851</v>
      </c>
      <c r="I400">
        <v>0.151078194460847</v>
      </c>
      <c r="J400">
        <v>16.8772338725663</v>
      </c>
      <c r="K400">
        <v>2.83252015670647</v>
      </c>
    </row>
    <row r="401" spans="1:11">
      <c r="A401">
        <v>399</v>
      </c>
      <c r="B401">
        <v>46.0163720601779</v>
      </c>
      <c r="C401">
        <v>1814.28330533099</v>
      </c>
      <c r="D401">
        <v>0.604052493904055</v>
      </c>
      <c r="E401">
        <v>217.783053673441</v>
      </c>
      <c r="F401">
        <v>13.7463220869777</v>
      </c>
      <c r="G401">
        <v>617.668080008427</v>
      </c>
      <c r="H401">
        <v>0.205999250009089</v>
      </c>
      <c r="I401">
        <v>0.15101522793143</v>
      </c>
      <c r="J401">
        <v>16.8723036017354</v>
      </c>
      <c r="K401">
        <v>2.83252015670647</v>
      </c>
    </row>
    <row r="402" spans="1:11">
      <c r="A402">
        <v>400</v>
      </c>
      <c r="B402">
        <v>45.9513041605064</v>
      </c>
      <c r="C402">
        <v>1822.17892351732</v>
      </c>
      <c r="D402">
        <v>0.604019656502186</v>
      </c>
      <c r="E402">
        <v>218.680962602611</v>
      </c>
      <c r="F402">
        <v>13.6867583914129</v>
      </c>
      <c r="G402">
        <v>614.305068219991</v>
      </c>
      <c r="H402">
        <v>0.205999140814583</v>
      </c>
      <c r="I402">
        <v>0.151067812367553</v>
      </c>
      <c r="J402">
        <v>16.8743194630441</v>
      </c>
      <c r="K402">
        <v>2.83252015670647</v>
      </c>
    </row>
    <row r="403" spans="1:11">
      <c r="A403">
        <v>401</v>
      </c>
      <c r="B403">
        <v>45.8555316574189</v>
      </c>
      <c r="C403">
        <v>1826.86201946475</v>
      </c>
      <c r="D403">
        <v>0.603995641987427</v>
      </c>
      <c r="E403">
        <v>219.234242624469</v>
      </c>
      <c r="F403">
        <v>13.6516728720505</v>
      </c>
      <c r="G403">
        <v>612.262028208083</v>
      </c>
      <c r="H403">
        <v>0.205970733371909</v>
      </c>
      <c r="I403">
        <v>0.151100360585629</v>
      </c>
      <c r="J403">
        <v>16.8733761164435</v>
      </c>
      <c r="K403">
        <v>2.83252015670647</v>
      </c>
    </row>
    <row r="404" spans="1:11">
      <c r="A404">
        <v>402</v>
      </c>
      <c r="B404">
        <v>45.9013186378945</v>
      </c>
      <c r="C404">
        <v>1820.3663743294</v>
      </c>
      <c r="D404">
        <v>0.604019076742391</v>
      </c>
      <c r="E404">
        <v>218.497817365239</v>
      </c>
      <c r="F404">
        <v>13.7003863748548</v>
      </c>
      <c r="G404">
        <v>614.944183367018</v>
      </c>
      <c r="H404">
        <v>0.205967875890339</v>
      </c>
      <c r="I404">
        <v>0.151057225767965</v>
      </c>
      <c r="J404">
        <v>16.8714710692245</v>
      </c>
      <c r="K404">
        <v>2.83252015670647</v>
      </c>
    </row>
    <row r="405" spans="1:11">
      <c r="A405">
        <v>403</v>
      </c>
      <c r="B405">
        <v>46.1143881198743</v>
      </c>
      <c r="C405">
        <v>1820.50551248859</v>
      </c>
      <c r="D405">
        <v>0.60404304337636</v>
      </c>
      <c r="E405">
        <v>218.438159486205</v>
      </c>
      <c r="F405">
        <v>13.6993392774814</v>
      </c>
      <c r="G405">
        <v>615.348104467767</v>
      </c>
      <c r="H405">
        <v>0.206070658137184</v>
      </c>
      <c r="I405">
        <v>0.15105329894797</v>
      </c>
      <c r="J405">
        <v>16.8793586780432</v>
      </c>
      <c r="K405">
        <v>2.83252015670647</v>
      </c>
    </row>
    <row r="406" spans="1:11">
      <c r="A406">
        <v>404</v>
      </c>
      <c r="B406">
        <v>46.0336568910136</v>
      </c>
      <c r="C406">
        <v>1824.5926713484</v>
      </c>
      <c r="D406">
        <v>0.60402152012546</v>
      </c>
      <c r="E406">
        <v>218.919639770757</v>
      </c>
      <c r="F406">
        <v>13.6686522223481</v>
      </c>
      <c r="G406">
        <v>613.53590860481</v>
      </c>
      <c r="H406">
        <v>0.206047835527705</v>
      </c>
      <c r="I406">
        <v>0.15108160068102</v>
      </c>
      <c r="J406">
        <v>16.8786563832339</v>
      </c>
      <c r="K406">
        <v>2.83252015670647</v>
      </c>
    </row>
    <row r="407" spans="1:11">
      <c r="A407">
        <v>405</v>
      </c>
      <c r="B407">
        <v>46.0872138313448</v>
      </c>
      <c r="C407">
        <v>1820.49280321727</v>
      </c>
      <c r="D407">
        <v>0.604039848899246</v>
      </c>
      <c r="E407">
        <v>218.445965922477</v>
      </c>
      <c r="F407">
        <v>13.6994349156621</v>
      </c>
      <c r="G407">
        <v>615.24313725122</v>
      </c>
      <c r="H407">
        <v>0.206058077171282</v>
      </c>
      <c r="I407">
        <v>0.151053781568089</v>
      </c>
      <c r="J407">
        <v>16.8783808517945</v>
      </c>
      <c r="K407">
        <v>2.83252015670647</v>
      </c>
    </row>
    <row r="408" spans="1:11">
      <c r="A408">
        <v>406</v>
      </c>
      <c r="B408">
        <v>46.1441617334956</v>
      </c>
      <c r="C408">
        <v>1820.27166061164</v>
      </c>
      <c r="D408">
        <v>0.60404716358402</v>
      </c>
      <c r="E408">
        <v>218.401808919663</v>
      </c>
      <c r="F408">
        <v>13.7010992434647</v>
      </c>
      <c r="G408">
        <v>615.508057061263</v>
      </c>
      <c r="H408">
        <v>0.206083938815591</v>
      </c>
      <c r="I408">
        <v>0.151051114829221</v>
      </c>
      <c r="J408">
        <v>16.8803147922546</v>
      </c>
      <c r="K408">
        <v>2.83252015670647</v>
      </c>
    </row>
    <row r="409" spans="1:11">
      <c r="A409">
        <v>407</v>
      </c>
      <c r="B409">
        <v>46.1964249586722</v>
      </c>
      <c r="C409">
        <v>1826.25369413162</v>
      </c>
      <c r="D409">
        <v>0.60403478486579</v>
      </c>
      <c r="E409">
        <v>219.046516258676</v>
      </c>
      <c r="F409">
        <v>13.6562202459857</v>
      </c>
      <c r="G409">
        <v>613.235737757518</v>
      </c>
      <c r="H409">
        <v>0.206132166531192</v>
      </c>
      <c r="I409">
        <v>0.15108868788284</v>
      </c>
      <c r="J409">
        <v>16.8855151832306</v>
      </c>
      <c r="K409">
        <v>2.83252015670647</v>
      </c>
    </row>
    <row r="410" spans="1:11">
      <c r="A410">
        <v>408</v>
      </c>
      <c r="B410">
        <v>46.1498580487095</v>
      </c>
      <c r="C410">
        <v>1824.7032022991</v>
      </c>
      <c r="D410">
        <v>0.60403376344709</v>
      </c>
      <c r="E410">
        <v>218.891206112505</v>
      </c>
      <c r="F410">
        <v>13.667824247079</v>
      </c>
      <c r="G410">
        <v>613.771099518211</v>
      </c>
      <c r="H410">
        <v>0.206103632795418</v>
      </c>
      <c r="I410">
        <v>0.151079718056103</v>
      </c>
      <c r="J410">
        <v>16.8829505549656</v>
      </c>
      <c r="K410">
        <v>2.83252015670647</v>
      </c>
    </row>
    <row r="411" spans="1:11">
      <c r="A411">
        <v>409</v>
      </c>
      <c r="B411">
        <v>46.2453798138435</v>
      </c>
      <c r="C411">
        <v>1827.54047407421</v>
      </c>
      <c r="D411">
        <v>0.604036130967353</v>
      </c>
      <c r="E411">
        <v>219.172006532275</v>
      </c>
      <c r="F411">
        <v>13.6466048363389</v>
      </c>
      <c r="G411">
        <v>612.841739902796</v>
      </c>
      <c r="H411">
        <v>0.206160458786109</v>
      </c>
      <c r="I411">
        <v>0.151095929011097</v>
      </c>
      <c r="J411">
        <v>16.8880004349322</v>
      </c>
      <c r="K411">
        <v>2.83252015670647</v>
      </c>
    </row>
    <row r="412" spans="1:11">
      <c r="A412">
        <v>410</v>
      </c>
      <c r="B412">
        <v>46.2651451954978</v>
      </c>
      <c r="C412">
        <v>1828.57125657622</v>
      </c>
      <c r="D412">
        <v>0.604035039873043</v>
      </c>
      <c r="E412">
        <v>219.279136008727</v>
      </c>
      <c r="F412">
        <v>13.6389121191826</v>
      </c>
      <c r="G412">
        <v>612.453563518586</v>
      </c>
      <c r="H412">
        <v>0.206174139748896</v>
      </c>
      <c r="I412">
        <v>0.151102136915161</v>
      </c>
      <c r="J412">
        <v>16.8892969391771</v>
      </c>
      <c r="K412">
        <v>2.83252015670647</v>
      </c>
    </row>
    <row r="413" spans="1:11">
      <c r="A413">
        <v>411</v>
      </c>
      <c r="B413">
        <v>46.3522063265047</v>
      </c>
      <c r="C413">
        <v>1827.54251029043</v>
      </c>
      <c r="D413">
        <v>0.604047602078216</v>
      </c>
      <c r="E413">
        <v>219.134937829791</v>
      </c>
      <c r="F413">
        <v>13.6465896315281</v>
      </c>
      <c r="G413">
        <v>613.107080330544</v>
      </c>
      <c r="H413">
        <v>0.20621115731687</v>
      </c>
      <c r="I413">
        <v>0.151093567531291</v>
      </c>
      <c r="J413">
        <v>16.891880131467</v>
      </c>
      <c r="K413">
        <v>2.83252015670647</v>
      </c>
    </row>
    <row r="414" spans="1:11">
      <c r="A414">
        <v>412</v>
      </c>
      <c r="B414">
        <v>46.2336020301082</v>
      </c>
      <c r="C414">
        <v>1828.21679202358</v>
      </c>
      <c r="D414">
        <v>0.604032236822023</v>
      </c>
      <c r="E414">
        <v>219.251444672856</v>
      </c>
      <c r="F414">
        <v>13.6415565051788</v>
      </c>
      <c r="G414">
        <v>612.590309136637</v>
      </c>
      <c r="H414">
        <v>0.206156983960139</v>
      </c>
      <c r="I414">
        <v>0.151100620680296</v>
      </c>
      <c r="J414">
        <v>16.8879154116287</v>
      </c>
      <c r="K414">
        <v>2.83252015670647</v>
      </c>
    </row>
    <row r="415" spans="1:11">
      <c r="A415">
        <v>413</v>
      </c>
      <c r="B415">
        <v>46.3556337514185</v>
      </c>
      <c r="C415">
        <v>1836.01482749896</v>
      </c>
      <c r="D415">
        <v>0.604023011055753</v>
      </c>
      <c r="E415">
        <v>220.072729885206</v>
      </c>
      <c r="F415">
        <v>13.5836172445728</v>
      </c>
      <c r="G415">
        <v>609.77868361077</v>
      </c>
      <c r="H415">
        <v>0.206245583343774</v>
      </c>
      <c r="I415">
        <v>0.151148368193021</v>
      </c>
      <c r="J415">
        <v>16.8966087675419</v>
      </c>
      <c r="K415">
        <v>2.83252015670647</v>
      </c>
    </row>
    <row r="416" spans="1:11">
      <c r="A416">
        <v>414</v>
      </c>
      <c r="B416">
        <v>46.3098327971493</v>
      </c>
      <c r="C416">
        <v>1828.83873335197</v>
      </c>
      <c r="D416">
        <v>0.60403948043172</v>
      </c>
      <c r="E416">
        <v>219.293188997858</v>
      </c>
      <c r="F416">
        <v>13.6369173603382</v>
      </c>
      <c r="G416">
        <v>612.463324467556</v>
      </c>
      <c r="H416">
        <v>0.206196370868463</v>
      </c>
      <c r="I416">
        <v>0.151102878523217</v>
      </c>
      <c r="J416">
        <v>16.8910644922361</v>
      </c>
      <c r="K416">
        <v>2.83252015670647</v>
      </c>
    </row>
    <row r="417" spans="1:11">
      <c r="A417">
        <v>415</v>
      </c>
      <c r="B417">
        <v>46.3133967806456</v>
      </c>
      <c r="C417">
        <v>1826.7792255896</v>
      </c>
      <c r="D417">
        <v>0.604045157684518</v>
      </c>
      <c r="E417">
        <v>219.063795157826</v>
      </c>
      <c r="F417">
        <v>13.6522915975557</v>
      </c>
      <c r="G417">
        <v>613.297506146562</v>
      </c>
      <c r="H417">
        <v>0.20618991099253</v>
      </c>
      <c r="I417">
        <v>0.151089472082711</v>
      </c>
      <c r="J417">
        <v>16.8900597785075</v>
      </c>
      <c r="K417">
        <v>2.83252015670647</v>
      </c>
    </row>
    <row r="418" spans="1:11">
      <c r="A418">
        <v>416</v>
      </c>
      <c r="B418">
        <v>46.3245952710522</v>
      </c>
      <c r="C418">
        <v>1829.15408627567</v>
      </c>
      <c r="D418">
        <v>0.604040128980082</v>
      </c>
      <c r="E418">
        <v>219.323232746391</v>
      </c>
      <c r="F418">
        <v>13.6345663053931</v>
      </c>
      <c r="G418">
        <v>612.408139447396</v>
      </c>
      <c r="H418">
        <v>0.206204256904338</v>
      </c>
      <c r="I418">
        <v>0.151104626665371</v>
      </c>
      <c r="J418">
        <v>16.8917537199555</v>
      </c>
      <c r="K418">
        <v>2.83252015670647</v>
      </c>
    </row>
    <row r="419" spans="1:11">
      <c r="A419">
        <v>417</v>
      </c>
      <c r="B419">
        <v>46.0653128690888</v>
      </c>
      <c r="C419">
        <v>1824.66430406718</v>
      </c>
      <c r="D419">
        <v>0.604021668736241</v>
      </c>
      <c r="E419">
        <v>218.916433995902</v>
      </c>
      <c r="F419">
        <v>13.6681156180431</v>
      </c>
      <c r="G419">
        <v>613.562666511992</v>
      </c>
      <c r="H419">
        <v>0.206063288485998</v>
      </c>
      <c r="I419">
        <v>0.151081344737029</v>
      </c>
      <c r="J419">
        <v>16.8798517035155</v>
      </c>
      <c r="K419">
        <v>2.83252015670647</v>
      </c>
    </row>
    <row r="420" spans="1:11">
      <c r="A420">
        <v>418</v>
      </c>
      <c r="B420">
        <v>46.2681417773294</v>
      </c>
      <c r="C420">
        <v>1833.02030022341</v>
      </c>
      <c r="D420">
        <v>0.604022753903363</v>
      </c>
      <c r="E420">
        <v>219.771428728317</v>
      </c>
      <c r="F420">
        <v>13.6058082221275</v>
      </c>
      <c r="G420">
        <v>610.73420039508</v>
      </c>
      <c r="H420">
        <v>0.206192457855804</v>
      </c>
      <c r="I420">
        <v>0.151130917916053</v>
      </c>
      <c r="J420">
        <v>16.8918141067083</v>
      </c>
      <c r="K420">
        <v>2.83252015670647</v>
      </c>
    </row>
    <row r="421" spans="1:11">
      <c r="A421">
        <v>419</v>
      </c>
      <c r="B421">
        <v>46.4048676382196</v>
      </c>
      <c r="C421">
        <v>1825.70028542191</v>
      </c>
      <c r="D421">
        <v>0.604062863502581</v>
      </c>
      <c r="E421">
        <v>218.912432769662</v>
      </c>
      <c r="F421">
        <v>13.6603597377117</v>
      </c>
      <c r="G421">
        <v>613.994497278607</v>
      </c>
      <c r="H421">
        <v>0.206228890399442</v>
      </c>
      <c r="I421">
        <v>0.151080476751187</v>
      </c>
      <c r="J421">
        <v>16.8927841825187</v>
      </c>
      <c r="K421">
        <v>2.83252015670647</v>
      </c>
    </row>
    <row r="422" spans="1:11">
      <c r="A422">
        <v>420</v>
      </c>
      <c r="B422">
        <v>46.3388968964675</v>
      </c>
      <c r="C422">
        <v>1826.56193624342</v>
      </c>
      <c r="D422">
        <v>0.604052350798249</v>
      </c>
      <c r="E422">
        <v>219.031219165694</v>
      </c>
      <c r="F422">
        <v>13.6539156856616</v>
      </c>
      <c r="G422">
        <v>613.525237337096</v>
      </c>
      <c r="H422">
        <v>0.206200594017588</v>
      </c>
      <c r="I422">
        <v>0.151087561999502</v>
      </c>
      <c r="J422">
        <v>16.8908379062307</v>
      </c>
      <c r="K422">
        <v>2.83252015670647</v>
      </c>
    </row>
    <row r="423" spans="1:11">
      <c r="A423">
        <v>421</v>
      </c>
      <c r="B423">
        <v>46.2391727091996</v>
      </c>
      <c r="C423">
        <v>1833.04908762456</v>
      </c>
      <c r="D423">
        <v>0.604023040876721</v>
      </c>
      <c r="E423">
        <v>219.785130779908</v>
      </c>
      <c r="F423">
        <v>13.605594547621</v>
      </c>
      <c r="G423">
        <v>610.72369865779</v>
      </c>
      <c r="H423">
        <v>0.206178264909893</v>
      </c>
      <c r="I423">
        <v>0.15113180948606</v>
      </c>
      <c r="J423">
        <v>16.8907539455644</v>
      </c>
      <c r="K423">
        <v>2.83252015670647</v>
      </c>
    </row>
    <row r="424" spans="1:11">
      <c r="A424">
        <v>422</v>
      </c>
      <c r="B424">
        <v>46.3919253070497</v>
      </c>
      <c r="C424">
        <v>1826.53276082893</v>
      </c>
      <c r="D424">
        <v>0.604058815331796</v>
      </c>
      <c r="E424">
        <v>219.009520642724</v>
      </c>
      <c r="F424">
        <v>13.654133781202</v>
      </c>
      <c r="G424">
        <v>613.675456697854</v>
      </c>
      <c r="H424">
        <v>0.206225567983998</v>
      </c>
      <c r="I424">
        <v>0.151086200219129</v>
      </c>
      <c r="J424">
        <v>16.8927445580527</v>
      </c>
      <c r="K424">
        <v>2.83252015670647</v>
      </c>
    </row>
    <row r="425" spans="1:11">
      <c r="A425">
        <v>423</v>
      </c>
      <c r="B425">
        <v>46.6249820046109</v>
      </c>
      <c r="C425">
        <v>1823.67666725365</v>
      </c>
      <c r="D425">
        <v>0.604093811194274</v>
      </c>
      <c r="E425">
        <v>218.611181961556</v>
      </c>
      <c r="F425">
        <v>13.6755177712857</v>
      </c>
      <c r="G425">
        <v>615.277743669919</v>
      </c>
      <c r="H425">
        <v>0.206325513997568</v>
      </c>
      <c r="I425">
        <v>0.151062430290136</v>
      </c>
      <c r="J425">
        <v>16.8996894679291</v>
      </c>
      <c r="K425">
        <v>2.83252015670647</v>
      </c>
    </row>
    <row r="426" spans="1:11">
      <c r="A426">
        <v>424</v>
      </c>
      <c r="B426">
        <v>46.6268125783699</v>
      </c>
      <c r="C426">
        <v>1825.35327476253</v>
      </c>
      <c r="D426">
        <v>0.604088900945896</v>
      </c>
      <c r="E426">
        <v>218.796547399785</v>
      </c>
      <c r="F426">
        <v>13.6629566544322</v>
      </c>
      <c r="G426">
        <v>614.650750923643</v>
      </c>
      <c r="H426">
        <v>0.206332656911338</v>
      </c>
      <c r="I426">
        <v>0.151073281844844</v>
      </c>
      <c r="J426">
        <v>16.9006532622474</v>
      </c>
      <c r="K426">
        <v>2.83252015670647</v>
      </c>
    </row>
    <row r="427" spans="1:11">
      <c r="A427">
        <v>425</v>
      </c>
      <c r="B427">
        <v>46.6858594998247</v>
      </c>
      <c r="C427">
        <v>1821.32813694559</v>
      </c>
      <c r="D427">
        <v>0.604107500536688</v>
      </c>
      <c r="E427">
        <v>218.33082754935</v>
      </c>
      <c r="F427">
        <v>13.6931518084</v>
      </c>
      <c r="G427">
        <v>616.49720593907</v>
      </c>
      <c r="H427">
        <v>0.206343535776704</v>
      </c>
      <c r="I427">
        <v>0.151046010198171</v>
      </c>
      <c r="J427">
        <v>16.9005388754241</v>
      </c>
      <c r="K427">
        <v>2.83252015670647</v>
      </c>
    </row>
    <row r="428" spans="1:11">
      <c r="A428">
        <v>426</v>
      </c>
      <c r="B428">
        <v>46.6540359232413</v>
      </c>
      <c r="C428">
        <v>1824.23491010038</v>
      </c>
      <c r="D428">
        <v>0.604095386132086</v>
      </c>
      <c r="E428">
        <v>218.663098459556</v>
      </c>
      <c r="F428">
        <v>13.6713328607081</v>
      </c>
      <c r="G428">
        <v>615.147335169036</v>
      </c>
      <c r="H428">
        <v>0.206341190513598</v>
      </c>
      <c r="I428">
        <v>0.151065423878471</v>
      </c>
      <c r="J428">
        <v>16.9010346849671</v>
      </c>
      <c r="K428">
        <v>2.83252015670647</v>
      </c>
    </row>
    <row r="429" spans="1:11">
      <c r="A429">
        <v>427</v>
      </c>
      <c r="B429">
        <v>46.7941936950045</v>
      </c>
      <c r="C429">
        <v>1823.21160978863</v>
      </c>
      <c r="D429">
        <v>0.604114927624277</v>
      </c>
      <c r="E429">
        <v>218.501077372278</v>
      </c>
      <c r="F429">
        <v>13.6790060672099</v>
      </c>
      <c r="G429">
        <v>615.892155560603</v>
      </c>
      <c r="H429">
        <v>0.206403114382634</v>
      </c>
      <c r="I429">
        <v>0.151055695462799</v>
      </c>
      <c r="J429">
        <v>16.9055526893438</v>
      </c>
      <c r="K429">
        <v>2.83252015670647</v>
      </c>
    </row>
    <row r="430" spans="1:11">
      <c r="A430">
        <v>428</v>
      </c>
      <c r="B430">
        <v>46.5520068483078</v>
      </c>
      <c r="C430">
        <v>1822.1353175351</v>
      </c>
      <c r="D430">
        <v>0.604090267216382</v>
      </c>
      <c r="E430">
        <v>218.466211362324</v>
      </c>
      <c r="F430">
        <v>13.6870859326977</v>
      </c>
      <c r="G430">
        <v>615.777880571898</v>
      </c>
      <c r="H430">
        <v>0.206284393153448</v>
      </c>
      <c r="I430">
        <v>0.151054127489371</v>
      </c>
      <c r="J430">
        <v>16.8961676289684</v>
      </c>
      <c r="K430">
        <v>2.83252015670647</v>
      </c>
    </row>
    <row r="431" spans="1:11">
      <c r="A431">
        <v>429</v>
      </c>
      <c r="B431">
        <v>46.7819957642119</v>
      </c>
      <c r="C431">
        <v>1826.49822682517</v>
      </c>
      <c r="D431">
        <v>0.604102895224598</v>
      </c>
      <c r="E431">
        <v>218.869199552751</v>
      </c>
      <c r="F431">
        <v>13.6543919429129</v>
      </c>
      <c r="G431">
        <v>614.536099935747</v>
      </c>
      <c r="H431">
        <v>0.206410682886528</v>
      </c>
      <c r="I431">
        <v>0.151077223249237</v>
      </c>
      <c r="J431">
        <v>16.9069165551461</v>
      </c>
      <c r="K431">
        <v>2.83252015670647</v>
      </c>
    </row>
    <row r="432" spans="1:11">
      <c r="A432">
        <v>430</v>
      </c>
      <c r="B432">
        <v>46.8128966056235</v>
      </c>
      <c r="C432">
        <v>1829.63240178502</v>
      </c>
      <c r="D432">
        <v>0.604096847640325</v>
      </c>
      <c r="E432">
        <v>219.205942754119</v>
      </c>
      <c r="F432">
        <v>13.6310018601413</v>
      </c>
      <c r="G432">
        <v>613.413579083151</v>
      </c>
      <c r="H432">
        <v>0.20643723880163</v>
      </c>
      <c r="I432">
        <v>0.15109687409969</v>
      </c>
      <c r="J432">
        <v>16.9097164782994</v>
      </c>
      <c r="K432">
        <v>2.83252015670647</v>
      </c>
    </row>
    <row r="433" spans="1:11">
      <c r="A433">
        <v>431</v>
      </c>
      <c r="B433">
        <v>46.6397478903842</v>
      </c>
      <c r="C433">
        <v>1827.12640677625</v>
      </c>
      <c r="D433">
        <v>0.604085355940904</v>
      </c>
      <c r="E433">
        <v>218.988544303395</v>
      </c>
      <c r="F433">
        <v>13.6496974591427</v>
      </c>
      <c r="G433">
        <v>613.982277256225</v>
      </c>
      <c r="H433">
        <v>0.206345687908358</v>
      </c>
      <c r="I433">
        <v>0.151084481976947</v>
      </c>
      <c r="J433">
        <v>16.9020841933439</v>
      </c>
      <c r="K433">
        <v>2.83252015670647</v>
      </c>
    </row>
    <row r="434" spans="1:11">
      <c r="A434">
        <v>432</v>
      </c>
      <c r="B434">
        <v>46.8236009737245</v>
      </c>
      <c r="C434">
        <v>1826.96006421939</v>
      </c>
      <c r="D434">
        <v>0.604106614193328</v>
      </c>
      <c r="E434">
        <v>218.906048522388</v>
      </c>
      <c r="F434">
        <v>13.6509402479809</v>
      </c>
      <c r="G434">
        <v>614.471270403976</v>
      </c>
      <c r="H434">
        <v>0.206431907204523</v>
      </c>
      <c r="I434">
        <v>0.151079311121156</v>
      </c>
      <c r="J434">
        <v>16.9086633116167</v>
      </c>
      <c r="K434">
        <v>2.83252015670647</v>
      </c>
    </row>
    <row r="435" spans="1:11">
      <c r="A435">
        <v>433</v>
      </c>
      <c r="B435">
        <v>46.6868812363062</v>
      </c>
      <c r="C435">
        <v>1820.9070930731</v>
      </c>
      <c r="D435">
        <v>0.604107066364625</v>
      </c>
      <c r="E435">
        <v>218.283261631168</v>
      </c>
      <c r="F435">
        <v>13.6963180422436</v>
      </c>
      <c r="G435">
        <v>616.570791350713</v>
      </c>
      <c r="H435">
        <v>0.206343131162103</v>
      </c>
      <c r="I435">
        <v>0.151043174812582</v>
      </c>
      <c r="J435">
        <v>16.9003831986797</v>
      </c>
      <c r="K435">
        <v>2.83252015670647</v>
      </c>
    </row>
    <row r="436" spans="1:11">
      <c r="A436">
        <v>434</v>
      </c>
      <c r="B436">
        <v>46.810964487652</v>
      </c>
      <c r="C436">
        <v>1827.09392333355</v>
      </c>
      <c r="D436">
        <v>0.604104036301051</v>
      </c>
      <c r="E436">
        <v>218.925533965951</v>
      </c>
      <c r="F436">
        <v>13.6499401336761</v>
      </c>
      <c r="G436">
        <v>614.423402248275</v>
      </c>
      <c r="H436">
        <v>0.206426118121576</v>
      </c>
      <c r="I436">
        <v>0.151080494595486</v>
      </c>
      <c r="J436">
        <v>16.9082584254744</v>
      </c>
      <c r="K436">
        <v>2.83252015670647</v>
      </c>
    </row>
    <row r="437" spans="1:11">
      <c r="A437">
        <v>435</v>
      </c>
      <c r="B437">
        <v>46.898169337121</v>
      </c>
      <c r="C437">
        <v>1825.25666173662</v>
      </c>
      <c r="D437">
        <v>0.604119646091432</v>
      </c>
      <c r="E437">
        <v>218.691217336681</v>
      </c>
      <c r="F437">
        <v>13.6636798511272</v>
      </c>
      <c r="G437">
        <v>615.275475497381</v>
      </c>
      <c r="H437">
        <v>0.206460576532806</v>
      </c>
      <c r="I437">
        <v>0.151066589804948</v>
      </c>
      <c r="J437">
        <v>16.9104526966237</v>
      </c>
      <c r="K437">
        <v>2.83252015670647</v>
      </c>
    </row>
    <row r="438" spans="1:11">
      <c r="A438">
        <v>436</v>
      </c>
      <c r="B438">
        <v>46.8947637581346</v>
      </c>
      <c r="C438">
        <v>1822.39043922642</v>
      </c>
      <c r="D438">
        <v>0.60412761593808</v>
      </c>
      <c r="E438">
        <v>218.374997245806</v>
      </c>
      <c r="F438">
        <v>13.6851698380798</v>
      </c>
      <c r="G438">
        <v>616.408577175416</v>
      </c>
      <c r="H438">
        <v>0.20644744318026</v>
      </c>
      <c r="I438">
        <v>0.151048113521592</v>
      </c>
      <c r="J438">
        <v>16.9087610886112</v>
      </c>
      <c r="K438">
        <v>2.83252015670647</v>
      </c>
    </row>
    <row r="439" spans="1:11">
      <c r="A439">
        <v>437</v>
      </c>
      <c r="B439">
        <v>47.0368151102715</v>
      </c>
      <c r="C439">
        <v>1829.74889118861</v>
      </c>
      <c r="D439">
        <v>0.604121651580329</v>
      </c>
      <c r="E439">
        <v>219.140304800723</v>
      </c>
      <c r="F439">
        <v>13.6301340540261</v>
      </c>
      <c r="G439">
        <v>613.778145560542</v>
      </c>
      <c r="H439">
        <v>0.206544106387075</v>
      </c>
      <c r="I439">
        <v>0.151092557730859</v>
      </c>
      <c r="J439">
        <v>16.9179274380113</v>
      </c>
      <c r="K439">
        <v>2.83252015670647</v>
      </c>
    </row>
    <row r="440" spans="1:11">
      <c r="A440">
        <v>438</v>
      </c>
      <c r="B440">
        <v>46.9703016652018</v>
      </c>
      <c r="C440">
        <v>1829.07159051552</v>
      </c>
      <c r="D440">
        <v>0.604115890939363</v>
      </c>
      <c r="E440">
        <v>219.088744990078</v>
      </c>
      <c r="F440">
        <v>13.6351812588578</v>
      </c>
      <c r="G440">
        <v>613.939219016431</v>
      </c>
      <c r="H440">
        <v>0.206509645574685</v>
      </c>
      <c r="I440">
        <v>0.151089695786603</v>
      </c>
      <c r="J440">
        <v>16.9151307074015</v>
      </c>
      <c r="K440">
        <v>2.83252015670647</v>
      </c>
    </row>
    <row r="441" spans="1:11">
      <c r="A441">
        <v>439</v>
      </c>
      <c r="B441">
        <v>47.2175117219253</v>
      </c>
      <c r="C441">
        <v>1830.01247255893</v>
      </c>
      <c r="D441">
        <v>0.604141497878194</v>
      </c>
      <c r="E441">
        <v>219.107409615778</v>
      </c>
      <c r="F441">
        <v>13.6281708710066</v>
      </c>
      <c r="G441">
        <v>614.168369346939</v>
      </c>
      <c r="H441">
        <v>0.206629142486355</v>
      </c>
      <c r="I441">
        <v>0.151090345192589</v>
      </c>
      <c r="J441">
        <v>16.9245511492581</v>
      </c>
      <c r="K441">
        <v>2.83252015670647</v>
      </c>
    </row>
    <row r="442" spans="1:11">
      <c r="A442">
        <v>440</v>
      </c>
      <c r="B442">
        <v>47.0243307564262</v>
      </c>
      <c r="C442">
        <v>1825.60951230133</v>
      </c>
      <c r="D442">
        <v>0.604132237252321</v>
      </c>
      <c r="E442">
        <v>218.686509526572</v>
      </c>
      <c r="F442">
        <v>13.6610389593488</v>
      </c>
      <c r="G442">
        <v>615.417898653564</v>
      </c>
      <c r="H442">
        <v>0.206521288296571</v>
      </c>
      <c r="I442">
        <v>0.151066074644122</v>
      </c>
      <c r="J442">
        <v>16.9152086884784</v>
      </c>
      <c r="K442">
        <v>2.83252015670647</v>
      </c>
    </row>
    <row r="443" spans="1:11">
      <c r="A443">
        <v>441</v>
      </c>
      <c r="B443">
        <v>47.0846547235583</v>
      </c>
      <c r="C443">
        <v>1834.45254328453</v>
      </c>
      <c r="D443">
        <v>0.604114512924018</v>
      </c>
      <c r="E443">
        <v>219.644903949434</v>
      </c>
      <c r="F443">
        <v>13.5951855300942</v>
      </c>
      <c r="G443">
        <v>612.096252810345</v>
      </c>
      <c r="H443">
        <v>0.206584900925192</v>
      </c>
      <c r="I443">
        <v>0.151121993750456</v>
      </c>
      <c r="J443">
        <v>16.9221732160208</v>
      </c>
      <c r="K443">
        <v>2.83252015670647</v>
      </c>
    </row>
    <row r="444" spans="1:11">
      <c r="A444">
        <v>442</v>
      </c>
      <c r="B444">
        <v>46.9499209249134</v>
      </c>
      <c r="C444">
        <v>1831.64174468055</v>
      </c>
      <c r="D444">
        <v>0.604106237348669</v>
      </c>
      <c r="E444">
        <v>219.380378899061</v>
      </c>
      <c r="F444">
        <v>13.6160484136902</v>
      </c>
      <c r="G444">
        <v>612.867639129475</v>
      </c>
      <c r="H444">
        <v>0.206510420688894</v>
      </c>
      <c r="I444">
        <v>0.151106772633784</v>
      </c>
      <c r="J444">
        <v>16.9157930088026</v>
      </c>
      <c r="K444">
        <v>2.83252015670647</v>
      </c>
    </row>
    <row r="445" spans="1:11">
      <c r="A445">
        <v>443</v>
      </c>
      <c r="B445">
        <v>46.975244825452</v>
      </c>
      <c r="C445">
        <v>1836.32442909937</v>
      </c>
      <c r="D445">
        <v>0.604096103423122</v>
      </c>
      <c r="E445">
        <v>219.889914607315</v>
      </c>
      <c r="F445">
        <v>13.5813270666655</v>
      </c>
      <c r="G445">
        <v>611.05982131982</v>
      </c>
      <c r="H445">
        <v>0.206541300467418</v>
      </c>
      <c r="I445">
        <v>0.151136488086441</v>
      </c>
      <c r="J445">
        <v>16.9192559526291</v>
      </c>
      <c r="K445">
        <v>2.83252015670647</v>
      </c>
    </row>
    <row r="446" spans="1:11">
      <c r="A446">
        <v>444</v>
      </c>
      <c r="B446">
        <v>47.1054358871279</v>
      </c>
      <c r="C446">
        <v>1828.35898745519</v>
      </c>
      <c r="D446">
        <v>0.604135058736734</v>
      </c>
      <c r="E446">
        <v>218.963158438657</v>
      </c>
      <c r="F446">
        <v>13.6404955718345</v>
      </c>
      <c r="G446">
        <v>614.569676924791</v>
      </c>
      <c r="H446">
        <v>0.206569965613447</v>
      </c>
      <c r="I446">
        <v>0.151082123023564</v>
      </c>
      <c r="J446">
        <v>16.9196113212047</v>
      </c>
      <c r="K446">
        <v>2.83252015670647</v>
      </c>
    </row>
    <row r="447" spans="1:11">
      <c r="A447">
        <v>445</v>
      </c>
      <c r="B447">
        <v>46.9731854294484</v>
      </c>
      <c r="C447">
        <v>1832.11640623127</v>
      </c>
      <c r="D447">
        <v>0.604106083901795</v>
      </c>
      <c r="E447">
        <v>219.425197474892</v>
      </c>
      <c r="F447">
        <v>13.6125207914099</v>
      </c>
      <c r="G447">
        <v>612.772447133946</v>
      </c>
      <c r="H447">
        <v>0.206522795635173</v>
      </c>
      <c r="I447">
        <v>0.151109372696565</v>
      </c>
      <c r="J447">
        <v>16.9168619099941</v>
      </c>
      <c r="K447">
        <v>2.83252015670647</v>
      </c>
    </row>
    <row r="448" spans="1:11">
      <c r="A448">
        <v>446</v>
      </c>
      <c r="B448">
        <v>47.0265148046742</v>
      </c>
      <c r="C448">
        <v>1830.70328751448</v>
      </c>
      <c r="D448">
        <v>0.604117558213887</v>
      </c>
      <c r="E448">
        <v>219.249800222964</v>
      </c>
      <c r="F448">
        <v>13.6230282876515</v>
      </c>
      <c r="G448">
        <v>613.409037999825</v>
      </c>
      <c r="H448">
        <v>0.206542763246082</v>
      </c>
      <c r="I448">
        <v>0.151098995000452</v>
      </c>
      <c r="J448">
        <v>16.9180536488969</v>
      </c>
      <c r="K448">
        <v>2.83252015670647</v>
      </c>
    </row>
    <row r="449" spans="1:11">
      <c r="A449">
        <v>447</v>
      </c>
      <c r="B449">
        <v>47.1833173802903</v>
      </c>
      <c r="C449">
        <v>1830.05450433882</v>
      </c>
      <c r="D449">
        <v>0.604136809761394</v>
      </c>
      <c r="E449">
        <v>219.12366244094</v>
      </c>
      <c r="F449">
        <v>13.6278578659693</v>
      </c>
      <c r="G449">
        <v>614.035157633726</v>
      </c>
      <c r="H449">
        <v>0.20661363224275</v>
      </c>
      <c r="I449">
        <v>0.151091337307196</v>
      </c>
      <c r="J449">
        <v>16.9233567481831</v>
      </c>
      <c r="K449">
        <v>2.83252015670647</v>
      </c>
    </row>
    <row r="450" spans="1:11">
      <c r="A450">
        <v>448</v>
      </c>
      <c r="B450">
        <v>46.936481668428</v>
      </c>
      <c r="C450">
        <v>1830.05826310638</v>
      </c>
      <c r="D450">
        <v>0.604109491396314</v>
      </c>
      <c r="E450">
        <v>219.209458196721</v>
      </c>
      <c r="F450">
        <v>13.6278298756309</v>
      </c>
      <c r="G450">
        <v>613.432578259586</v>
      </c>
      <c r="H450">
        <v>0.206498095092165</v>
      </c>
      <c r="I450">
        <v>0.151096791199831</v>
      </c>
      <c r="J450">
        <v>16.9144664619045</v>
      </c>
      <c r="K450">
        <v>2.83252015670647</v>
      </c>
    </row>
    <row r="451" spans="1:11">
      <c r="A451">
        <v>449</v>
      </c>
      <c r="B451">
        <v>47.0786441456198</v>
      </c>
      <c r="C451">
        <v>1834.3615447198</v>
      </c>
      <c r="D451">
        <v>0.604112228888806</v>
      </c>
      <c r="E451">
        <v>219.636838793175</v>
      </c>
      <c r="F451">
        <v>13.5958599567763</v>
      </c>
      <c r="G451">
        <v>612.095502914165</v>
      </c>
      <c r="H451">
        <v>0.206581819688271</v>
      </c>
      <c r="I451">
        <v>0.151121522974617</v>
      </c>
      <c r="J451">
        <v>16.921911497516</v>
      </c>
      <c r="K451">
        <v>2.83252015670647</v>
      </c>
    </row>
    <row r="452" spans="1:11">
      <c r="A452">
        <v>450</v>
      </c>
      <c r="B452">
        <v>46.995418499252</v>
      </c>
      <c r="C452">
        <v>1827.96393951716</v>
      </c>
      <c r="D452">
        <v>0.60412205926812</v>
      </c>
      <c r="E452">
        <v>218.957969345015</v>
      </c>
      <c r="F452">
        <v>13.6434434689636</v>
      </c>
      <c r="G452">
        <v>614.525015474251</v>
      </c>
      <c r="H452">
        <v>0.206516180007071</v>
      </c>
      <c r="I452">
        <v>0.15108205682777</v>
      </c>
      <c r="J452">
        <v>16.9153945653568</v>
      </c>
      <c r="K452">
        <v>2.83252015670647</v>
      </c>
    </row>
    <row r="453" spans="1:11">
      <c r="A453">
        <v>451</v>
      </c>
      <c r="B453">
        <v>47.0856443999906</v>
      </c>
      <c r="C453">
        <v>1830.53518720153</v>
      </c>
      <c r="D453">
        <v>0.604124744068639</v>
      </c>
      <c r="E453">
        <v>219.21045423258</v>
      </c>
      <c r="F453">
        <v>13.6242793072082</v>
      </c>
      <c r="G453">
        <v>613.582644635279</v>
      </c>
      <c r="H453">
        <v>0.206570156272657</v>
      </c>
      <c r="I453">
        <v>0.151096568555764</v>
      </c>
      <c r="J453">
        <v>16.9201141919432</v>
      </c>
      <c r="K453">
        <v>2.83252015670647</v>
      </c>
    </row>
    <row r="454" spans="1:11">
      <c r="A454">
        <v>452</v>
      </c>
      <c r="B454">
        <v>47.1237651429091</v>
      </c>
      <c r="C454">
        <v>1830.11139337319</v>
      </c>
      <c r="D454">
        <v>0.604130481857521</v>
      </c>
      <c r="E454">
        <v>219.150193268578</v>
      </c>
      <c r="F454">
        <v>13.6274342438459</v>
      </c>
      <c r="G454">
        <v>613.822252943108</v>
      </c>
      <c r="H454">
        <v>0.206586503061134</v>
      </c>
      <c r="I454">
        <v>0.151092966556732</v>
      </c>
      <c r="J454">
        <v>16.9212694451858</v>
      </c>
      <c r="K454">
        <v>2.83252015670647</v>
      </c>
    </row>
    <row r="455" spans="1:11">
      <c r="A455">
        <v>453</v>
      </c>
      <c r="B455">
        <v>47.1779699755897</v>
      </c>
      <c r="C455">
        <v>1831.7797348374</v>
      </c>
      <c r="D455">
        <v>0.604131661120721</v>
      </c>
      <c r="E455">
        <v>219.316078842799</v>
      </c>
      <c r="F455">
        <v>13.6150227004887</v>
      </c>
      <c r="G455">
        <v>613.284131916358</v>
      </c>
      <c r="H455">
        <v>0.20661868966972</v>
      </c>
      <c r="I455">
        <v>0.151102558924186</v>
      </c>
      <c r="J455">
        <v>16.924129763362</v>
      </c>
      <c r="K455">
        <v>2.83252015670647</v>
      </c>
    </row>
    <row r="456" spans="1:11">
      <c r="A456">
        <v>454</v>
      </c>
      <c r="B456">
        <v>47.1339887111471</v>
      </c>
      <c r="C456">
        <v>1831.53969211257</v>
      </c>
      <c r="D456">
        <v>0.604127502678828</v>
      </c>
      <c r="E456">
        <v>219.304728101009</v>
      </c>
      <c r="F456">
        <v>13.6168070937845</v>
      </c>
      <c r="G456">
        <v>613.274993880163</v>
      </c>
      <c r="H456">
        <v>0.206597127967498</v>
      </c>
      <c r="I456">
        <v>0.15110197529445</v>
      </c>
      <c r="J456">
        <v>16.9224151978967</v>
      </c>
      <c r="K456">
        <v>2.83252015670647</v>
      </c>
    </row>
    <row r="457" spans="1:11">
      <c r="A457">
        <v>455</v>
      </c>
      <c r="B457">
        <v>47.1263834397246</v>
      </c>
      <c r="C457">
        <v>1829.26316982655</v>
      </c>
      <c r="D457">
        <v>0.604132558418695</v>
      </c>
      <c r="E457">
        <v>219.055336260695</v>
      </c>
      <c r="F457">
        <v>13.6337532420068</v>
      </c>
      <c r="G457">
        <v>614.155547578922</v>
      </c>
      <c r="H457">
        <v>0.20658436357678</v>
      </c>
      <c r="I457">
        <v>0.151087413904547</v>
      </c>
      <c r="J457">
        <v>16.9209056288734</v>
      </c>
      <c r="K457">
        <v>2.83252015670647</v>
      </c>
    </row>
    <row r="458" spans="1:11">
      <c r="A458">
        <v>456</v>
      </c>
      <c r="B458">
        <v>47.1813643398108</v>
      </c>
      <c r="C458">
        <v>1832.57379856246</v>
      </c>
      <c r="D458">
        <v>0.604129703556129</v>
      </c>
      <c r="E458">
        <v>219.402918123083</v>
      </c>
      <c r="F458">
        <v>13.6091232405865</v>
      </c>
      <c r="G458">
        <v>612.992777527262</v>
      </c>
      <c r="H458">
        <v>0.206623336154187</v>
      </c>
      <c r="I458">
        <v>0.151107635986768</v>
      </c>
      <c r="J458">
        <v>16.9246732472107</v>
      </c>
      <c r="K458">
        <v>2.83252015670647</v>
      </c>
    </row>
    <row r="459" spans="1:11">
      <c r="A459">
        <v>457</v>
      </c>
      <c r="B459">
        <v>47.1834463470185</v>
      </c>
      <c r="C459">
        <v>1831.9927831887</v>
      </c>
      <c r="D459">
        <v>0.604131285773419</v>
      </c>
      <c r="E459">
        <v>219.337983498402</v>
      </c>
      <c r="F459">
        <v>13.6134393655728</v>
      </c>
      <c r="G459">
        <v>613.241816502422</v>
      </c>
      <c r="H459">
        <v>0.206621817235088</v>
      </c>
      <c r="I459">
        <v>0.151103846299872</v>
      </c>
      <c r="J459">
        <v>16.9244258375791</v>
      </c>
      <c r="K459">
        <v>2.83252015670647</v>
      </c>
    </row>
    <row r="460" spans="1:11">
      <c r="A460">
        <v>458</v>
      </c>
      <c r="B460">
        <v>47.1421491999602</v>
      </c>
      <c r="C460">
        <v>1831.90037726896</v>
      </c>
      <c r="D460">
        <v>0.604127104118882</v>
      </c>
      <c r="E460">
        <v>219.341972584584</v>
      </c>
      <c r="F460">
        <v>13.6141260636056</v>
      </c>
      <c r="G460">
        <v>613.169394442707</v>
      </c>
      <c r="H460">
        <v>0.206602213511666</v>
      </c>
      <c r="I460">
        <v>0.151104147640237</v>
      </c>
      <c r="J460">
        <v>16.9228941136299</v>
      </c>
      <c r="K460">
        <v>2.83252015670647</v>
      </c>
    </row>
    <row r="461" spans="1:11">
      <c r="A461">
        <v>459</v>
      </c>
      <c r="B461">
        <v>47.1215174574913</v>
      </c>
      <c r="C461">
        <v>1834.22225193356</v>
      </c>
      <c r="D461">
        <v>0.60411804403473</v>
      </c>
      <c r="E461">
        <v>219.606000997385</v>
      </c>
      <c r="F461">
        <v>13.5968924408239</v>
      </c>
      <c r="G461">
        <v>612.180096063888</v>
      </c>
      <c r="H461">
        <v>0.206602134503812</v>
      </c>
      <c r="I461">
        <v>0.151119600400396</v>
      </c>
      <c r="J461">
        <v>16.9234189615283</v>
      </c>
      <c r="K461">
        <v>2.83252015670647</v>
      </c>
    </row>
    <row r="462" spans="1:11">
      <c r="A462">
        <v>460</v>
      </c>
      <c r="B462">
        <v>47.1307060958806</v>
      </c>
      <c r="C462">
        <v>1833.1393873917</v>
      </c>
      <c r="D462">
        <v>0.604122190660915</v>
      </c>
      <c r="E462">
        <v>219.482887047354</v>
      </c>
      <c r="F462">
        <v>13.6049243410737</v>
      </c>
      <c r="G462">
        <v>612.622453363631</v>
      </c>
      <c r="H462">
        <v>0.206602147368512</v>
      </c>
      <c r="I462">
        <v>0.151112385548191</v>
      </c>
      <c r="J462">
        <v>16.9231680866869</v>
      </c>
      <c r="K462">
        <v>2.83252015670647</v>
      </c>
    </row>
    <row r="463" spans="1:11">
      <c r="A463">
        <v>461</v>
      </c>
      <c r="B463">
        <v>47.1215411936637</v>
      </c>
      <c r="C463">
        <v>1831.66303229099</v>
      </c>
      <c r="D463">
        <v>0.604125519625509</v>
      </c>
      <c r="E463">
        <v>219.322804333333</v>
      </c>
      <c r="F463">
        <v>13.6158901678069</v>
      </c>
      <c r="G463">
        <v>613.211458151714</v>
      </c>
      <c r="H463">
        <v>0.206591640725801</v>
      </c>
      <c r="I463">
        <v>0.151103063067395</v>
      </c>
      <c r="J463">
        <v>16.9220256722758</v>
      </c>
      <c r="K463">
        <v>2.83252015670647</v>
      </c>
    </row>
    <row r="464" spans="1:11">
      <c r="A464">
        <v>462</v>
      </c>
      <c r="B464">
        <v>47.146091713978</v>
      </c>
      <c r="C464">
        <v>1834.24721177006</v>
      </c>
      <c r="D464">
        <v>0.604120380568341</v>
      </c>
      <c r="E464">
        <v>219.600302456836</v>
      </c>
      <c r="F464">
        <v>13.5967074187559</v>
      </c>
      <c r="G464">
        <v>612.234204356306</v>
      </c>
      <c r="H464">
        <v>0.206613680936966</v>
      </c>
      <c r="I464">
        <v>0.151119226634942</v>
      </c>
      <c r="J464">
        <v>16.9243129572908</v>
      </c>
      <c r="K464">
        <v>2.83252015670647</v>
      </c>
    </row>
    <row r="465" spans="1:11">
      <c r="A465">
        <v>463</v>
      </c>
      <c r="B465">
        <v>47.091276420689</v>
      </c>
      <c r="C465">
        <v>1833.12751400548</v>
      </c>
      <c r="D465">
        <v>0.60411746420752</v>
      </c>
      <c r="E465">
        <v>219.495194814947</v>
      </c>
      <c r="F465">
        <v>13.6050124617963</v>
      </c>
      <c r="G465">
        <v>612.525958282244</v>
      </c>
      <c r="H465">
        <v>0.206583670039651</v>
      </c>
      <c r="I465">
        <v>0.151113172316592</v>
      </c>
      <c r="J465">
        <v>16.9217429602043</v>
      </c>
      <c r="K465">
        <v>2.83252015670647</v>
      </c>
    </row>
    <row r="466" spans="1:11">
      <c r="A466">
        <v>464</v>
      </c>
      <c r="B466">
        <v>47.1200954761911</v>
      </c>
      <c r="C466">
        <v>1832.57532074785</v>
      </c>
      <c r="D466">
        <v>0.604122394133115</v>
      </c>
      <c r="E466">
        <v>219.424110274424</v>
      </c>
      <c r="F466">
        <v>13.6091119364899</v>
      </c>
      <c r="G466">
        <v>612.818445048836</v>
      </c>
      <c r="H466">
        <v>0.206594909057173</v>
      </c>
      <c r="I466">
        <v>0.151108969376682</v>
      </c>
      <c r="J466">
        <v>16.9224800771819</v>
      </c>
      <c r="K466">
        <v>2.83252015670647</v>
      </c>
    </row>
    <row r="467" spans="1:11">
      <c r="A467">
        <v>465</v>
      </c>
      <c r="B467">
        <v>47.1628824308408</v>
      </c>
      <c r="C467">
        <v>1835.1037065388</v>
      </c>
      <c r="D467">
        <v>0.604119804469751</v>
      </c>
      <c r="E467">
        <v>219.688994694396</v>
      </c>
      <c r="F467">
        <v>13.5903614510949</v>
      </c>
      <c r="G467">
        <v>611.89337552766</v>
      </c>
      <c r="H467">
        <v>0.206625425996429</v>
      </c>
      <c r="I467">
        <v>0.151124353984479</v>
      </c>
      <c r="J467">
        <v>16.9254029921067</v>
      </c>
      <c r="K467">
        <v>2.83252015670647</v>
      </c>
    </row>
    <row r="468" spans="1:11">
      <c r="A468">
        <v>466</v>
      </c>
      <c r="B468">
        <v>47.1539109906241</v>
      </c>
      <c r="C468">
        <v>1836.03778364416</v>
      </c>
      <c r="D468">
        <v>0.604116323145754</v>
      </c>
      <c r="E468">
        <v>219.795525677088</v>
      </c>
      <c r="F468">
        <v>13.5834474073873</v>
      </c>
      <c r="G468">
        <v>611.507541351551</v>
      </c>
      <c r="H468">
        <v>0.206624959004408</v>
      </c>
      <c r="I468">
        <v>0.151130596895534</v>
      </c>
      <c r="J468">
        <v>16.9255833203565</v>
      </c>
      <c r="K468">
        <v>2.83252015670647</v>
      </c>
    </row>
    <row r="469" spans="1:11">
      <c r="A469">
        <v>467</v>
      </c>
      <c r="B469">
        <v>47.2432848929711</v>
      </c>
      <c r="C469">
        <v>1836.49265052977</v>
      </c>
      <c r="D469">
        <v>0.604125185362997</v>
      </c>
      <c r="E469">
        <v>219.814697400415</v>
      </c>
      <c r="F469">
        <v>13.5800830266933</v>
      </c>
      <c r="G469">
        <v>611.512434014212</v>
      </c>
      <c r="H469">
        <v>0.206668964757702</v>
      </c>
      <c r="I469">
        <v>0.151131539331817</v>
      </c>
      <c r="J469">
        <v>16.9290601567422</v>
      </c>
      <c r="K469">
        <v>2.83252015670647</v>
      </c>
    </row>
    <row r="470" spans="1:11">
      <c r="A470">
        <v>468</v>
      </c>
      <c r="B470">
        <v>47.2165220038371</v>
      </c>
      <c r="C470">
        <v>1836.89107079209</v>
      </c>
      <c r="D470">
        <v>0.604120786930387</v>
      </c>
      <c r="E470">
        <v>219.868281445727</v>
      </c>
      <c r="F470">
        <v>13.5771375171158</v>
      </c>
      <c r="G470">
        <v>611.318986458058</v>
      </c>
      <c r="H470">
        <v>0.206657747369555</v>
      </c>
      <c r="I470">
        <v>0.151134734590118</v>
      </c>
      <c r="J470">
        <v>16.9282966951813</v>
      </c>
      <c r="K470">
        <v>2.83252015670647</v>
      </c>
    </row>
    <row r="471" spans="1:11">
      <c r="A471">
        <v>469</v>
      </c>
      <c r="B471">
        <v>47.2650120701645</v>
      </c>
      <c r="C471">
        <v>1834.80351812727</v>
      </c>
      <c r="D471">
        <v>0.604132445458816</v>
      </c>
      <c r="E471">
        <v>219.620387695477</v>
      </c>
      <c r="F471">
        <v>13.5925849420441</v>
      </c>
      <c r="G471">
        <v>612.254469844824</v>
      </c>
      <c r="H471">
        <v>0.206672050964371</v>
      </c>
      <c r="I471">
        <v>0.151120160610734</v>
      </c>
      <c r="J471">
        <v>16.9289175044137</v>
      </c>
      <c r="K471">
        <v>2.83252015670647</v>
      </c>
    </row>
    <row r="472" spans="1:11">
      <c r="A472">
        <v>470</v>
      </c>
      <c r="B472">
        <v>47.3351505565691</v>
      </c>
      <c r="C472">
        <v>1836.82092697336</v>
      </c>
      <c r="D472">
        <v>0.604136317400047</v>
      </c>
      <c r="E472">
        <v>219.81941221086</v>
      </c>
      <c r="F472">
        <v>13.5776559956778</v>
      </c>
      <c r="G472">
        <v>611.634795019253</v>
      </c>
      <c r="H472">
        <v>0.206713025728754</v>
      </c>
      <c r="I472">
        <v>0.151131667197006</v>
      </c>
      <c r="J472">
        <v>16.932527622316</v>
      </c>
      <c r="K472">
        <v>2.83252015670647</v>
      </c>
    </row>
    <row r="473" spans="1:11">
      <c r="A473">
        <v>471</v>
      </c>
      <c r="B473">
        <v>47.363725484395</v>
      </c>
      <c r="C473">
        <v>1834.73245829261</v>
      </c>
      <c r="D473">
        <v>0.604145575604129</v>
      </c>
      <c r="E473">
        <v>219.578384013436</v>
      </c>
      <c r="F473">
        <v>13.5931113876489</v>
      </c>
      <c r="G473">
        <v>612.525234811176</v>
      </c>
      <c r="H473">
        <v>0.206717898295178</v>
      </c>
      <c r="I473">
        <v>0.15111753167581</v>
      </c>
      <c r="J473">
        <v>16.9324299072767</v>
      </c>
      <c r="K473">
        <v>2.83252015670647</v>
      </c>
    </row>
    <row r="474" spans="1:11">
      <c r="A474">
        <v>472</v>
      </c>
      <c r="B474">
        <v>47.3065662260845</v>
      </c>
      <c r="C474">
        <v>1836.78914239992</v>
      </c>
      <c r="D474">
        <v>0.604133366822383</v>
      </c>
      <c r="E474">
        <v>219.825950684916</v>
      </c>
      <c r="F474">
        <v>13.5778909491595</v>
      </c>
      <c r="G474">
        <v>611.604081589886</v>
      </c>
      <c r="H474">
        <v>0.206699301910807</v>
      </c>
      <c r="I474">
        <v>0.151132114500958</v>
      </c>
      <c r="J474">
        <v>16.9314716885547</v>
      </c>
      <c r="K474">
        <v>2.83252015670647</v>
      </c>
    </row>
    <row r="475" spans="1:11">
      <c r="A475">
        <v>473</v>
      </c>
      <c r="B475">
        <v>47.3136040310135</v>
      </c>
      <c r="C475">
        <v>1836.49481634691</v>
      </c>
      <c r="D475">
        <v>0.604134894787504</v>
      </c>
      <c r="E475">
        <v>219.790800986581</v>
      </c>
      <c r="F475">
        <v>13.5800670114145</v>
      </c>
      <c r="G475">
        <v>611.716279539966</v>
      </c>
      <c r="H475">
        <v>0.206701591197676</v>
      </c>
      <c r="I475">
        <v>0.151130036369336</v>
      </c>
      <c r="J475">
        <v>16.9315763556249</v>
      </c>
      <c r="K475">
        <v>2.83252015670647</v>
      </c>
    </row>
    <row r="476" spans="1:11">
      <c r="A476">
        <v>474</v>
      </c>
      <c r="B476">
        <v>47.2654092355518</v>
      </c>
      <c r="C476">
        <v>1838.58151346831</v>
      </c>
      <c r="D476">
        <v>0.604123513695361</v>
      </c>
      <c r="E476">
        <v>220.038541381886</v>
      </c>
      <c r="F476">
        <v>13.5646543215046</v>
      </c>
      <c r="G476">
        <v>610.792786698722</v>
      </c>
      <c r="H476">
        <v>0.206687354459826</v>
      </c>
      <c r="I476">
        <v>0.151144605427246</v>
      </c>
      <c r="J476">
        <v>16.9309586382725</v>
      </c>
      <c r="K476">
        <v>2.83252015670647</v>
      </c>
    </row>
    <row r="477" spans="1:11">
      <c r="A477">
        <v>475</v>
      </c>
      <c r="B477">
        <v>47.3598278160979</v>
      </c>
      <c r="C477">
        <v>1837.21418769533</v>
      </c>
      <c r="D477">
        <v>0.604137853363515</v>
      </c>
      <c r="E477">
        <v>219.854486985135</v>
      </c>
      <c r="F477">
        <v>13.5747496612747</v>
      </c>
      <c r="G477">
        <v>611.550050167796</v>
      </c>
      <c r="H477">
        <v>0.206726036093358</v>
      </c>
      <c r="I477">
        <v>0.151133679316809</v>
      </c>
      <c r="J477">
        <v>16.9336193022203</v>
      </c>
      <c r="K477">
        <v>2.83252015670647</v>
      </c>
    </row>
    <row r="478" spans="1:11">
      <c r="A478">
        <v>476</v>
      </c>
      <c r="B478">
        <v>47.2782555709904</v>
      </c>
      <c r="C478">
        <v>1838.82930507807</v>
      </c>
      <c r="D478">
        <v>0.604123851086088</v>
      </c>
      <c r="E478">
        <v>220.061642126279</v>
      </c>
      <c r="F478">
        <v>13.5628264152814</v>
      </c>
      <c r="G478">
        <v>610.741022523352</v>
      </c>
      <c r="H478">
        <v>0.206694199762145</v>
      </c>
      <c r="I478">
        <v>0.151145941414164</v>
      </c>
      <c r="J478">
        <v>16.9315444262538</v>
      </c>
      <c r="K478">
        <v>2.83252015670647</v>
      </c>
    </row>
    <row r="479" spans="1:11">
      <c r="A479">
        <v>477</v>
      </c>
      <c r="B479">
        <v>47.2984970851403</v>
      </c>
      <c r="C479">
        <v>1835.98642275957</v>
      </c>
      <c r="D479">
        <v>0.604134762593201</v>
      </c>
      <c r="E479">
        <v>219.739749705261</v>
      </c>
      <c r="F479">
        <v>13.5838273981464</v>
      </c>
      <c r="G479">
        <v>611.880402001535</v>
      </c>
      <c r="H479">
        <v>0.206692477935489</v>
      </c>
      <c r="I479">
        <v>0.151127080096</v>
      </c>
      <c r="J479">
        <v>16.9307598944997</v>
      </c>
      <c r="K479">
        <v>2.83252015670647</v>
      </c>
    </row>
    <row r="480" spans="1:11">
      <c r="A480">
        <v>478</v>
      </c>
      <c r="B480">
        <v>47.3717405232884</v>
      </c>
      <c r="C480">
        <v>1837.48668379718</v>
      </c>
      <c r="D480">
        <v>0.604138389236705</v>
      </c>
      <c r="E480">
        <v>219.880382366421</v>
      </c>
      <c r="F480">
        <v>13.5727365493437</v>
      </c>
      <c r="G480">
        <v>611.4513355154</v>
      </c>
      <c r="H480">
        <v>0.206732905481141</v>
      </c>
      <c r="I480">
        <v>0.151135159644454</v>
      </c>
      <c r="J480">
        <v>16.9342046233594</v>
      </c>
      <c r="K480">
        <v>2.83252015670647</v>
      </c>
    </row>
    <row r="481" spans="1:11">
      <c r="A481">
        <v>479</v>
      </c>
      <c r="B481">
        <v>47.3648419312407</v>
      </c>
      <c r="C481">
        <v>1836.31547340964</v>
      </c>
      <c r="D481">
        <v>0.6041408207141</v>
      </c>
      <c r="E481">
        <v>219.753100969034</v>
      </c>
      <c r="F481">
        <v>13.5813933026435</v>
      </c>
      <c r="G481">
        <v>611.889180853371</v>
      </c>
      <c r="H481">
        <v>0.206724988082597</v>
      </c>
      <c r="I481">
        <v>0.151127730878408</v>
      </c>
      <c r="J481">
        <v>16.9333299883676</v>
      </c>
      <c r="K481">
        <v>2.83252015670647</v>
      </c>
    </row>
    <row r="482" spans="1:11">
      <c r="A482">
        <v>480</v>
      </c>
      <c r="B482">
        <v>47.4130424219924</v>
      </c>
      <c r="C482">
        <v>1838.51443647975</v>
      </c>
      <c r="D482">
        <v>0.604139476793706</v>
      </c>
      <c r="E482">
        <v>219.979868306992</v>
      </c>
      <c r="F482">
        <v>13.5651492189852</v>
      </c>
      <c r="G482">
        <v>611.145705493347</v>
      </c>
      <c r="H482">
        <v>0.206756336314698</v>
      </c>
      <c r="I482">
        <v>0.151140900050992</v>
      </c>
      <c r="J482">
        <v>16.9362377940932</v>
      </c>
      <c r="K482">
        <v>2.83252015670647</v>
      </c>
    </row>
    <row r="483" spans="1:11">
      <c r="A483">
        <v>481</v>
      </c>
      <c r="B483">
        <v>47.4123194235041</v>
      </c>
      <c r="C483">
        <v>1838.75865539847</v>
      </c>
      <c r="D483">
        <v>0.604139129151776</v>
      </c>
      <c r="E483">
        <v>220.007141907584</v>
      </c>
      <c r="F483">
        <v>13.5633475327961</v>
      </c>
      <c r="G483">
        <v>611.049672779251</v>
      </c>
      <c r="H483">
        <v>0.206756995409157</v>
      </c>
      <c r="I483">
        <v>0.151142495348732</v>
      </c>
      <c r="J483">
        <v>16.93634306104</v>
      </c>
      <c r="K483">
        <v>2.83252015670647</v>
      </c>
    </row>
    <row r="484" spans="1:11">
      <c r="A484">
        <v>482</v>
      </c>
      <c r="B484">
        <v>47.4528771569605</v>
      </c>
      <c r="C484">
        <v>1838.89849983079</v>
      </c>
      <c r="D484">
        <v>0.604143564492443</v>
      </c>
      <c r="E484">
        <v>220.008546035659</v>
      </c>
      <c r="F484">
        <v>13.5623160682339</v>
      </c>
      <c r="G484">
        <v>611.084854178437</v>
      </c>
      <c r="H484">
        <v>0.206776569428178</v>
      </c>
      <c r="I484">
        <v>0.151142501308326</v>
      </c>
      <c r="J484">
        <v>16.9378782339293</v>
      </c>
      <c r="K484">
        <v>2.83252015670647</v>
      </c>
    </row>
    <row r="485" spans="1:11">
      <c r="A485">
        <v>483</v>
      </c>
      <c r="B485">
        <v>47.4128238499687</v>
      </c>
      <c r="C485">
        <v>1838.86112837814</v>
      </c>
      <c r="D485">
        <v>0.60413918181326</v>
      </c>
      <c r="E485">
        <v>220.01840298361</v>
      </c>
      <c r="F485">
        <v>13.5625916972332</v>
      </c>
      <c r="G485">
        <v>611.02416837151</v>
      </c>
      <c r="H485">
        <v>0.206757516143254</v>
      </c>
      <c r="I485">
        <v>0.151143160034183</v>
      </c>
      <c r="J485">
        <v>16.9364096037692</v>
      </c>
      <c r="K485">
        <v>2.83252015670647</v>
      </c>
    </row>
    <row r="486" spans="1:11">
      <c r="A486">
        <v>484</v>
      </c>
      <c r="B486">
        <v>47.5265140021692</v>
      </c>
      <c r="C486">
        <v>1842.06670223643</v>
      </c>
      <c r="D486">
        <v>0.604142099910796</v>
      </c>
      <c r="E486">
        <v>220.333662164759</v>
      </c>
      <c r="F486">
        <v>13.5389900060771</v>
      </c>
      <c r="G486">
        <v>610.010298138521</v>
      </c>
      <c r="H486">
        <v>0.206823847362435</v>
      </c>
      <c r="I486">
        <v>0.151161363819453</v>
      </c>
      <c r="J486">
        <v>16.9422155696315</v>
      </c>
      <c r="K486">
        <v>2.83252015670647</v>
      </c>
    </row>
    <row r="487" spans="1:11">
      <c r="A487">
        <v>485</v>
      </c>
      <c r="B487">
        <v>47.5376353437956</v>
      </c>
      <c r="C487">
        <v>1840.61377295211</v>
      </c>
      <c r="D487">
        <v>0.604147529969137</v>
      </c>
      <c r="E487">
        <v>220.16908683903</v>
      </c>
      <c r="F487">
        <v>13.54967730797</v>
      </c>
      <c r="G487">
        <v>610.612066483115</v>
      </c>
      <c r="H487">
        <v>0.206823065012587</v>
      </c>
      <c r="I487">
        <v>0.151151731771752</v>
      </c>
      <c r="J487">
        <v>16.9418346549399</v>
      </c>
      <c r="K487">
        <v>2.83252015670647</v>
      </c>
    </row>
    <row r="488" spans="1:11">
      <c r="A488">
        <v>486</v>
      </c>
      <c r="B488">
        <v>47.5488723140175</v>
      </c>
      <c r="C488">
        <v>1840.8171237733</v>
      </c>
      <c r="D488">
        <v>0.604148535975809</v>
      </c>
      <c r="E488">
        <v>220.187660902728</v>
      </c>
      <c r="F488">
        <v>13.5481805063748</v>
      </c>
      <c r="G488">
        <v>610.554833664798</v>
      </c>
      <c r="H488">
        <v>0.20682919504417</v>
      </c>
      <c r="I488">
        <v>0.15115279428723</v>
      </c>
      <c r="J488">
        <v>16.9423499301057</v>
      </c>
      <c r="K488">
        <v>2.83252015670647</v>
      </c>
    </row>
    <row r="489" spans="1:11">
      <c r="A489">
        <v>487</v>
      </c>
      <c r="B489">
        <v>47.535907879328</v>
      </c>
      <c r="C489">
        <v>1840.69717930491</v>
      </c>
      <c r="D489">
        <v>0.604147249799052</v>
      </c>
      <c r="E489">
        <v>220.178994516236</v>
      </c>
      <c r="F489">
        <v>13.54906333997</v>
      </c>
      <c r="G489">
        <v>610.587996808023</v>
      </c>
      <c r="H489">
        <v>0.206822486466014</v>
      </c>
      <c r="I489">
        <v>0.151152320900626</v>
      </c>
      <c r="J489">
        <v>16.9418112984545</v>
      </c>
      <c r="K489">
        <v>2.83252015670647</v>
      </c>
    </row>
    <row r="490" spans="1:11">
      <c r="A490">
        <v>488</v>
      </c>
      <c r="B490">
        <v>47.6283303651739</v>
      </c>
      <c r="C490">
        <v>1840.19449435178</v>
      </c>
      <c r="D490">
        <v>0.604159517975597</v>
      </c>
      <c r="E490">
        <v>220.091298048712</v>
      </c>
      <c r="F490">
        <v>13.5527645304098</v>
      </c>
      <c r="G490">
        <v>610.982855430171</v>
      </c>
      <c r="H490">
        <v>0.206863721291967</v>
      </c>
      <c r="I490">
        <v>0.151147020605582</v>
      </c>
      <c r="J490">
        <v>16.9448671620613</v>
      </c>
      <c r="K490">
        <v>2.83252015670647</v>
      </c>
    </row>
    <row r="491" spans="1:11">
      <c r="A491">
        <v>489</v>
      </c>
      <c r="B491">
        <v>47.6320414892064</v>
      </c>
      <c r="C491">
        <v>1839.11722637912</v>
      </c>
      <c r="D491">
        <v>0.604162791248535</v>
      </c>
      <c r="E491">
        <v>219.970915869679</v>
      </c>
      <c r="F491">
        <v>13.5607030995017</v>
      </c>
      <c r="G491">
        <v>611.425552225359</v>
      </c>
      <c r="H491">
        <v>0.206860917086117</v>
      </c>
      <c r="I491">
        <v>0.151139986741768</v>
      </c>
      <c r="J491">
        <v>16.944416592504</v>
      </c>
      <c r="K491">
        <v>2.83252015670647</v>
      </c>
    </row>
    <row r="492" spans="1:11">
      <c r="A492">
        <v>490</v>
      </c>
      <c r="B492">
        <v>47.5887396816905</v>
      </c>
      <c r="C492">
        <v>1839.67058807445</v>
      </c>
      <c r="D492">
        <v>0.604156861003914</v>
      </c>
      <c r="E492">
        <v>220.047173737273</v>
      </c>
      <c r="F492">
        <v>13.5566241226971</v>
      </c>
      <c r="G492">
        <v>611.122104332566</v>
      </c>
      <c r="H492">
        <v>0.206842897000884</v>
      </c>
      <c r="I492">
        <v>0.151144527805165</v>
      </c>
      <c r="J492">
        <v>16.9431549627109</v>
      </c>
      <c r="K492">
        <v>2.83252015670647</v>
      </c>
    </row>
    <row r="493" spans="1:11">
      <c r="A493">
        <v>491</v>
      </c>
      <c r="B493">
        <v>47.6118350012653</v>
      </c>
      <c r="C493">
        <v>1839.61660934407</v>
      </c>
      <c r="D493">
        <v>0.604159286378933</v>
      </c>
      <c r="E493">
        <v>220.033126888408</v>
      </c>
      <c r="F493">
        <v>13.5570219063193</v>
      </c>
      <c r="G493">
        <v>611.181049450266</v>
      </c>
      <c r="H493">
        <v>0.206853574091348</v>
      </c>
      <c r="I493">
        <v>0.151143656869912</v>
      </c>
      <c r="J493">
        <v>16.9439612410805</v>
      </c>
      <c r="K493">
        <v>2.83252015670647</v>
      </c>
    </row>
    <row r="494" spans="1:11">
      <c r="A494">
        <v>492</v>
      </c>
      <c r="B494">
        <v>47.6189259726398</v>
      </c>
      <c r="C494">
        <v>1841.96560187255</v>
      </c>
      <c r="D494">
        <v>0.604153346578003</v>
      </c>
      <c r="E494">
        <v>220.290556234607</v>
      </c>
      <c r="F494">
        <v>13.5397331235461</v>
      </c>
      <c r="G494">
        <v>610.273405499163</v>
      </c>
      <c r="H494">
        <v>0.2068665076885</v>
      </c>
      <c r="I494">
        <v>0.151158683816069</v>
      </c>
      <c r="J494">
        <v>16.9454735088102</v>
      </c>
      <c r="K494">
        <v>2.83252015670647</v>
      </c>
    </row>
    <row r="495" spans="1:11">
      <c r="A495">
        <v>493</v>
      </c>
      <c r="B495">
        <v>47.6639135640262</v>
      </c>
      <c r="C495">
        <v>1838.65334756823</v>
      </c>
      <c r="D495">
        <v>0.604168096116187</v>
      </c>
      <c r="E495">
        <v>219.90857376505</v>
      </c>
      <c r="F495">
        <v>13.5641243658524</v>
      </c>
      <c r="G495">
        <v>611.680416954173</v>
      </c>
      <c r="H495">
        <v>0.206873879975227</v>
      </c>
      <c r="I495">
        <v>0.151136285709748</v>
      </c>
      <c r="J495">
        <v>16.9453127144837</v>
      </c>
      <c r="K495">
        <v>2.83252015670647</v>
      </c>
    </row>
    <row r="496" spans="1:11">
      <c r="A496">
        <v>494</v>
      </c>
      <c r="B496">
        <v>47.7279557056902</v>
      </c>
      <c r="C496">
        <v>1841.33149485281</v>
      </c>
      <c r="D496">
        <v>0.604167498855691</v>
      </c>
      <c r="E496">
        <v>220.182830737166</v>
      </c>
      <c r="F496">
        <v>13.5443958580093</v>
      </c>
      <c r="G496">
        <v>610.785316426571</v>
      </c>
      <c r="H496">
        <v>0.206914582168689</v>
      </c>
      <c r="I496">
        <v>0.151152200922282</v>
      </c>
      <c r="J496">
        <v>16.9490340721411</v>
      </c>
      <c r="K496">
        <v>2.83252015670647</v>
      </c>
    </row>
    <row r="497" spans="1:11">
      <c r="A497">
        <v>495</v>
      </c>
      <c r="B497">
        <v>47.6489287331865</v>
      </c>
      <c r="C497">
        <v>1839.49959483823</v>
      </c>
      <c r="D497">
        <v>0.604163809095674</v>
      </c>
      <c r="E497">
        <v>220.007356243696</v>
      </c>
      <c r="F497">
        <v>13.5578842974954</v>
      </c>
      <c r="G497">
        <v>611.310746671793</v>
      </c>
      <c r="H497">
        <v>0.206870395974683</v>
      </c>
      <c r="I497">
        <v>0.151142083261286</v>
      </c>
      <c r="J497">
        <v>16.9452300737085</v>
      </c>
      <c r="K497">
        <v>2.83252015670647</v>
      </c>
    </row>
    <row r="498" spans="1:11">
      <c r="A498">
        <v>496</v>
      </c>
      <c r="B498">
        <v>47.5951375524555</v>
      </c>
      <c r="C498">
        <v>1842.2033662731</v>
      </c>
      <c r="D498">
        <v>0.60415024469777</v>
      </c>
      <c r="E498">
        <v>220.325084458573</v>
      </c>
      <c r="F498">
        <v>13.537985614781</v>
      </c>
      <c r="G498">
        <v>610.126148698503</v>
      </c>
      <c r="H498">
        <v>0.206856385990655</v>
      </c>
      <c r="I498">
        <v>0.151160744149221</v>
      </c>
      <c r="J498">
        <v>16.9447477696598</v>
      </c>
      <c r="K498">
        <v>2.83252015670647</v>
      </c>
    </row>
    <row r="499" spans="1:11">
      <c r="A499">
        <v>497</v>
      </c>
      <c r="B499">
        <v>47.6716684116124</v>
      </c>
      <c r="C499">
        <v>1840.31798157983</v>
      </c>
      <c r="D499">
        <v>0.604164858365094</v>
      </c>
      <c r="E499">
        <v>220.090158381165</v>
      </c>
      <c r="F499">
        <v>13.5518551259803</v>
      </c>
      <c r="G499">
        <v>611.060784022419</v>
      </c>
      <c r="H499">
        <v>0.206884188691095</v>
      </c>
      <c r="I499">
        <v>0.151146890510596</v>
      </c>
      <c r="J499">
        <v>16.9464749179545</v>
      </c>
      <c r="K499">
        <v>2.83252015670647</v>
      </c>
    </row>
    <row r="500" spans="1:11">
      <c r="A500">
        <v>498</v>
      </c>
      <c r="B500">
        <v>47.6085646106908</v>
      </c>
      <c r="C500">
        <v>1840.89847430068</v>
      </c>
      <c r="D500">
        <v>0.604155066648526</v>
      </c>
      <c r="E500">
        <v>220.176009127378</v>
      </c>
      <c r="F500">
        <v>13.5475818032716</v>
      </c>
      <c r="G500">
        <v>610.659110082448</v>
      </c>
      <c r="H500">
        <v>0.206857397357691</v>
      </c>
      <c r="I500">
        <v>0.151152004874832</v>
      </c>
      <c r="J500">
        <v>16.9445372128178</v>
      </c>
      <c r="K500">
        <v>2.83252015670647</v>
      </c>
    </row>
    <row r="501" spans="1:11">
      <c r="A501">
        <v>499</v>
      </c>
      <c r="B501">
        <v>47.6724739643903</v>
      </c>
      <c r="C501">
        <v>1841.11266105676</v>
      </c>
      <c r="D501">
        <v>0.604161623048356</v>
      </c>
      <c r="E501">
        <v>220.177659986138</v>
      </c>
      <c r="F501">
        <v>13.5460057386122</v>
      </c>
      <c r="G501">
        <v>610.726905245915</v>
      </c>
      <c r="H501">
        <v>0.206888013121564</v>
      </c>
      <c r="I501">
        <v>0.151151989020338</v>
      </c>
      <c r="J501">
        <v>16.946937700166</v>
      </c>
      <c r="K501">
        <v>2.83252015670647</v>
      </c>
    </row>
    <row r="502" spans="1:11">
      <c r="A502">
        <v>500</v>
      </c>
      <c r="B502">
        <v>47.7178756985114</v>
      </c>
      <c r="C502">
        <v>1842.47615992433</v>
      </c>
      <c r="D502">
        <v>0.604162662899518</v>
      </c>
      <c r="E502">
        <v>220.31286654529</v>
      </c>
      <c r="F502">
        <v>13.5359812053854</v>
      </c>
      <c r="G502">
        <v>610.302026876743</v>
      </c>
      <c r="H502">
        <v>0.206914690981877</v>
      </c>
      <c r="I502">
        <v>0.151159810414779</v>
      </c>
      <c r="J502">
        <v>16.9492891315891</v>
      </c>
      <c r="K502">
        <v>2.83252015670647</v>
      </c>
    </row>
    <row r="503" spans="1:11">
      <c r="A503">
        <v>501</v>
      </c>
      <c r="B503">
        <v>47.6342642707567</v>
      </c>
      <c r="C503">
        <v>1843.11195507242</v>
      </c>
      <c r="D503">
        <v>0.604151568466963</v>
      </c>
      <c r="E503">
        <v>220.412149284296</v>
      </c>
      <c r="F503">
        <v>13.5313118682073</v>
      </c>
      <c r="G503">
        <v>609.867919180107</v>
      </c>
      <c r="H503">
        <v>0.206878256602591</v>
      </c>
      <c r="I503">
        <v>0.151165765419661</v>
      </c>
      <c r="J503">
        <v>16.9466290431044</v>
      </c>
      <c r="K503">
        <v>2.83252015670647</v>
      </c>
    </row>
    <row r="504" spans="1:11">
      <c r="A504">
        <v>502</v>
      </c>
      <c r="B504">
        <v>47.6409046635866</v>
      </c>
      <c r="C504">
        <v>1841.00336992907</v>
      </c>
      <c r="D504">
        <v>0.604158339203513</v>
      </c>
      <c r="E504">
        <v>220.176743193432</v>
      </c>
      <c r="F504">
        <v>13.5468098969678</v>
      </c>
      <c r="G504">
        <v>610.734200461065</v>
      </c>
      <c r="H504">
        <v>0.20687248465781</v>
      </c>
      <c r="I504">
        <v>0.151152013890159</v>
      </c>
      <c r="J504">
        <v>16.9457277353486</v>
      </c>
      <c r="K504">
        <v>2.83252015670647</v>
      </c>
    </row>
    <row r="505" spans="1:11">
      <c r="A505">
        <v>503</v>
      </c>
      <c r="B505">
        <v>47.6565424550804</v>
      </c>
      <c r="C505">
        <v>1840.07720228338</v>
      </c>
      <c r="D505">
        <v>0.604163059260468</v>
      </c>
      <c r="E505">
        <v>220.068732068567</v>
      </c>
      <c r="F505">
        <v>13.5536284244803</v>
      </c>
      <c r="G505">
        <v>611.116154205561</v>
      </c>
      <c r="H505">
        <v>0.206876171670409</v>
      </c>
      <c r="I505">
        <v>0.151145664196091</v>
      </c>
      <c r="J505">
        <v>16.9458040403366</v>
      </c>
      <c r="K505">
        <v>2.83252015670647</v>
      </c>
    </row>
    <row r="506" spans="1:11">
      <c r="A506">
        <v>504</v>
      </c>
      <c r="B506">
        <v>47.7295575047264</v>
      </c>
      <c r="C506">
        <v>1839.2628937454</v>
      </c>
      <c r="D506">
        <v>0.604173073080252</v>
      </c>
      <c r="E506">
        <v>219.953335388046</v>
      </c>
      <c r="F506">
        <v>13.5596291084414</v>
      </c>
      <c r="G506">
        <v>611.584254715046</v>
      </c>
      <c r="H506">
        <v>0.206906963015956</v>
      </c>
      <c r="I506">
        <v>0.151138779700532</v>
      </c>
      <c r="J506">
        <v>16.9479928381124</v>
      </c>
      <c r="K506">
        <v>2.83252015670647</v>
      </c>
    </row>
    <row r="507" spans="1:11">
      <c r="A507">
        <v>505</v>
      </c>
      <c r="B507">
        <v>47.6884419740587</v>
      </c>
      <c r="C507">
        <v>1841.40667711902</v>
      </c>
      <c r="D507">
        <v>0.604162450881647</v>
      </c>
      <c r="E507">
        <v>220.204758264251</v>
      </c>
      <c r="F507">
        <v>13.5438428577471</v>
      </c>
      <c r="G507">
        <v>610.660031234279</v>
      </c>
      <c r="H507">
        <v>0.2068965384984</v>
      </c>
      <c r="I507">
        <v>0.151153550541104</v>
      </c>
      <c r="J507">
        <v>16.9476607084672</v>
      </c>
      <c r="K507">
        <v>2.83252015670647</v>
      </c>
    </row>
    <row r="508" spans="1:11">
      <c r="A508">
        <v>506</v>
      </c>
      <c r="B508">
        <v>47.6837887710952</v>
      </c>
      <c r="C508">
        <v>1841.86671160809</v>
      </c>
      <c r="D508">
        <v>0.604160193707892</v>
      </c>
      <c r="E508">
        <v>220.257315210092</v>
      </c>
      <c r="F508">
        <v>13.5404600750573</v>
      </c>
      <c r="G508">
        <v>610.473150035425</v>
      </c>
      <c r="H508">
        <v>0.206896180857685</v>
      </c>
      <c r="I508">
        <v>0.151156632739718</v>
      </c>
      <c r="J508">
        <v>16.9477345417944</v>
      </c>
      <c r="K508">
        <v>2.83252015670647</v>
      </c>
    </row>
    <row r="509" spans="1:11">
      <c r="A509">
        <v>507</v>
      </c>
      <c r="B509">
        <v>47.6312518431272</v>
      </c>
      <c r="C509">
        <v>1839.82454109541</v>
      </c>
      <c r="D509">
        <v>0.604160836846566</v>
      </c>
      <c r="E509">
        <v>220.049482912243</v>
      </c>
      <c r="F509">
        <v>13.5554897301552</v>
      </c>
      <c r="G509">
        <v>611.151921210498</v>
      </c>
      <c r="H509">
        <v>0.206863395111714</v>
      </c>
      <c r="I509">
        <v>0.151144582145024</v>
      </c>
      <c r="J509">
        <v>16.9447644674374</v>
      </c>
      <c r="K509">
        <v>2.83252015670647</v>
      </c>
    </row>
    <row r="510" spans="1:11">
      <c r="A510">
        <v>508</v>
      </c>
      <c r="B510">
        <v>47.6643853525016</v>
      </c>
      <c r="C510">
        <v>1841.43440365747</v>
      </c>
      <c r="D510">
        <v>0.604159890894157</v>
      </c>
      <c r="E510">
        <v>220.216109018349</v>
      </c>
      <c r="F510">
        <v>13.5436389276593</v>
      </c>
      <c r="G510">
        <v>610.591106216366</v>
      </c>
      <c r="H510">
        <v>0.2068854809975</v>
      </c>
      <c r="I510">
        <v>0.151154255134921</v>
      </c>
      <c r="J510">
        <v>16.9468150774771</v>
      </c>
      <c r="K510">
        <v>2.83252015670647</v>
      </c>
    </row>
    <row r="511" spans="1:11">
      <c r="A511">
        <v>509</v>
      </c>
      <c r="B511">
        <v>47.6812185866316</v>
      </c>
      <c r="C511">
        <v>1842.28126515359</v>
      </c>
      <c r="D511">
        <v>0.604159392970423</v>
      </c>
      <c r="E511">
        <v>220.304021377038</v>
      </c>
      <c r="F511">
        <v>13.5374131756299</v>
      </c>
      <c r="G511">
        <v>610.302859612945</v>
      </c>
      <c r="H511">
        <v>0.206896742593012</v>
      </c>
      <c r="I511">
        <v>0.151159364197359</v>
      </c>
      <c r="J511">
        <v>16.9478679762483</v>
      </c>
      <c r="K511">
        <v>2.83252015670647</v>
      </c>
    </row>
    <row r="512" spans="1:11">
      <c r="A512">
        <v>510</v>
      </c>
      <c r="B512">
        <v>47.7771958496352</v>
      </c>
      <c r="C512">
        <v>1841.62416310866</v>
      </c>
      <c r="D512">
        <v>0.604171783139892</v>
      </c>
      <c r="E512">
        <v>220.198152218883</v>
      </c>
      <c r="F512">
        <v>13.5422434021544</v>
      </c>
      <c r="G512">
        <v>610.772638461747</v>
      </c>
      <c r="H512">
        <v>0.206938779209714</v>
      </c>
      <c r="I512">
        <v>0.151153002003908</v>
      </c>
      <c r="J512">
        <v>16.9509570796985</v>
      </c>
      <c r="K512">
        <v>2.83252015670647</v>
      </c>
    </row>
    <row r="513" spans="1:11">
      <c r="A513">
        <v>511</v>
      </c>
      <c r="B513">
        <v>47.740115459493</v>
      </c>
      <c r="C513">
        <v>1840.97568460278</v>
      </c>
      <c r="D513">
        <v>0.604169415018461</v>
      </c>
      <c r="E513">
        <v>220.139209462322</v>
      </c>
      <c r="F513">
        <v>13.5470136192958</v>
      </c>
      <c r="G513">
        <v>610.941420237672</v>
      </c>
      <c r="H513">
        <v>0.206918865548073</v>
      </c>
      <c r="I513">
        <v>0.151149624384412</v>
      </c>
      <c r="J513">
        <v>16.9492829962692</v>
      </c>
      <c r="K513">
        <v>2.83252015670647</v>
      </c>
    </row>
    <row r="514" spans="1:11">
      <c r="A514">
        <v>512</v>
      </c>
      <c r="B514">
        <v>47.7556736111542</v>
      </c>
      <c r="C514">
        <v>1842.52721175299</v>
      </c>
      <c r="D514">
        <v>0.604166911990605</v>
      </c>
      <c r="E514">
        <v>220.305754909463</v>
      </c>
      <c r="F514">
        <v>13.5356061571425</v>
      </c>
      <c r="G514">
        <v>610.409409086057</v>
      </c>
      <c r="H514">
        <v>0.206932094919016</v>
      </c>
      <c r="I514">
        <v>0.151159350601508</v>
      </c>
      <c r="J514">
        <v>16.9506480603076</v>
      </c>
      <c r="K514">
        <v>2.83252015670647</v>
      </c>
    </row>
    <row r="515" spans="1:11">
      <c r="A515">
        <v>513</v>
      </c>
      <c r="B515">
        <v>47.754909729895</v>
      </c>
      <c r="C515">
        <v>1842.04542599314</v>
      </c>
      <c r="D515">
        <v>0.60416790432639</v>
      </c>
      <c r="E515">
        <v>220.252377364771</v>
      </c>
      <c r="F515">
        <v>13.5391463859584</v>
      </c>
      <c r="G515">
        <v>610.546452077099</v>
      </c>
      <c r="H515">
        <v>0.206930235150613</v>
      </c>
      <c r="I515">
        <v>0.151156204620138</v>
      </c>
      <c r="J515">
        <v>16.9503895027589</v>
      </c>
      <c r="K515">
        <v>2.83252015670647</v>
      </c>
    </row>
    <row r="516" spans="1:11">
      <c r="A516">
        <v>514</v>
      </c>
      <c r="B516">
        <v>47.9231413463376</v>
      </c>
      <c r="C516">
        <v>1841.90508714689</v>
      </c>
      <c r="D516">
        <v>0.604187409879911</v>
      </c>
      <c r="E516">
        <v>220.178960358877</v>
      </c>
      <c r="F516">
        <v>13.540177963642</v>
      </c>
      <c r="G516">
        <v>611.001113434556</v>
      </c>
      <c r="H516">
        <v>0.207007665931781</v>
      </c>
      <c r="I516">
        <v>0.151151622543164</v>
      </c>
      <c r="J516">
        <v>16.9563249386974</v>
      </c>
      <c r="K516">
        <v>2.83252015670647</v>
      </c>
    </row>
    <row r="517" spans="1:11">
      <c r="A517">
        <v>515</v>
      </c>
      <c r="B517">
        <v>47.9588338947705</v>
      </c>
      <c r="C517">
        <v>1842.46876979949</v>
      </c>
      <c r="D517">
        <v>0.604189580853693</v>
      </c>
      <c r="E517">
        <v>220.22918377279</v>
      </c>
      <c r="F517">
        <v>13.5360354980782</v>
      </c>
      <c r="G517">
        <v>610.884055533358</v>
      </c>
      <c r="H517">
        <v>0.207026316528834</v>
      </c>
      <c r="I517">
        <v>0.151154506737453</v>
      </c>
      <c r="J517">
        <v>16.9578875977817</v>
      </c>
      <c r="K517">
        <v>2.83252015670647</v>
      </c>
    </row>
    <row r="518" spans="1:11">
      <c r="A518">
        <v>516</v>
      </c>
      <c r="B518">
        <v>47.9596087677694</v>
      </c>
      <c r="C518">
        <v>1843.50186883962</v>
      </c>
      <c r="D518">
        <v>0.604186495378938</v>
      </c>
      <c r="E518">
        <v>220.343041542154</v>
      </c>
      <c r="F518">
        <v>13.5284498994322</v>
      </c>
      <c r="G518">
        <v>610.462028540574</v>
      </c>
      <c r="H518">
        <v>0.207031135282028</v>
      </c>
      <c r="I518">
        <v>0.151161146840368</v>
      </c>
      <c r="J518">
        <v>16.958474472708</v>
      </c>
      <c r="K518">
        <v>2.83252015670647</v>
      </c>
    </row>
    <row r="519" spans="1:11">
      <c r="A519">
        <v>517</v>
      </c>
      <c r="B519">
        <v>47.952384878871</v>
      </c>
      <c r="C519">
        <v>1841.88085782325</v>
      </c>
      <c r="D519">
        <v>0.604190360295976</v>
      </c>
      <c r="E519">
        <v>220.166268912679</v>
      </c>
      <c r="F519">
        <v>13.5403560801323</v>
      </c>
      <c r="G519">
        <v>611.082457183678</v>
      </c>
      <c r="H519">
        <v>0.207021047993308</v>
      </c>
      <c r="I519">
        <v>0.151150832434771</v>
      </c>
      <c r="J519">
        <v>16.9573523575705</v>
      </c>
      <c r="K519">
        <v>2.83252015670647</v>
      </c>
    </row>
    <row r="520" spans="1:11">
      <c r="A520">
        <v>518</v>
      </c>
      <c r="B520">
        <v>47.9279567678343</v>
      </c>
      <c r="C520">
        <v>1841.60364281111</v>
      </c>
      <c r="D520">
        <v>0.604188903724554</v>
      </c>
      <c r="E520">
        <v>220.144052476729</v>
      </c>
      <c r="F520">
        <v>13.5423942982852</v>
      </c>
      <c r="G520">
        <v>611.143002566445</v>
      </c>
      <c r="H520">
        <v>0.207008527447316</v>
      </c>
      <c r="I520">
        <v>0.151149581629244</v>
      </c>
      <c r="J520">
        <v>16.9563300882032</v>
      </c>
      <c r="K520">
        <v>2.83252015670647</v>
      </c>
    </row>
    <row r="521" spans="1:11">
      <c r="A521">
        <v>519</v>
      </c>
      <c r="B521">
        <v>47.8894268878659</v>
      </c>
      <c r="C521">
        <v>1844.17096070108</v>
      </c>
      <c r="D521">
        <v>0.604176794468615</v>
      </c>
      <c r="E521">
        <v>220.441132572707</v>
      </c>
      <c r="F521">
        <v>13.5235415824058</v>
      </c>
      <c r="G521">
        <v>610.02792755005</v>
      </c>
      <c r="H521">
        <v>0.207001457693812</v>
      </c>
      <c r="I521">
        <v>0.151166995743032</v>
      </c>
      <c r="J521">
        <v>16.9563304016973</v>
      </c>
      <c r="K521">
        <v>2.83252015670647</v>
      </c>
    </row>
    <row r="522" spans="1:11">
      <c r="A522">
        <v>520</v>
      </c>
      <c r="B522">
        <v>47.9601918348137</v>
      </c>
      <c r="C522">
        <v>1840.88917605695</v>
      </c>
      <c r="D522">
        <v>0.604194420612254</v>
      </c>
      <c r="E522">
        <v>220.053958396923</v>
      </c>
      <c r="F522">
        <v>13.5476502314633</v>
      </c>
      <c r="G522">
        <v>611.498387797957</v>
      </c>
      <c r="H522">
        <v>0.207020481815342</v>
      </c>
      <c r="I522">
        <v>0.151144261199426</v>
      </c>
      <c r="J522">
        <v>16.9570993618058</v>
      </c>
      <c r="K522">
        <v>2.83252015670647</v>
      </c>
    </row>
    <row r="523" spans="1:11">
      <c r="A523">
        <v>521</v>
      </c>
      <c r="B523">
        <v>47.9080900631947</v>
      </c>
      <c r="C523">
        <v>1842.00913231419</v>
      </c>
      <c r="D523">
        <v>0.604185360944234</v>
      </c>
      <c r="E523">
        <v>220.195658249021</v>
      </c>
      <c r="F523">
        <v>13.5394131519715</v>
      </c>
      <c r="G523">
        <v>610.926782315101</v>
      </c>
      <c r="H523">
        <v>0.207001105104827</v>
      </c>
      <c r="I523">
        <v>0.151152625545174</v>
      </c>
      <c r="J523">
        <v>16.955842799877</v>
      </c>
      <c r="K523">
        <v>2.83252015670647</v>
      </c>
    </row>
    <row r="524" spans="1:11">
      <c r="A524">
        <v>522</v>
      </c>
      <c r="B524">
        <v>47.933258103743</v>
      </c>
      <c r="C524">
        <v>1840.91646770589</v>
      </c>
      <c r="D524">
        <v>0.604191566840358</v>
      </c>
      <c r="E524">
        <v>220.066218222334</v>
      </c>
      <c r="F524">
        <v>13.5474493870901</v>
      </c>
      <c r="G524">
        <v>611.424334193606</v>
      </c>
      <c r="H524">
        <v>0.207008149721764</v>
      </c>
      <c r="I524">
        <v>0.15114502406059</v>
      </c>
      <c r="J524">
        <v>16.9561536645517</v>
      </c>
      <c r="K524">
        <v>2.83252015670647</v>
      </c>
    </row>
    <row r="525" spans="1:11">
      <c r="A525">
        <v>523</v>
      </c>
      <c r="B525">
        <v>47.9463194930083</v>
      </c>
      <c r="C525">
        <v>1841.68285984936</v>
      </c>
      <c r="D525">
        <v>0.604190725151409</v>
      </c>
      <c r="E525">
        <v>220.146445600953</v>
      </c>
      <c r="F525">
        <v>13.5418117938863</v>
      </c>
      <c r="G525">
        <v>611.147525125406</v>
      </c>
      <c r="H525">
        <v>0.207017433494348</v>
      </c>
      <c r="I525">
        <v>0.151149685067128</v>
      </c>
      <c r="J525">
        <v>16.9570318302534</v>
      </c>
      <c r="K525">
        <v>2.83252015670647</v>
      </c>
    </row>
    <row r="526" spans="1:11">
      <c r="A526">
        <v>524</v>
      </c>
      <c r="B526">
        <v>47.8957546639969</v>
      </c>
      <c r="C526">
        <v>1842.99420066277</v>
      </c>
      <c r="D526">
        <v>0.604181341870255</v>
      </c>
      <c r="E526">
        <v>220.308977568442</v>
      </c>
      <c r="F526">
        <v>13.5321764241784</v>
      </c>
      <c r="G526">
        <v>610.530097330706</v>
      </c>
      <c r="H526">
        <v>0.206999289612508</v>
      </c>
      <c r="I526">
        <v>0.151159278399499</v>
      </c>
      <c r="J526">
        <v>16.9559167766183</v>
      </c>
      <c r="K526">
        <v>2.83252015670647</v>
      </c>
    </row>
    <row r="527" spans="1:11">
      <c r="A527">
        <v>525</v>
      </c>
      <c r="B527">
        <v>47.9104409908014</v>
      </c>
      <c r="C527">
        <v>1841.68857481054</v>
      </c>
      <c r="D527">
        <v>0.604186645119172</v>
      </c>
      <c r="E527">
        <v>220.159439924143</v>
      </c>
      <c r="F527">
        <v>13.5417697721625</v>
      </c>
      <c r="G527">
        <v>611.064630381803</v>
      </c>
      <c r="H527">
        <v>0.20700080670535</v>
      </c>
      <c r="I527">
        <v>0.15115050901762</v>
      </c>
      <c r="J527">
        <v>16.95575167977</v>
      </c>
      <c r="K527">
        <v>2.83252015670647</v>
      </c>
    </row>
    <row r="528" spans="1:11">
      <c r="A528">
        <v>526</v>
      </c>
      <c r="B528">
        <v>47.9321148506686</v>
      </c>
      <c r="C528">
        <v>1841.91191337771</v>
      </c>
      <c r="D528">
        <v>0.604188372376774</v>
      </c>
      <c r="E528">
        <v>220.176733099805</v>
      </c>
      <c r="F528">
        <v>13.5401277829686</v>
      </c>
      <c r="G528">
        <v>611.033565123101</v>
      </c>
      <c r="H528">
        <v>0.207011707821865</v>
      </c>
      <c r="I528">
        <v>0.151151484975133</v>
      </c>
      <c r="J528">
        <v>16.9566416448183</v>
      </c>
      <c r="K528">
        <v>2.83252015670647</v>
      </c>
    </row>
    <row r="529" spans="1:11">
      <c r="A529">
        <v>527</v>
      </c>
      <c r="B529">
        <v>47.9326158775168</v>
      </c>
      <c r="C529">
        <v>1841.76291240939</v>
      </c>
      <c r="D529">
        <v>0.60418882588094</v>
      </c>
      <c r="E529">
        <v>220.159984850799</v>
      </c>
      <c r="F529">
        <v>13.5412231965732</v>
      </c>
      <c r="G529">
        <v>611.079727914277</v>
      </c>
      <c r="H529">
        <v>0.207011455696054</v>
      </c>
      <c r="I529">
        <v>0.151150497742459</v>
      </c>
      <c r="J529">
        <v>16.9565869072815</v>
      </c>
      <c r="K529">
        <v>2.83252015670647</v>
      </c>
    </row>
    <row r="530" spans="1:11">
      <c r="A530">
        <v>528</v>
      </c>
      <c r="B530">
        <v>47.8887948981873</v>
      </c>
      <c r="C530">
        <v>1841.29377578822</v>
      </c>
      <c r="D530">
        <v>0.604184881838028</v>
      </c>
      <c r="E530">
        <v>220.123198156563</v>
      </c>
      <c r="F530">
        <v>13.544673316147</v>
      </c>
      <c r="G530">
        <v>611.163021078696</v>
      </c>
      <c r="H530">
        <v>0.20698917371965</v>
      </c>
      <c r="I530">
        <v>0.151148426636144</v>
      </c>
      <c r="J530">
        <v>16.9547689050706</v>
      </c>
      <c r="K530">
        <v>2.83252015670647</v>
      </c>
    </row>
    <row r="531" spans="1:11">
      <c r="A531">
        <v>529</v>
      </c>
      <c r="B531">
        <v>47.9181246361086</v>
      </c>
      <c r="C531">
        <v>1841.71463627401</v>
      </c>
      <c r="D531">
        <v>0.604187027815934</v>
      </c>
      <c r="E531">
        <v>220.159610727553</v>
      </c>
      <c r="F531">
        <v>13.5415781472868</v>
      </c>
      <c r="G531">
        <v>611.060669754575</v>
      </c>
      <c r="H531">
        <v>0.207004569170898</v>
      </c>
      <c r="I531">
        <v>0.151150499255295</v>
      </c>
      <c r="J531">
        <v>16.9560448682906</v>
      </c>
      <c r="K531">
        <v>2.83252015670647</v>
      </c>
    </row>
    <row r="532" spans="1:11">
      <c r="A532">
        <v>530</v>
      </c>
      <c r="B532">
        <v>47.9086799977222</v>
      </c>
      <c r="C532">
        <v>1840.47089857247</v>
      </c>
      <c r="D532">
        <v>0.604190017412665</v>
      </c>
      <c r="E532">
        <v>220.025362039082</v>
      </c>
      <c r="F532">
        <v>13.5507291592876</v>
      </c>
      <c r="G532">
        <v>611.5375753852</v>
      </c>
      <c r="H532">
        <v>0.206994958208963</v>
      </c>
      <c r="I532">
        <v>0.151142677568603</v>
      </c>
      <c r="J532">
        <v>16.9550401051795</v>
      </c>
      <c r="K532">
        <v>2.83252015670647</v>
      </c>
    </row>
    <row r="533" spans="1:11">
      <c r="A533">
        <v>531</v>
      </c>
      <c r="B533">
        <v>47.9215524774711</v>
      </c>
      <c r="C533">
        <v>1842.7151725976</v>
      </c>
      <c r="D533">
        <v>0.604184796958198</v>
      </c>
      <c r="E533">
        <v>220.269118309548</v>
      </c>
      <c r="F533">
        <v>13.5342254966891</v>
      </c>
      <c r="G533">
        <v>610.681619163594</v>
      </c>
      <c r="H533">
        <v>0.207010260078364</v>
      </c>
      <c r="I533">
        <v>0.151156894156662</v>
      </c>
      <c r="J533">
        <v>16.9566984006879</v>
      </c>
      <c r="K533">
        <v>2.83252015670647</v>
      </c>
    </row>
    <row r="534" spans="1:11">
      <c r="A534">
        <v>532</v>
      </c>
      <c r="B534">
        <v>47.9564675184787</v>
      </c>
      <c r="C534">
        <v>1842.86957211916</v>
      </c>
      <c r="D534">
        <v>0.604188541953944</v>
      </c>
      <c r="E534">
        <v>220.274151724211</v>
      </c>
      <c r="F534">
        <v>13.5330915705703</v>
      </c>
      <c r="G534">
        <v>610.699785418059</v>
      </c>
      <c r="H534">
        <v>0.207027118329227</v>
      </c>
      <c r="I534">
        <v>0.151157125098532</v>
      </c>
      <c r="J534">
        <v>16.9580297757412</v>
      </c>
      <c r="K534">
        <v>2.83252015670647</v>
      </c>
    </row>
    <row r="535" spans="1:11">
      <c r="A535">
        <v>533</v>
      </c>
      <c r="B535">
        <v>47.9277288186485</v>
      </c>
      <c r="C535">
        <v>1844.49569036422</v>
      </c>
      <c r="D535">
        <v>0.604180625961906</v>
      </c>
      <c r="E535">
        <v>220.463930538014</v>
      </c>
      <c r="F535">
        <v>13.5211607174759</v>
      </c>
      <c r="G535">
        <v>610.002491371582</v>
      </c>
      <c r="H535">
        <v>0.207020464636288</v>
      </c>
      <c r="I535">
        <v>0.151168267068805</v>
      </c>
      <c r="J535">
        <v>16.9578649923031</v>
      </c>
      <c r="K535">
        <v>2.83252015670647</v>
      </c>
    </row>
    <row r="536" spans="1:11">
      <c r="A536">
        <v>534</v>
      </c>
      <c r="B536">
        <v>47.9709505100817</v>
      </c>
      <c r="C536">
        <v>1843.65122343246</v>
      </c>
      <c r="D536">
        <v>0.604187864007148</v>
      </c>
      <c r="E536">
        <v>220.355633507804</v>
      </c>
      <c r="F536">
        <v>13.5273539567176</v>
      </c>
      <c r="G536">
        <v>610.429650342237</v>
      </c>
      <c r="H536">
        <v>0.207037040239134</v>
      </c>
      <c r="I536">
        <v>0.151161861791954</v>
      </c>
      <c r="J536">
        <v>16.9589610213142</v>
      </c>
      <c r="K536">
        <v>2.83252015670647</v>
      </c>
    </row>
    <row r="537" spans="1:11">
      <c r="A537">
        <v>535</v>
      </c>
      <c r="B537">
        <v>47.9763648556992</v>
      </c>
      <c r="C537">
        <v>1842.74743929401</v>
      </c>
      <c r="D537">
        <v>0.604190976436474</v>
      </c>
      <c r="E537">
        <v>220.253777168716</v>
      </c>
      <c r="F537">
        <v>13.5339885110144</v>
      </c>
      <c r="G537">
        <v>610.789795097279</v>
      </c>
      <c r="H537">
        <v>0.207035860180964</v>
      </c>
      <c r="I537">
        <v>0.151155897586423</v>
      </c>
      <c r="J537">
        <v>16.9586768158641</v>
      </c>
      <c r="K537">
        <v>2.83252015670647</v>
      </c>
    </row>
    <row r="538" spans="1:11">
      <c r="A538">
        <v>536</v>
      </c>
      <c r="B538">
        <v>47.954813837197</v>
      </c>
      <c r="C538">
        <v>1842.67174516204</v>
      </c>
      <c r="D538">
        <v>0.60418900584782</v>
      </c>
      <c r="E538">
        <v>220.252880194987</v>
      </c>
      <c r="F538">
        <v>13.5345444665258</v>
      </c>
      <c r="G538">
        <v>610.779290285907</v>
      </c>
      <c r="H538">
        <v>0.207025479992959</v>
      </c>
      <c r="I538">
        <v>0.15115588845656</v>
      </c>
      <c r="J538">
        <v>16.9578623724923</v>
      </c>
      <c r="K538">
        <v>2.83252015670647</v>
      </c>
    </row>
    <row r="539" spans="1:11">
      <c r="A539">
        <v>537</v>
      </c>
      <c r="B539">
        <v>47.9373991532131</v>
      </c>
      <c r="C539">
        <v>1843.60955493545</v>
      </c>
      <c r="D539">
        <v>0.60418441554237</v>
      </c>
      <c r="E539">
        <v>220.362478531684</v>
      </c>
      <c r="F539">
        <v>13.5276596963502</v>
      </c>
      <c r="G539">
        <v>610.356316902378</v>
      </c>
      <c r="H539">
        <v>0.207021446981802</v>
      </c>
      <c r="I539">
        <v>0.151162313547082</v>
      </c>
      <c r="J539">
        <v>16.957748454317</v>
      </c>
      <c r="K539">
        <v>2.83252015670647</v>
      </c>
    </row>
    <row r="540" spans="1:11">
      <c r="A540">
        <v>538</v>
      </c>
      <c r="B540">
        <v>47.9025942537787</v>
      </c>
      <c r="C540">
        <v>1843.37411368302</v>
      </c>
      <c r="D540">
        <v>0.604181199725178</v>
      </c>
      <c r="E540">
        <v>220.34841183961</v>
      </c>
      <c r="F540">
        <v>13.5293874894865</v>
      </c>
      <c r="G540">
        <v>610.366553452691</v>
      </c>
      <c r="H540">
        <v>0.207004347780229</v>
      </c>
      <c r="I540">
        <v>0.15116155225631</v>
      </c>
      <c r="J540">
        <v>16.9563807700325</v>
      </c>
      <c r="K540">
        <v>2.83252015670647</v>
      </c>
    </row>
    <row r="541" spans="1:11">
      <c r="A541">
        <v>539</v>
      </c>
      <c r="B541">
        <v>47.9045925616549</v>
      </c>
      <c r="C541">
        <v>1843.70144540205</v>
      </c>
      <c r="D541">
        <v>0.604180419186425</v>
      </c>
      <c r="E541">
        <v>220.383889751857</v>
      </c>
      <c r="F541">
        <v>13.5269854749546</v>
      </c>
      <c r="G541">
        <v>610.237229464885</v>
      </c>
      <c r="H541">
        <v>0.207006678531427</v>
      </c>
      <c r="I541">
        <v>0.151163618275343</v>
      </c>
      <c r="J541">
        <v>16.956628764636</v>
      </c>
      <c r="K541">
        <v>2.83252015670647</v>
      </c>
    </row>
    <row r="542" spans="1:11">
      <c r="A542">
        <v>540</v>
      </c>
      <c r="B542">
        <v>47.8982514957154</v>
      </c>
      <c r="C542">
        <v>1843.64800100806</v>
      </c>
      <c r="D542">
        <v>0.604179944049551</v>
      </c>
      <c r="E542">
        <v>220.380194050866</v>
      </c>
      <c r="F542">
        <v>13.5273776005344</v>
      </c>
      <c r="G542">
        <v>610.248343625875</v>
      </c>
      <c r="H542">
        <v>0.207003472717227</v>
      </c>
      <c r="I542">
        <v>0.151163416268952</v>
      </c>
      <c r="J542">
        <v>16.9563717233722</v>
      </c>
      <c r="K542">
        <v>2.83252015670647</v>
      </c>
    </row>
    <row r="543" spans="1:11">
      <c r="A543">
        <v>541</v>
      </c>
      <c r="B543">
        <v>47.9238752045657</v>
      </c>
      <c r="C543">
        <v>1843.79778324779</v>
      </c>
      <c r="D543">
        <v>0.604182257113357</v>
      </c>
      <c r="E543">
        <v>220.38781929072</v>
      </c>
      <c r="F543">
        <v>13.5262786942805</v>
      </c>
      <c r="G543">
        <v>610.232045605456</v>
      </c>
      <c r="H543">
        <v>0.207016137694292</v>
      </c>
      <c r="I543">
        <v>0.151163806856572</v>
      </c>
      <c r="J543">
        <v>16.9573753979679</v>
      </c>
      <c r="K543">
        <v>2.83252015670647</v>
      </c>
    </row>
    <row r="544" spans="1:11">
      <c r="A544">
        <v>542</v>
      </c>
      <c r="B544">
        <v>47.9054976414873</v>
      </c>
      <c r="C544">
        <v>1845.22280955982</v>
      </c>
      <c r="D544">
        <v>0.604176282928486</v>
      </c>
      <c r="E544">
        <v>220.551823167089</v>
      </c>
      <c r="F544">
        <v>13.5158326370655</v>
      </c>
      <c r="G544">
        <v>609.641948570711</v>
      </c>
      <c r="H544">
        <v>0.207013406282648</v>
      </c>
      <c r="I544">
        <v>0.151173426590357</v>
      </c>
      <c r="J544">
        <v>16.9574716683444</v>
      </c>
      <c r="K544">
        <v>2.83252015670647</v>
      </c>
    </row>
    <row r="545" spans="1:11">
      <c r="A545">
        <v>543</v>
      </c>
      <c r="B545">
        <v>47.9327093546961</v>
      </c>
      <c r="C545">
        <v>1843.23390710338</v>
      </c>
      <c r="D545">
        <v>0.604184929712348</v>
      </c>
      <c r="E545">
        <v>220.32247950979</v>
      </c>
      <c r="F545">
        <v>13.5304166096308</v>
      </c>
      <c r="G545">
        <v>610.482607801679</v>
      </c>
      <c r="H545">
        <v>0.20701781184742</v>
      </c>
      <c r="I545">
        <v>0.151159979126992</v>
      </c>
      <c r="J545">
        <v>16.9573860610444</v>
      </c>
      <c r="K545">
        <v>2.83252015670647</v>
      </c>
    </row>
    <row r="546" spans="1:11">
      <c r="A546">
        <v>544</v>
      </c>
      <c r="B546">
        <v>47.9357036834428</v>
      </c>
      <c r="C546">
        <v>1844.50234733521</v>
      </c>
      <c r="D546">
        <v>0.604181536645539</v>
      </c>
      <c r="E546">
        <v>220.461673297217</v>
      </c>
      <c r="F546">
        <v>13.5211119184192</v>
      </c>
      <c r="G546">
        <v>609.984116317776</v>
      </c>
      <c r="H546">
        <v>0.207024530778995</v>
      </c>
      <c r="I546">
        <v>0.151168101171331</v>
      </c>
      <c r="J546">
        <v>16.9581725529203</v>
      </c>
      <c r="K546">
        <v>2.83252015670647</v>
      </c>
    </row>
    <row r="547" spans="1:11">
      <c r="A547">
        <v>545</v>
      </c>
      <c r="B547">
        <v>47.9120029976688</v>
      </c>
      <c r="C547">
        <v>1844.06712308263</v>
      </c>
      <c r="D547">
        <v>0.604180203251482</v>
      </c>
      <c r="E547">
        <v>220.421700703795</v>
      </c>
      <c r="F547">
        <v>13.5243030798228</v>
      </c>
      <c r="G547">
        <v>610.100044759471</v>
      </c>
      <c r="H547">
        <v>0.207011738453762</v>
      </c>
      <c r="I547">
        <v>0.15116580776389</v>
      </c>
      <c r="J547">
        <v>16.9570945156549</v>
      </c>
      <c r="K547">
        <v>2.83252015670647</v>
      </c>
    </row>
    <row r="548" spans="1:11">
      <c r="A548">
        <v>546</v>
      </c>
      <c r="B548">
        <v>47.9618842475238</v>
      </c>
      <c r="C548">
        <v>1843.39949521371</v>
      </c>
      <c r="D548">
        <v>0.604187717399837</v>
      </c>
      <c r="E548">
        <v>220.330700100401</v>
      </c>
      <c r="F548">
        <v>13.5292012050893</v>
      </c>
      <c r="G548">
        <v>610.47811490426</v>
      </c>
      <c r="H548">
        <v>0.207032090472221</v>
      </c>
      <c r="I548">
        <v>0.151160403866495</v>
      </c>
      <c r="J548">
        <v>16.9585200997204</v>
      </c>
      <c r="K548">
        <v>2.83252015670647</v>
      </c>
    </row>
    <row r="549" spans="1:11">
      <c r="A549">
        <v>547</v>
      </c>
      <c r="B549">
        <v>47.9394231495193</v>
      </c>
      <c r="C549">
        <v>1843.67320663389</v>
      </c>
      <c r="D549">
        <v>0.604184558772962</v>
      </c>
      <c r="E549">
        <v>220.368711916354</v>
      </c>
      <c r="F549">
        <v>13.5271926621098</v>
      </c>
      <c r="G549">
        <v>610.321209154668</v>
      </c>
      <c r="H549">
        <v>0.207022799295154</v>
      </c>
      <c r="I549">
        <v>0.151162665399791</v>
      </c>
      <c r="J549">
        <v>16.9578629225219</v>
      </c>
      <c r="K549">
        <v>2.83252015670647</v>
      </c>
    </row>
    <row r="550" spans="1:11">
      <c r="A550">
        <v>548</v>
      </c>
      <c r="B550">
        <v>47.9136650433248</v>
      </c>
      <c r="C550">
        <v>1843.13188173474</v>
      </c>
      <c r="D550">
        <v>0.604182828510371</v>
      </c>
      <c r="E550">
        <v>220.317679120291</v>
      </c>
      <c r="F550">
        <v>13.5311655770575</v>
      </c>
      <c r="G550">
        <v>610.467047406778</v>
      </c>
      <c r="H550">
        <v>0.207008659780467</v>
      </c>
      <c r="I550">
        <v>0.151159725919912</v>
      </c>
      <c r="J550">
        <v>16.9566566051404</v>
      </c>
      <c r="K550">
        <v>2.83252015670647</v>
      </c>
    </row>
    <row r="551" spans="1:11">
      <c r="A551">
        <v>549</v>
      </c>
      <c r="B551">
        <v>47.9043484526163</v>
      </c>
      <c r="C551">
        <v>1842.78628606275</v>
      </c>
      <c r="D551">
        <v>0.604183170899844</v>
      </c>
      <c r="E551">
        <v>220.282688782617</v>
      </c>
      <c r="F551">
        <v>13.5337032084127</v>
      </c>
      <c r="G551">
        <v>610.586485422352</v>
      </c>
      <c r="H551">
        <v>0.207002875408733</v>
      </c>
      <c r="I551">
        <v>0.151157700766275</v>
      </c>
      <c r="J551">
        <v>16.9561386214111</v>
      </c>
      <c r="K551">
        <v>2.83252015670647</v>
      </c>
    </row>
    <row r="552" spans="1:11">
      <c r="A552">
        <v>550</v>
      </c>
      <c r="B552">
        <v>47.9325679028231</v>
      </c>
      <c r="C552">
        <v>1843.55017025144</v>
      </c>
      <c r="D552">
        <v>0.604183824531065</v>
      </c>
      <c r="E552">
        <v>220.357436504823</v>
      </c>
      <c r="F552">
        <v>13.5280954511289</v>
      </c>
      <c r="G552">
        <v>610.347780183735</v>
      </c>
      <c r="H552">
        <v>0.207019150634467</v>
      </c>
      <c r="I552">
        <v>0.15116201580162</v>
      </c>
      <c r="J552">
        <v>16.9575544267003</v>
      </c>
      <c r="K552">
        <v>2.83252015670647</v>
      </c>
    </row>
    <row r="553" spans="1:11">
      <c r="A553">
        <v>551</v>
      </c>
      <c r="B553">
        <v>47.9226384577657</v>
      </c>
      <c r="C553">
        <v>1843.86948220061</v>
      </c>
      <c r="D553">
        <v>0.604182251472551</v>
      </c>
      <c r="E553">
        <v>220.396225337685</v>
      </c>
      <c r="F553">
        <v>13.525752724288</v>
      </c>
      <c r="G553">
        <v>610.209815606973</v>
      </c>
      <c r="H553">
        <v>0.207015791037465</v>
      </c>
      <c r="I553">
        <v>0.151164304794376</v>
      </c>
      <c r="J553">
        <v>16.957365845935</v>
      </c>
      <c r="K553">
        <v>2.83252015670647</v>
      </c>
    </row>
    <row r="554" spans="1:11">
      <c r="A554">
        <v>552</v>
      </c>
      <c r="B554">
        <v>47.9071649355676</v>
      </c>
      <c r="C554">
        <v>1843.9001673375</v>
      </c>
      <c r="D554">
        <v>0.604179705238085</v>
      </c>
      <c r="E554">
        <v>220.404914113868</v>
      </c>
      <c r="F554">
        <v>13.5255276364111</v>
      </c>
      <c r="G554">
        <v>610.153502566635</v>
      </c>
      <c r="H554">
        <v>0.207008787438637</v>
      </c>
      <c r="I554">
        <v>0.151164835719067</v>
      </c>
      <c r="J554">
        <v>16.9568314451821</v>
      </c>
      <c r="K554">
        <v>2.83252015670647</v>
      </c>
    </row>
    <row r="555" spans="1:11">
      <c r="A555">
        <v>553</v>
      </c>
      <c r="B555">
        <v>47.938518337239</v>
      </c>
      <c r="C555">
        <v>1843.0070310958</v>
      </c>
      <c r="D555">
        <v>0.604186296405113</v>
      </c>
      <c r="E555">
        <v>220.295345023326</v>
      </c>
      <c r="F555">
        <v>13.5320822174389</v>
      </c>
      <c r="G555">
        <v>610.579332219641</v>
      </c>
      <c r="H555">
        <v>0.207019624984805</v>
      </c>
      <c r="I555">
        <v>0.151158380186813</v>
      </c>
      <c r="J555">
        <v>16.9574761490075</v>
      </c>
      <c r="K555">
        <v>2.83252015670647</v>
      </c>
    </row>
    <row r="556" spans="1:11">
      <c r="A556">
        <v>554</v>
      </c>
      <c r="B556">
        <v>47.9649362894595</v>
      </c>
      <c r="C556">
        <v>1844.73209921084</v>
      </c>
      <c r="D556">
        <v>0.60418412241492</v>
      </c>
      <c r="E556">
        <v>220.477054057259</v>
      </c>
      <c r="F556">
        <v>13.5194279336145</v>
      </c>
      <c r="G556">
        <v>609.966941547472</v>
      </c>
      <c r="H556">
        <v>0.207038984912963</v>
      </c>
      <c r="I556">
        <v>0.151168951270745</v>
      </c>
      <c r="J556">
        <v>16.9593352118542</v>
      </c>
      <c r="K556">
        <v>2.83252015670647</v>
      </c>
    </row>
    <row r="557" spans="1:11">
      <c r="A557">
        <v>555</v>
      </c>
      <c r="B557">
        <v>47.9135347547804</v>
      </c>
      <c r="C557">
        <v>1843.91239908055</v>
      </c>
      <c r="D557">
        <v>0.604180812703441</v>
      </c>
      <c r="E557">
        <v>220.40406748813</v>
      </c>
      <c r="F557">
        <v>13.5254379137221</v>
      </c>
      <c r="G557">
        <v>610.164925725283</v>
      </c>
      <c r="H557">
        <v>0.207011800382347</v>
      </c>
      <c r="I557">
        <v>0.151164775321387</v>
      </c>
      <c r="J557">
        <v>16.9570663145988</v>
      </c>
      <c r="K557">
        <v>2.83252015670647</v>
      </c>
    </row>
    <row r="558" spans="1:11">
      <c r="A558">
        <v>556</v>
      </c>
      <c r="B558">
        <v>47.8944364573381</v>
      </c>
      <c r="C558">
        <v>1843.19921811767</v>
      </c>
      <c r="D558">
        <v>0.604180374092916</v>
      </c>
      <c r="E558">
        <v>220.331704515859</v>
      </c>
      <c r="F558">
        <v>13.5306712518984</v>
      </c>
      <c r="G558">
        <v>610.389588285826</v>
      </c>
      <c r="H558">
        <v>0.20700007903191</v>
      </c>
      <c r="I558">
        <v>0.151160575619113</v>
      </c>
      <c r="J558">
        <v>16.9560088954678</v>
      </c>
      <c r="K558">
        <v>2.83252015670647</v>
      </c>
    </row>
    <row r="559" spans="1:11">
      <c r="A559">
        <v>557</v>
      </c>
      <c r="B559">
        <v>47.9129136333277</v>
      </c>
      <c r="C559">
        <v>1843.89988136425</v>
      </c>
      <c r="D559">
        <v>0.604180798393261</v>
      </c>
      <c r="E559">
        <v>220.402926192856</v>
      </c>
      <c r="F559">
        <v>13.5255297341058</v>
      </c>
      <c r="G559">
        <v>610.172535848935</v>
      </c>
      <c r="H559">
        <v>0.207011420287245</v>
      </c>
      <c r="I559">
        <v>0.151164712127444</v>
      </c>
      <c r="J559">
        <v>16.9570352599799</v>
      </c>
      <c r="K559">
        <v>2.83252015670647</v>
      </c>
    </row>
    <row r="560" spans="1:11">
      <c r="A560">
        <v>558</v>
      </c>
      <c r="B560">
        <v>47.9004528153463</v>
      </c>
      <c r="C560">
        <v>1845.67807116953</v>
      </c>
      <c r="D560">
        <v>0.604174091313884</v>
      </c>
      <c r="E560">
        <v>220.603829277365</v>
      </c>
      <c r="F560">
        <v>13.5124987730407</v>
      </c>
      <c r="G560">
        <v>609.438822311458</v>
      </c>
      <c r="H560">
        <v>0.207013059457168</v>
      </c>
      <c r="I560">
        <v>0.151176466380183</v>
      </c>
      <c r="J560">
        <v>16.9575392293969</v>
      </c>
      <c r="K560">
        <v>2.83252015670647</v>
      </c>
    </row>
    <row r="561" spans="1:11">
      <c r="A561">
        <v>559</v>
      </c>
      <c r="B561">
        <v>47.935858743015</v>
      </c>
      <c r="C561">
        <v>1844.70384967338</v>
      </c>
      <c r="D561">
        <v>0.604180937733363</v>
      </c>
      <c r="E561">
        <v>220.483907275257</v>
      </c>
      <c r="F561">
        <v>13.5196349682482</v>
      </c>
      <c r="G561">
        <v>609.905662213612</v>
      </c>
      <c r="H561">
        <v>0.207025433138915</v>
      </c>
      <c r="I561">
        <v>0.151169399952321</v>
      </c>
      <c r="J561">
        <v>16.9582843435713</v>
      </c>
      <c r="K561">
        <v>2.83252015670647</v>
      </c>
    </row>
    <row r="562" spans="1:11">
      <c r="A562">
        <v>560</v>
      </c>
      <c r="B562">
        <v>47.9642127231092</v>
      </c>
      <c r="C562">
        <v>1843.11508831547</v>
      </c>
      <c r="D562">
        <v>0.604188541245731</v>
      </c>
      <c r="E562">
        <v>220.298519532849</v>
      </c>
      <c r="F562">
        <v>13.5312888653634</v>
      </c>
      <c r="G562">
        <v>610.603709897799</v>
      </c>
      <c r="H562">
        <v>0.207031889181028</v>
      </c>
      <c r="I562">
        <v>0.151158525062139</v>
      </c>
      <c r="J562">
        <v>16.9584458118484</v>
      </c>
      <c r="K562">
        <v>2.83252015670647</v>
      </c>
    </row>
    <row r="563" spans="1:11">
      <c r="A563">
        <v>561</v>
      </c>
      <c r="B563">
        <v>47.8901337627876</v>
      </c>
      <c r="C563">
        <v>1843.61131788753</v>
      </c>
      <c r="D563">
        <v>0.60417898880348</v>
      </c>
      <c r="E563">
        <v>220.378793339999</v>
      </c>
      <c r="F563">
        <v>13.5276467605347</v>
      </c>
      <c r="G563">
        <v>610.223598488064</v>
      </c>
      <c r="H563">
        <v>0.206999746840052</v>
      </c>
      <c r="I563">
        <v>0.151163337148078</v>
      </c>
      <c r="J563">
        <v>16.9560725359233</v>
      </c>
      <c r="K563">
        <v>2.83252015670647</v>
      </c>
    </row>
    <row r="564" spans="1:11">
      <c r="A564">
        <v>562</v>
      </c>
      <c r="B564">
        <v>47.9214786977294</v>
      </c>
      <c r="C564">
        <v>1843.76713144113</v>
      </c>
      <c r="D564">
        <v>0.604182125824831</v>
      </c>
      <c r="E564">
        <v>220.385266995009</v>
      </c>
      <c r="F564">
        <v>13.5265035626343</v>
      </c>
      <c r="G564">
        <v>610.240500623343</v>
      </c>
      <c r="H564">
        <v>0.207014882250241</v>
      </c>
      <c r="I564">
        <v>0.151163663066126</v>
      </c>
      <c r="J564">
        <v>16.9572724855547</v>
      </c>
      <c r="K564">
        <v>2.83252015670647</v>
      </c>
    </row>
    <row r="565" spans="1:11">
      <c r="A565">
        <v>563</v>
      </c>
      <c r="B565">
        <v>47.9340673849295</v>
      </c>
      <c r="C565">
        <v>1843.45891474119</v>
      </c>
      <c r="D565">
        <v>0.604184285295722</v>
      </c>
      <c r="E565">
        <v>220.346848841572</v>
      </c>
      <c r="F565">
        <v>13.5287651233647</v>
      </c>
      <c r="G565">
        <v>610.390151435597</v>
      </c>
      <c r="H565">
        <v>0.207019439172506</v>
      </c>
      <c r="I565">
        <v>0.151161396364539</v>
      </c>
      <c r="J565">
        <v>16.9575576084131</v>
      </c>
      <c r="K565">
        <v>2.83252015670647</v>
      </c>
    </row>
    <row r="566" spans="1:11">
      <c r="A566">
        <v>564</v>
      </c>
      <c r="B566">
        <v>47.9425217409009</v>
      </c>
      <c r="C566">
        <v>1843.45662436903</v>
      </c>
      <c r="D566">
        <v>0.604185226559302</v>
      </c>
      <c r="E566">
        <v>220.343682426389</v>
      </c>
      <c r="F566">
        <v>13.5287819319549</v>
      </c>
      <c r="G566">
        <v>610.410117828793</v>
      </c>
      <c r="H566">
        <v>0.207023352978264</v>
      </c>
      <c r="I566">
        <v>0.151161196195472</v>
      </c>
      <c r="J566">
        <v>16.9578585217419</v>
      </c>
      <c r="K566">
        <v>2.83252015670647</v>
      </c>
    </row>
    <row r="567" spans="1:11">
      <c r="A567">
        <v>565</v>
      </c>
      <c r="B567">
        <v>47.9566092260624</v>
      </c>
      <c r="C567">
        <v>1843.53071506749</v>
      </c>
      <c r="D567">
        <v>0.6041865435895</v>
      </c>
      <c r="E567">
        <v>220.347016704539</v>
      </c>
      <c r="F567">
        <v>13.5282382160871</v>
      </c>
      <c r="G567">
        <v>610.411924463216</v>
      </c>
      <c r="H567">
        <v>0.207030204520574</v>
      </c>
      <c r="I567">
        <v>0.151161365214022</v>
      </c>
      <c r="J567">
        <v>16.9584019979502</v>
      </c>
      <c r="K567">
        <v>2.83252015670647</v>
      </c>
    </row>
    <row r="568" spans="1:11">
      <c r="A568">
        <v>566</v>
      </c>
      <c r="B568">
        <v>47.950188257505</v>
      </c>
      <c r="C568">
        <v>1843.33671906695</v>
      </c>
      <c r="D568">
        <v>0.604186425132069</v>
      </c>
      <c r="E568">
        <v>220.32778976217</v>
      </c>
      <c r="F568">
        <v>13.5296619516863</v>
      </c>
      <c r="G568">
        <v>610.475722495306</v>
      </c>
      <c r="H568">
        <v>0.207026400404505</v>
      </c>
      <c r="I568">
        <v>0.1511602546877</v>
      </c>
      <c r="J568">
        <v>16.9580680293926</v>
      </c>
      <c r="K568">
        <v>2.83252015670647</v>
      </c>
    </row>
    <row r="569" spans="1:11">
      <c r="A569">
        <v>567</v>
      </c>
      <c r="B569">
        <v>47.9587736197211</v>
      </c>
      <c r="C569">
        <v>1843.19922000251</v>
      </c>
      <c r="D569">
        <v>0.604187631506533</v>
      </c>
      <c r="E569">
        <v>220.309647861607</v>
      </c>
      <c r="F569">
        <v>13.530671238062</v>
      </c>
      <c r="G569">
        <v>610.551302121412</v>
      </c>
      <c r="H569">
        <v>0.207029783148361</v>
      </c>
      <c r="I569">
        <v>0.151159180893698</v>
      </c>
      <c r="J569">
        <v>16.958299582599</v>
      </c>
      <c r="K569">
        <v>2.83252015670647</v>
      </c>
    </row>
    <row r="570" spans="1:11">
      <c r="A570">
        <v>568</v>
      </c>
      <c r="B570">
        <v>47.9442726612799</v>
      </c>
      <c r="C570">
        <v>1843.66602882703</v>
      </c>
      <c r="D570">
        <v>0.604184897748828</v>
      </c>
      <c r="E570">
        <v>220.366246796057</v>
      </c>
      <c r="F570">
        <v>13.5272453265158</v>
      </c>
      <c r="G570">
        <v>610.333650115019</v>
      </c>
      <c r="H570">
        <v>0.207025020554224</v>
      </c>
      <c r="I570">
        <v>0.151162512203851</v>
      </c>
      <c r="J570">
        <v>16.9580319122156</v>
      </c>
      <c r="K570">
        <v>2.83252015670647</v>
      </c>
    </row>
    <row r="571" spans="1:11">
      <c r="A571">
        <v>569</v>
      </c>
      <c r="B571">
        <v>47.9362072618534</v>
      </c>
      <c r="C571">
        <v>1844.11345219431</v>
      </c>
      <c r="D571">
        <v>0.604182464452472</v>
      </c>
      <c r="E571">
        <v>220.418492762939</v>
      </c>
      <c r="F571">
        <v>13.5239633127944</v>
      </c>
      <c r="G571">
        <v>610.136612872781</v>
      </c>
      <c r="H571">
        <v>0.207023151723018</v>
      </c>
      <c r="I571">
        <v>0.151165577312258</v>
      </c>
      <c r="J571">
        <v>16.9579825882839</v>
      </c>
      <c r="K571">
        <v>2.83252015670647</v>
      </c>
    </row>
    <row r="572" spans="1:11">
      <c r="A572">
        <v>570</v>
      </c>
      <c r="B572">
        <v>47.9318214723181</v>
      </c>
      <c r="C572">
        <v>1844.09361282575</v>
      </c>
      <c r="D572">
        <v>0.604182024296966</v>
      </c>
      <c r="E572">
        <v>220.417802811417</v>
      </c>
      <c r="F572">
        <v>13.5241088080613</v>
      </c>
      <c r="G572">
        <v>610.133371526162</v>
      </c>
      <c r="H572">
        <v>0.207021044027449</v>
      </c>
      <c r="I572">
        <v>0.151165544242137</v>
      </c>
      <c r="J572">
        <v>16.9578159222847</v>
      </c>
      <c r="K572">
        <v>2.83252015670647</v>
      </c>
    </row>
    <row r="573" spans="1:11">
      <c r="A573">
        <v>571</v>
      </c>
      <c r="B573">
        <v>47.9574977200035</v>
      </c>
      <c r="C573">
        <v>1844.74470147147</v>
      </c>
      <c r="D573">
        <v>0.604182963083793</v>
      </c>
      <c r="E573">
        <v>220.480964248823</v>
      </c>
      <c r="F573">
        <v>13.5193355764692</v>
      </c>
      <c r="G573">
        <v>609.936998396601</v>
      </c>
      <c r="H573">
        <v>0.207035650000336</v>
      </c>
      <c r="I573">
        <v>0.151169188648235</v>
      </c>
      <c r="J573">
        <v>16.9590791553648</v>
      </c>
      <c r="K573">
        <v>2.83252015670647</v>
      </c>
    </row>
    <row r="574" spans="1:11">
      <c r="A574">
        <v>572</v>
      </c>
      <c r="B574">
        <v>47.9456355644124</v>
      </c>
      <c r="C574">
        <v>1844.72999177123</v>
      </c>
      <c r="D574">
        <v>0.604181634353314</v>
      </c>
      <c r="E574">
        <v>220.483421324444</v>
      </c>
      <c r="F574">
        <v>13.519443378356</v>
      </c>
      <c r="G574">
        <v>609.914976768848</v>
      </c>
      <c r="H574">
        <v>0.207030089756007</v>
      </c>
      <c r="I574">
        <v>0.151169352950878</v>
      </c>
      <c r="J574">
        <v>16.9586478245025</v>
      </c>
      <c r="K574">
        <v>2.83252015670647</v>
      </c>
    </row>
    <row r="575" spans="1:11">
      <c r="A575">
        <v>573</v>
      </c>
      <c r="B575">
        <v>47.9587807717222</v>
      </c>
      <c r="C575">
        <v>1844.47928890956</v>
      </c>
      <c r="D575">
        <v>0.604183727396894</v>
      </c>
      <c r="E575">
        <v>220.451130385031</v>
      </c>
      <c r="F575">
        <v>13.5212809501648</v>
      </c>
      <c r="G575">
        <v>610.037595827473</v>
      </c>
      <c r="H575">
        <v>0.20703520055852</v>
      </c>
      <c r="I575">
        <v>0.151167439950039</v>
      </c>
      <c r="J575">
        <v>16.9589868018158</v>
      </c>
      <c r="K575">
        <v>2.83252015670647</v>
      </c>
    </row>
    <row r="576" spans="1:11">
      <c r="A576">
        <v>574</v>
      </c>
      <c r="B576">
        <v>47.9584399586859</v>
      </c>
      <c r="C576">
        <v>1844.80483192463</v>
      </c>
      <c r="D576">
        <v>0.604182787478327</v>
      </c>
      <c r="E576">
        <v>220.48725860428</v>
      </c>
      <c r="F576">
        <v>13.5188949207638</v>
      </c>
      <c r="G576">
        <v>609.910713925805</v>
      </c>
      <c r="H576">
        <v>0.207036378719493</v>
      </c>
      <c r="I576">
        <v>0.151169551991668</v>
      </c>
      <c r="J576">
        <v>16.9591470652892</v>
      </c>
      <c r="K576">
        <v>2.83252015670647</v>
      </c>
    </row>
    <row r="577" spans="1:11">
      <c r="A577">
        <v>575</v>
      </c>
      <c r="B577">
        <v>47.9487064857179</v>
      </c>
      <c r="C577">
        <v>1845.2264765023</v>
      </c>
      <c r="D577">
        <v>0.604180326806672</v>
      </c>
      <c r="E577">
        <v>220.537203975662</v>
      </c>
      <c r="F577">
        <v>13.5158057776087</v>
      </c>
      <c r="G577">
        <v>609.71714996051</v>
      </c>
      <c r="H577">
        <v>0.207033661185853</v>
      </c>
      <c r="I577">
        <v>0.151172483731116</v>
      </c>
      <c r="J577">
        <v>16.9590260470018</v>
      </c>
      <c r="K577">
        <v>2.83252015670647</v>
      </c>
    </row>
    <row r="578" spans="1:11">
      <c r="A578">
        <v>576</v>
      </c>
      <c r="B578">
        <v>47.9509444540706</v>
      </c>
      <c r="C578">
        <v>1845.12964681221</v>
      </c>
      <c r="D578">
        <v>0.604180833440498</v>
      </c>
      <c r="E578">
        <v>220.525714031193</v>
      </c>
      <c r="F578">
        <v>13.5165150672171</v>
      </c>
      <c r="G578">
        <v>609.758648224151</v>
      </c>
      <c r="H578">
        <v>0.207034312998313</v>
      </c>
      <c r="I578">
        <v>0.151171807643907</v>
      </c>
      <c r="J578">
        <v>16.9590552927817</v>
      </c>
      <c r="K578">
        <v>2.83252015670647</v>
      </c>
    </row>
    <row r="579" spans="1:11">
      <c r="A579">
        <v>577</v>
      </c>
      <c r="B579">
        <v>47.9513587635216</v>
      </c>
      <c r="C579">
        <v>1845.50042584885</v>
      </c>
      <c r="D579">
        <v>0.604179663809709</v>
      </c>
      <c r="E579">
        <v>220.566586509075</v>
      </c>
      <c r="F579">
        <v>13.5137994674995</v>
      </c>
      <c r="G579">
        <v>609.615038412942</v>
      </c>
      <c r="H579">
        <v>0.207036025701502</v>
      </c>
      <c r="I579">
        <v>0.151174195233098</v>
      </c>
      <c r="J579">
        <v>16.9592661089746</v>
      </c>
      <c r="K579">
        <v>2.83252015670647</v>
      </c>
    </row>
    <row r="580" spans="1:11">
      <c r="A580">
        <v>578</v>
      </c>
      <c r="B580">
        <v>47.9543825134097</v>
      </c>
      <c r="C580">
        <v>1845.53352609965</v>
      </c>
      <c r="D580">
        <v>0.604180004507763</v>
      </c>
      <c r="E580">
        <v>220.569193755166</v>
      </c>
      <c r="F580">
        <v>13.5135570930613</v>
      </c>
      <c r="G580">
        <v>609.607956049068</v>
      </c>
      <c r="H580">
        <v>0.207037581385094</v>
      </c>
      <c r="I580">
        <v>0.151174341441343</v>
      </c>
      <c r="J580">
        <v>16.959392585751</v>
      </c>
      <c r="K580">
        <v>2.83252015670647</v>
      </c>
    </row>
    <row r="581" spans="1:11">
      <c r="A581">
        <v>579</v>
      </c>
      <c r="B581">
        <v>47.9390348918163</v>
      </c>
      <c r="C581">
        <v>1844.73280580988</v>
      </c>
      <c r="D581">
        <v>0.604180602396138</v>
      </c>
      <c r="E581">
        <v>220.485919825964</v>
      </c>
      <c r="F581">
        <v>13.5194227551871</v>
      </c>
      <c r="G581">
        <v>609.885184465232</v>
      </c>
      <c r="H581">
        <v>0.207027158459175</v>
      </c>
      <c r="I581">
        <v>0.151169503104571</v>
      </c>
      <c r="J581">
        <v>16.9584199172972</v>
      </c>
      <c r="K581">
        <v>2.83252015670647</v>
      </c>
    </row>
    <row r="582" spans="1:11">
      <c r="A582">
        <v>580</v>
      </c>
      <c r="B582">
        <v>47.9551230284632</v>
      </c>
      <c r="C582">
        <v>1845.04901487329</v>
      </c>
      <c r="D582">
        <v>0.604181620793757</v>
      </c>
      <c r="E582">
        <v>220.515374968826</v>
      </c>
      <c r="F582">
        <v>13.5171057630787</v>
      </c>
      <c r="G582">
        <v>609.802722775252</v>
      </c>
      <c r="H582">
        <v>0.207035893374437</v>
      </c>
      <c r="I582">
        <v>0.151171197808338</v>
      </c>
      <c r="J582">
        <v>16.9591603607888</v>
      </c>
      <c r="K582">
        <v>2.83252015670647</v>
      </c>
    </row>
    <row r="583" spans="1:11">
      <c r="A583">
        <v>581</v>
      </c>
      <c r="B583">
        <v>47.9482953750829</v>
      </c>
      <c r="C583">
        <v>1845.54670395596</v>
      </c>
      <c r="D583">
        <v>0.604179492151567</v>
      </c>
      <c r="E583">
        <v>220.572766804476</v>
      </c>
      <c r="F583">
        <v>13.5134606014833</v>
      </c>
      <c r="G583">
        <v>609.592470696621</v>
      </c>
      <c r="H583">
        <v>0.207034786207953</v>
      </c>
      <c r="I583">
        <v>0.151174562817464</v>
      </c>
      <c r="J583">
        <v>16.9591811358159</v>
      </c>
      <c r="K583">
        <v>2.83252015670647</v>
      </c>
    </row>
    <row r="584" spans="1:11">
      <c r="A584">
        <v>582</v>
      </c>
      <c r="B584">
        <v>47.9479380490406</v>
      </c>
      <c r="C584">
        <v>1844.98407216678</v>
      </c>
      <c r="D584">
        <v>0.60418085751533</v>
      </c>
      <c r="E584">
        <v>220.510650237227</v>
      </c>
      <c r="F584">
        <v>13.5175815598325</v>
      </c>
      <c r="G584">
        <v>609.808405053193</v>
      </c>
      <c r="H584">
        <v>0.207032315984012</v>
      </c>
      <c r="I584">
        <v>0.151170932811661</v>
      </c>
      <c r="J584">
        <v>16.9588705241548</v>
      </c>
      <c r="K584">
        <v>2.83252015670647</v>
      </c>
    </row>
    <row r="585" spans="1:11">
      <c r="A585">
        <v>583</v>
      </c>
      <c r="B585">
        <v>47.9766237603095</v>
      </c>
      <c r="C585">
        <v>1844.52691312667</v>
      </c>
      <c r="D585">
        <v>0.604185564003732</v>
      </c>
      <c r="E585">
        <v>220.450227062178</v>
      </c>
      <c r="F585">
        <v>13.5209318414502</v>
      </c>
      <c r="G585">
        <v>610.056201947679</v>
      </c>
      <c r="H585">
        <v>0.207043706745418</v>
      </c>
      <c r="I585">
        <v>0.151167353463248</v>
      </c>
      <c r="J585">
        <v>16.9596510796618</v>
      </c>
      <c r="K585">
        <v>2.83252015670647</v>
      </c>
    </row>
    <row r="586" spans="1:11">
      <c r="A586">
        <v>584</v>
      </c>
      <c r="B586">
        <v>47.9943196357779</v>
      </c>
      <c r="C586">
        <v>1844.60185183408</v>
      </c>
      <c r="D586">
        <v>0.604187331083541</v>
      </c>
      <c r="E586">
        <v>220.452439236412</v>
      </c>
      <c r="F586">
        <v>13.520382540714</v>
      </c>
      <c r="G586">
        <v>610.069841060368</v>
      </c>
      <c r="H586">
        <v>0.207052196407341</v>
      </c>
      <c r="I586">
        <v>0.151167452780325</v>
      </c>
      <c r="J586">
        <v>16.9603214015158</v>
      </c>
      <c r="K586">
        <v>2.83252015670647</v>
      </c>
    </row>
    <row r="587" spans="1:11">
      <c r="A587">
        <v>585</v>
      </c>
      <c r="B587">
        <v>47.9939063825825</v>
      </c>
      <c r="C587">
        <v>1844.42425701934</v>
      </c>
      <c r="D587">
        <v>0.604187555096364</v>
      </c>
      <c r="E587">
        <v>220.432926782353</v>
      </c>
      <c r="F587">
        <v>13.5216843831852</v>
      </c>
      <c r="G587">
        <v>610.134996304958</v>
      </c>
      <c r="H587">
        <v>0.207051289218059</v>
      </c>
      <c r="I587">
        <v>0.151166311859647</v>
      </c>
      <c r="J587">
        <v>16.9602129469945</v>
      </c>
      <c r="K587">
        <v>2.83252015670647</v>
      </c>
    </row>
    <row r="588" spans="1:11">
      <c r="A588">
        <v>586</v>
      </c>
      <c r="B588">
        <v>47.9714570382759</v>
      </c>
      <c r="C588">
        <v>1844.08278494786</v>
      </c>
      <c r="D588">
        <v>0.604186285679076</v>
      </c>
      <c r="E588">
        <v>220.402893155647</v>
      </c>
      <c r="F588">
        <v>13.5241882174023</v>
      </c>
      <c r="G588">
        <v>610.218834455608</v>
      </c>
      <c r="H588">
        <v>0.207039466466843</v>
      </c>
      <c r="I588">
        <v>0.151164597520469</v>
      </c>
      <c r="J588">
        <v>16.9592304203762</v>
      </c>
      <c r="K588">
        <v>2.83252015670647</v>
      </c>
    </row>
    <row r="589" spans="1:11">
      <c r="A589">
        <v>587</v>
      </c>
      <c r="B589">
        <v>47.9925273769083</v>
      </c>
      <c r="C589">
        <v>1844.81552102166</v>
      </c>
      <c r="D589">
        <v>0.604186440931265</v>
      </c>
      <c r="E589">
        <v>220.476649798186</v>
      </c>
      <c r="F589">
        <v>13.5188165905579</v>
      </c>
      <c r="G589">
        <v>609.976759616552</v>
      </c>
      <c r="H589">
        <v>0.20705230051429</v>
      </c>
      <c r="I589">
        <v>0.151168867388652</v>
      </c>
      <c r="J589">
        <v>16.9603736758194</v>
      </c>
      <c r="K589">
        <v>2.83252015670647</v>
      </c>
    </row>
    <row r="590" spans="1:11">
      <c r="A590">
        <v>588</v>
      </c>
      <c r="B590">
        <v>47.9940142013567</v>
      </c>
      <c r="C590">
        <v>1844.87514194756</v>
      </c>
      <c r="D590">
        <v>0.604186394120712</v>
      </c>
      <c r="E590">
        <v>220.482721200359</v>
      </c>
      <c r="F590">
        <v>13.5183797022592</v>
      </c>
      <c r="G590">
        <v>609.955222577621</v>
      </c>
      <c r="H590">
        <v>0.207053250654866</v>
      </c>
      <c r="I590">
        <v>0.151169218580956</v>
      </c>
      <c r="J590">
        <v>16.9604592749271</v>
      </c>
      <c r="K590">
        <v>2.83252015670647</v>
      </c>
    </row>
    <row r="591" spans="1:11">
      <c r="A591">
        <v>589</v>
      </c>
      <c r="B591">
        <v>47.9835042856687</v>
      </c>
      <c r="C591">
        <v>1845.23655829128</v>
      </c>
      <c r="D591">
        <v>0.604184298900188</v>
      </c>
      <c r="E591">
        <v>220.526300329829</v>
      </c>
      <c r="F591">
        <v>13.5157319315204</v>
      </c>
      <c r="G591">
        <v>609.789228072469</v>
      </c>
      <c r="H591">
        <v>0.207049887004759</v>
      </c>
      <c r="I591">
        <v>0.151171782735024</v>
      </c>
      <c r="J591">
        <v>16.9602767445689</v>
      </c>
      <c r="K591">
        <v>2.83252015670647</v>
      </c>
    </row>
    <row r="592" spans="1:11">
      <c r="A592">
        <v>590</v>
      </c>
      <c r="B592">
        <v>48.0030726675125</v>
      </c>
      <c r="C592">
        <v>1844.7731680351</v>
      </c>
      <c r="D592">
        <v>0.604187728605515</v>
      </c>
      <c r="E592">
        <v>220.468338478247</v>
      </c>
      <c r="F592">
        <v>13.5191269605629</v>
      </c>
      <c r="G592">
        <v>610.017816225082</v>
      </c>
      <c r="H592">
        <v>0.207057008692465</v>
      </c>
      <c r="I592">
        <v>0.151168363361142</v>
      </c>
      <c r="J592">
        <v>16.9607274206025</v>
      </c>
      <c r="K592">
        <v>2.83252015670647</v>
      </c>
    </row>
    <row r="593" spans="1:11">
      <c r="A593">
        <v>591</v>
      </c>
      <c r="B593">
        <v>48.0077060542638</v>
      </c>
      <c r="C593">
        <v>1844.92318506517</v>
      </c>
      <c r="D593">
        <v>0.604187735724699</v>
      </c>
      <c r="E593">
        <v>220.483330801131</v>
      </c>
      <c r="F593">
        <v>13.5180276739952</v>
      </c>
      <c r="G593">
        <v>609.968926178263</v>
      </c>
      <c r="H593">
        <v>0.207059781529065</v>
      </c>
      <c r="I593">
        <v>0.151169230701492</v>
      </c>
      <c r="J593">
        <v>16.960972615552</v>
      </c>
      <c r="K593">
        <v>2.83252015670647</v>
      </c>
    </row>
    <row r="594" spans="1:11">
      <c r="A594">
        <v>592</v>
      </c>
      <c r="B594">
        <v>47.9898728251442</v>
      </c>
      <c r="C594">
        <v>1845.1894219418</v>
      </c>
      <c r="D594">
        <v>0.604185005296028</v>
      </c>
      <c r="E594">
        <v>220.518917430456</v>
      </c>
      <c r="F594">
        <v>13.5160771981127</v>
      </c>
      <c r="G594">
        <v>609.824667803449</v>
      </c>
      <c r="H594">
        <v>0.20705261301857</v>
      </c>
      <c r="I594">
        <v>0.151171341722072</v>
      </c>
      <c r="J594">
        <v>16.9604770356624</v>
      </c>
      <c r="K594">
        <v>2.83252015670647</v>
      </c>
    </row>
    <row r="595" spans="1:11">
      <c r="A595">
        <v>593</v>
      </c>
      <c r="B595">
        <v>47.9995049133411</v>
      </c>
      <c r="C595">
        <v>1845.12425189829</v>
      </c>
      <c r="D595">
        <v>0.604186505280843</v>
      </c>
      <c r="E595">
        <v>220.508401880508</v>
      </c>
      <c r="F595">
        <v>13.5165545878268</v>
      </c>
      <c r="G595">
        <v>609.874661779179</v>
      </c>
      <c r="H595">
        <v>0.207056796890162</v>
      </c>
      <c r="I595">
        <v>0.151170711439732</v>
      </c>
      <c r="J595">
        <v>16.9607859047526</v>
      </c>
      <c r="K595">
        <v>2.83252015670647</v>
      </c>
    </row>
    <row r="596" spans="1:11">
      <c r="A596">
        <v>594</v>
      </c>
      <c r="B596">
        <v>47.9907655077725</v>
      </c>
      <c r="C596">
        <v>1844.87063991561</v>
      </c>
      <c r="D596">
        <v>0.60418607070112</v>
      </c>
      <c r="E596">
        <v>220.483346178933</v>
      </c>
      <c r="F596">
        <v>13.5184126911181</v>
      </c>
      <c r="G596">
        <v>609.950288486414</v>
      </c>
      <c r="H596">
        <v>0.207051720127498</v>
      </c>
      <c r="I596">
        <v>0.151169261243906</v>
      </c>
      <c r="J596">
        <v>16.9603405530787</v>
      </c>
      <c r="K596">
        <v>2.83252015670647</v>
      </c>
    </row>
    <row r="597" spans="1:11">
      <c r="A597">
        <v>595</v>
      </c>
      <c r="B597">
        <v>47.9737441147438</v>
      </c>
      <c r="C597">
        <v>1844.21270470076</v>
      </c>
      <c r="D597">
        <v>0.604186112546102</v>
      </c>
      <c r="E597">
        <v>220.416449516382</v>
      </c>
      <c r="F597">
        <v>13.5232354752447</v>
      </c>
      <c r="G597">
        <v>610.169530970734</v>
      </c>
      <c r="H597">
        <v>0.207041098282513</v>
      </c>
      <c r="I597">
        <v>0.151165383418295</v>
      </c>
      <c r="J597">
        <v>16.9593828370894</v>
      </c>
      <c r="K597">
        <v>2.83252015670647</v>
      </c>
    </row>
    <row r="598" spans="1:11">
      <c r="A598">
        <v>596</v>
      </c>
      <c r="B598">
        <v>47.9854052404062</v>
      </c>
      <c r="C598">
        <v>1844.69871371</v>
      </c>
      <c r="D598">
        <v>0.604185892724614</v>
      </c>
      <c r="E598">
        <v>220.466172681436</v>
      </c>
      <c r="F598">
        <v>13.5196726092731</v>
      </c>
      <c r="G598">
        <v>610.004039893185</v>
      </c>
      <c r="H598">
        <v>0.207048531149973</v>
      </c>
      <c r="I598">
        <v>0.151168266776196</v>
      </c>
      <c r="J598">
        <v>16.9600581922199</v>
      </c>
      <c r="K598">
        <v>2.83252015670647</v>
      </c>
    </row>
    <row r="599" spans="1:11">
      <c r="A599">
        <v>597</v>
      </c>
      <c r="B599">
        <v>47.9804219715756</v>
      </c>
      <c r="C599">
        <v>1845.06251867594</v>
      </c>
      <c r="D599">
        <v>0.604184391269856</v>
      </c>
      <c r="E599">
        <v>220.508148637387</v>
      </c>
      <c r="F599">
        <v>13.5170068329195</v>
      </c>
      <c r="G599">
        <v>609.854592866242</v>
      </c>
      <c r="H599">
        <v>0.207047690639958</v>
      </c>
      <c r="I599">
        <v>0.151170730338233</v>
      </c>
      <c r="J599">
        <v>16.9600714439242</v>
      </c>
      <c r="K599">
        <v>2.83252015670647</v>
      </c>
    </row>
    <row r="600" spans="1:11">
      <c r="A600">
        <v>598</v>
      </c>
      <c r="B600">
        <v>47.9903070984987</v>
      </c>
      <c r="C600">
        <v>1845.06231602154</v>
      </c>
      <c r="D600">
        <v>0.604185494702467</v>
      </c>
      <c r="E600">
        <v>220.504706865946</v>
      </c>
      <c r="F600">
        <v>13.5170083175745</v>
      </c>
      <c r="G600">
        <v>609.875169297537</v>
      </c>
      <c r="H600">
        <v>0.20705229400046</v>
      </c>
      <c r="I600">
        <v>0.151170510510883</v>
      </c>
      <c r="J600">
        <v>16.9604255502553</v>
      </c>
      <c r="K600">
        <v>2.83252015670647</v>
      </c>
    </row>
    <row r="601" spans="1:11">
      <c r="A601">
        <v>599</v>
      </c>
      <c r="B601">
        <v>48.0109488791234</v>
      </c>
      <c r="C601">
        <v>1845.45010480219</v>
      </c>
      <c r="D601">
        <v>0.604186769654378</v>
      </c>
      <c r="E601">
        <v>220.540513818663</v>
      </c>
      <c r="F601">
        <v>13.5141679567541</v>
      </c>
      <c r="G601">
        <v>609.775337300764</v>
      </c>
      <c r="H601">
        <v>0.207063428339715</v>
      </c>
      <c r="I601">
        <v>0.15117256847897</v>
      </c>
      <c r="J601">
        <v>16.9613658114408</v>
      </c>
      <c r="K601">
        <v>2.83252015670647</v>
      </c>
    </row>
    <row r="602" spans="1:11">
      <c r="A602">
        <v>600</v>
      </c>
      <c r="B602">
        <v>48.0022132487534</v>
      </c>
      <c r="C602">
        <v>1844.46716074425</v>
      </c>
      <c r="D602">
        <v>0.604188601186541</v>
      </c>
      <c r="E602">
        <v>220.434804009425</v>
      </c>
      <c r="F602">
        <v>13.5213698584056</v>
      </c>
      <c r="G602">
        <v>610.137471929851</v>
      </c>
      <c r="H602">
        <v>0.207055327528822</v>
      </c>
      <c r="I602">
        <v>0.151166406654305</v>
      </c>
      <c r="J602">
        <v>16.9605335182205</v>
      </c>
      <c r="K602">
        <v>2.83252015670647</v>
      </c>
    </row>
    <row r="603" spans="1:11">
      <c r="A603">
        <v>601</v>
      </c>
      <c r="B603">
        <v>48.000389120211</v>
      </c>
      <c r="C603">
        <v>1844.34352837612</v>
      </c>
      <c r="D603">
        <v>0.60418877331645</v>
      </c>
      <c r="E603">
        <v>220.421757892764</v>
      </c>
      <c r="F603">
        <v>13.5222762399719</v>
      </c>
      <c r="G603">
        <v>610.181550995452</v>
      </c>
      <c r="H603">
        <v>0.207053972015389</v>
      </c>
      <c r="I603">
        <v>0.151165647571469</v>
      </c>
      <c r="J603">
        <v>16.9604029021453</v>
      </c>
      <c r="K603">
        <v>2.83252015670647</v>
      </c>
    </row>
    <row r="604" spans="1:11">
      <c r="A604">
        <v>602</v>
      </c>
      <c r="B604">
        <v>47.9999693805739</v>
      </c>
      <c r="C604">
        <v>1844.43982678868</v>
      </c>
      <c r="D604">
        <v>0.604188374489925</v>
      </c>
      <c r="E604">
        <v>220.432548592928</v>
      </c>
      <c r="F604">
        <v>13.5215702403957</v>
      </c>
      <c r="G604">
        <v>610.142044607815</v>
      </c>
      <c r="H604">
        <v>0.207054181266959</v>
      </c>
      <c r="I604">
        <v>0.151166278351184</v>
      </c>
      <c r="J604">
        <v>16.9604392610463</v>
      </c>
      <c r="K604">
        <v>2.83252015670647</v>
      </c>
    </row>
    <row r="605" spans="1:11">
      <c r="A605">
        <v>603</v>
      </c>
      <c r="B605">
        <v>48.0011587488425</v>
      </c>
      <c r="C605">
        <v>1844.34349302005</v>
      </c>
      <c r="D605">
        <v>0.604188747085071</v>
      </c>
      <c r="E605">
        <v>220.421485984092</v>
      </c>
      <c r="F605">
        <v>13.522276499194</v>
      </c>
      <c r="G605">
        <v>610.182276321852</v>
      </c>
      <c r="H605">
        <v>0.207054332838608</v>
      </c>
      <c r="I605">
        <v>0.15116562985963</v>
      </c>
      <c r="J605">
        <v>16.9604304818607</v>
      </c>
      <c r="K605">
        <v>2.83252015670647</v>
      </c>
    </row>
    <row r="606" spans="1:11">
      <c r="A606">
        <v>604</v>
      </c>
      <c r="B606">
        <v>47.9985788657549</v>
      </c>
      <c r="C606">
        <v>1844.54334848458</v>
      </c>
      <c r="D606">
        <v>0.604187956301359</v>
      </c>
      <c r="E606">
        <v>220.444482913123</v>
      </c>
      <c r="F606">
        <v>13.5208113664534</v>
      </c>
      <c r="G606">
        <v>610.099585137229</v>
      </c>
      <c r="H606">
        <v>0.207053955829165</v>
      </c>
      <c r="I606">
        <v>0.151166978734339</v>
      </c>
      <c r="J606">
        <v>16.9604441008579</v>
      </c>
      <c r="K606">
        <v>2.83252015670647</v>
      </c>
    </row>
    <row r="607" spans="1:11">
      <c r="A607">
        <v>605</v>
      </c>
      <c r="B607">
        <v>47.9990933891227</v>
      </c>
      <c r="C607">
        <v>1844.47958787509</v>
      </c>
      <c r="D607">
        <v>0.604188109087152</v>
      </c>
      <c r="E607">
        <v>220.43724140775</v>
      </c>
      <c r="F607">
        <v>13.5212787585456</v>
      </c>
      <c r="G607">
        <v>610.123385066399</v>
      </c>
      <c r="H607">
        <v>0.207053948199466</v>
      </c>
      <c r="I607">
        <v>0.151166553507252</v>
      </c>
      <c r="J607">
        <v>16.9604295198171</v>
      </c>
      <c r="K607">
        <v>2.83252015670647</v>
      </c>
    </row>
    <row r="608" spans="1:11">
      <c r="A608">
        <v>606</v>
      </c>
      <c r="B608">
        <v>47.9946153739849</v>
      </c>
      <c r="C608">
        <v>1844.17325799809</v>
      </c>
      <c r="D608">
        <v>0.604188535448892</v>
      </c>
      <c r="E608">
        <v>220.404915480465</v>
      </c>
      <c r="F608">
        <v>13.5235247360539</v>
      </c>
      <c r="G608">
        <v>610.234539167102</v>
      </c>
      <c r="H608">
        <v>0.207050590309231</v>
      </c>
      <c r="I608">
        <v>0.151164673638247</v>
      </c>
      <c r="J608">
        <v>16.9601062236523</v>
      </c>
      <c r="K608">
        <v>2.83252015670647</v>
      </c>
    </row>
    <row r="609" spans="1:11">
      <c r="A609">
        <v>607</v>
      </c>
      <c r="B609">
        <v>47.9933299954558</v>
      </c>
      <c r="C609">
        <v>1844.60371393363</v>
      </c>
      <c r="D609">
        <v>0.604187178205094</v>
      </c>
      <c r="E609">
        <v>220.452955947948</v>
      </c>
      <c r="F609">
        <v>13.5203688920924</v>
      </c>
      <c r="G609">
        <v>610.06251582304</v>
      </c>
      <c r="H609">
        <v>0.207051786586776</v>
      </c>
      <c r="I609">
        <v>0.151167482244899</v>
      </c>
      <c r="J609">
        <v>16.9602895147198</v>
      </c>
      <c r="K609">
        <v>2.83252015670647</v>
      </c>
    </row>
    <row r="610" spans="1:11">
      <c r="A610">
        <v>608</v>
      </c>
      <c r="B610">
        <v>48.0001121035346</v>
      </c>
      <c r="C610">
        <v>1844.75829002712</v>
      </c>
      <c r="D610">
        <v>0.604187346473452</v>
      </c>
      <c r="E610">
        <v>220.467709195653</v>
      </c>
      <c r="F610">
        <v>13.5192359925591</v>
      </c>
      <c r="G610">
        <v>610.015884902102</v>
      </c>
      <c r="H610">
        <v>0.207055579319303</v>
      </c>
      <c r="I610">
        <v>0.151168331394099</v>
      </c>
      <c r="J610">
        <v>16.9606139055652</v>
      </c>
      <c r="K610">
        <v>2.83252015670647</v>
      </c>
    </row>
    <row r="611" spans="1:11">
      <c r="A611">
        <v>609</v>
      </c>
      <c r="B611">
        <v>47.9909264671619</v>
      </c>
      <c r="C611">
        <v>1844.67563008248</v>
      </c>
      <c r="D611">
        <v>0.604186556943234</v>
      </c>
      <c r="E611">
        <v>220.461724310055</v>
      </c>
      <c r="F611">
        <v>13.5198417897412</v>
      </c>
      <c r="G611">
        <v>610.026357494561</v>
      </c>
      <c r="H611">
        <v>0.20705098749133</v>
      </c>
      <c r="I611">
        <v>0.151167997509369</v>
      </c>
      <c r="J611">
        <v>16.9602425469583</v>
      </c>
      <c r="K611">
        <v>2.83252015670647</v>
      </c>
    </row>
    <row r="612" spans="1:11">
      <c r="A612">
        <v>610</v>
      </c>
      <c r="B612">
        <v>48.0074425233711</v>
      </c>
      <c r="C612">
        <v>1844.4153165124</v>
      </c>
      <c r="D612">
        <v>0.604189201178719</v>
      </c>
      <c r="E612">
        <v>220.427271833417</v>
      </c>
      <c r="F612">
        <v>13.5217499273779</v>
      </c>
      <c r="G612">
        <v>610.169128405699</v>
      </c>
      <c r="H612">
        <v>0.207057534314643</v>
      </c>
      <c r="I612">
        <v>0.151165957164509</v>
      </c>
      <c r="J612">
        <v>16.9606924386803</v>
      </c>
      <c r="K612">
        <v>2.83252015670647</v>
      </c>
    </row>
    <row r="613" spans="1:11">
      <c r="A613">
        <v>611</v>
      </c>
      <c r="B613">
        <v>48.001797072023</v>
      </c>
      <c r="C613">
        <v>1844.90946002183</v>
      </c>
      <c r="D613">
        <v>0.604187090855734</v>
      </c>
      <c r="E613">
        <v>220.483849440226</v>
      </c>
      <c r="F613">
        <v>13.5181282401854</v>
      </c>
      <c r="G613">
        <v>609.960946088048</v>
      </c>
      <c r="H613">
        <v>0.207056983033416</v>
      </c>
      <c r="I613">
        <v>0.151169271592993</v>
      </c>
      <c r="J613">
        <v>16.960754122032</v>
      </c>
      <c r="K613">
        <v>2.83252015670647</v>
      </c>
    </row>
    <row r="614" spans="1:11">
      <c r="A614">
        <v>612</v>
      </c>
      <c r="B614">
        <v>47.9957512627139</v>
      </c>
      <c r="C614">
        <v>1844.7635920625</v>
      </c>
      <c r="D614">
        <v>0.60418686792092</v>
      </c>
      <c r="E614">
        <v>220.469802884745</v>
      </c>
      <c r="F614">
        <v>13.5191971369204</v>
      </c>
      <c r="G614">
        <v>610.00478907452</v>
      </c>
      <c r="H614">
        <v>0.207053571776257</v>
      </c>
      <c r="I614">
        <v>0.151168461964432</v>
      </c>
      <c r="J614">
        <v>16.9604604891661</v>
      </c>
      <c r="K614">
        <v>2.83252015670647</v>
      </c>
    </row>
    <row r="615" spans="1:11">
      <c r="A615">
        <v>613</v>
      </c>
      <c r="B615">
        <v>47.9972608071037</v>
      </c>
      <c r="C615">
        <v>1844.68150987412</v>
      </c>
      <c r="D615">
        <v>0.604187249739787</v>
      </c>
      <c r="E615">
        <v>220.460202839911</v>
      </c>
      <c r="F615">
        <v>13.5197986962032</v>
      </c>
      <c r="G615">
        <v>610.039807177053</v>
      </c>
      <c r="H615">
        <v>0.207053935418621</v>
      </c>
      <c r="I615">
        <v>0.151167898131058</v>
      </c>
      <c r="J615">
        <v>16.960471015364</v>
      </c>
      <c r="K615">
        <v>2.83252015670647</v>
      </c>
    </row>
    <row r="616" spans="1:11">
      <c r="A616">
        <v>614</v>
      </c>
      <c r="B616">
        <v>48.0113370385328</v>
      </c>
      <c r="C616">
        <v>1845.16774617042</v>
      </c>
      <c r="D616">
        <v>0.604187463217328</v>
      </c>
      <c r="E616">
        <v>220.509141295251</v>
      </c>
      <c r="F616">
        <v>13.5162359757631</v>
      </c>
      <c r="G616">
        <v>609.883813648508</v>
      </c>
      <c r="H616">
        <v>0.207062457070454</v>
      </c>
      <c r="I616">
        <v>0.151170733484208</v>
      </c>
      <c r="J616">
        <v>16.9612305849531</v>
      </c>
      <c r="K616">
        <v>2.83252015670647</v>
      </c>
    </row>
    <row r="617" spans="1:11">
      <c r="A617">
        <v>615</v>
      </c>
      <c r="B617">
        <v>48.0160585593798</v>
      </c>
      <c r="C617">
        <v>1845.62940934091</v>
      </c>
      <c r="D617">
        <v>0.604186621284693</v>
      </c>
      <c r="E617">
        <v>220.558581123249</v>
      </c>
      <c r="F617">
        <v>13.5128550433169</v>
      </c>
      <c r="G617">
        <v>609.715503422823</v>
      </c>
      <c r="H617">
        <v>0.207066542649688</v>
      </c>
      <c r="I617">
        <v>0.151173614419826</v>
      </c>
      <c r="J617">
        <v>16.9616430487891</v>
      </c>
      <c r="K617">
        <v>2.83252015670647</v>
      </c>
    </row>
    <row r="618" spans="1:11">
      <c r="A618">
        <v>616</v>
      </c>
      <c r="B618">
        <v>48.0142239312685</v>
      </c>
      <c r="C618">
        <v>1845.22007808172</v>
      </c>
      <c r="D618">
        <v>0.604187605154882</v>
      </c>
      <c r="E618">
        <v>220.513930961563</v>
      </c>
      <c r="F618">
        <v>13.5158526445439</v>
      </c>
      <c r="G618">
        <v>609.86927897507</v>
      </c>
      <c r="H618">
        <v>0.207064016983879</v>
      </c>
      <c r="I618">
        <v>0.151171007850512</v>
      </c>
      <c r="J618">
        <v>16.9613616938181</v>
      </c>
      <c r="K618">
        <v>2.83252015670647</v>
      </c>
    </row>
    <row r="619" spans="1:11">
      <c r="A619">
        <v>617</v>
      </c>
      <c r="B619">
        <v>48.0074804589369</v>
      </c>
      <c r="C619">
        <v>1845.06601869732</v>
      </c>
      <c r="D619">
        <v>0.604187270821532</v>
      </c>
      <c r="E619">
        <v>220.499218342872</v>
      </c>
      <c r="F619">
        <v>13.516981191662</v>
      </c>
      <c r="G619">
        <v>609.914344065565</v>
      </c>
      <c r="H619">
        <v>0.207060249375223</v>
      </c>
      <c r="I619">
        <v>0.151170160397871</v>
      </c>
      <c r="J619">
        <v>16.9610388736496</v>
      </c>
      <c r="K619">
        <v>2.83252015670647</v>
      </c>
    </row>
    <row r="620" spans="1:11">
      <c r="A620">
        <v>618</v>
      </c>
      <c r="B620">
        <v>48.0085070021503</v>
      </c>
      <c r="C620">
        <v>1845.17993655804</v>
      </c>
      <c r="D620">
        <v>0.604187092348539</v>
      </c>
      <c r="E620">
        <v>220.511459274748</v>
      </c>
      <c r="F620">
        <v>13.5161466792384</v>
      </c>
      <c r="G620">
        <v>609.871854404546</v>
      </c>
      <c r="H620">
        <v>0.20706120208098</v>
      </c>
      <c r="I620">
        <v>0.151170873523654</v>
      </c>
      <c r="J620">
        <v>16.9611363874486</v>
      </c>
      <c r="K620">
        <v>2.83252015670647</v>
      </c>
    </row>
    <row r="621" spans="1:11">
      <c r="A621">
        <v>619</v>
      </c>
      <c r="B621">
        <v>48.0121826005487</v>
      </c>
      <c r="C621">
        <v>1845.44732554617</v>
      </c>
      <c r="D621">
        <v>0.604186848982501</v>
      </c>
      <c r="E621">
        <v>220.539762489877</v>
      </c>
      <c r="F621">
        <v>13.5141883091815</v>
      </c>
      <c r="G621">
        <v>609.776199282894</v>
      </c>
      <c r="H621">
        <v>0.207064015101931</v>
      </c>
      <c r="I621">
        <v>0.151172520716077</v>
      </c>
      <c r="J621">
        <v>16.9614096488551</v>
      </c>
      <c r="K621">
        <v>2.83252015670647</v>
      </c>
    </row>
    <row r="622" spans="1:11">
      <c r="A622">
        <v>620</v>
      </c>
      <c r="B622">
        <v>48.0108789550604</v>
      </c>
      <c r="C622">
        <v>1845.51132031483</v>
      </c>
      <c r="D622">
        <v>0.604186538139717</v>
      </c>
      <c r="E622">
        <v>220.547292496897</v>
      </c>
      <c r="F622">
        <v>13.5137196925196</v>
      </c>
      <c r="G622">
        <v>609.748879162021</v>
      </c>
      <c r="H622">
        <v>0.207063670283182</v>
      </c>
      <c r="I622">
        <v>0.151172963319717</v>
      </c>
      <c r="J622">
        <v>16.9613967511193</v>
      </c>
      <c r="K622">
        <v>2.83252015670647</v>
      </c>
    </row>
    <row r="623" spans="1:11">
      <c r="A623">
        <v>621</v>
      </c>
      <c r="B623">
        <v>48.0170810256468</v>
      </c>
      <c r="C623">
        <v>1845.76828526747</v>
      </c>
      <c r="D623">
        <v>0.604186490698779</v>
      </c>
      <c r="E623">
        <v>220.573567275415</v>
      </c>
      <c r="F623">
        <v>13.5118383337551</v>
      </c>
      <c r="G623">
        <v>609.661700273165</v>
      </c>
      <c r="H623">
        <v>0.207067618795243</v>
      </c>
      <c r="I623">
        <v>0.151174486857892</v>
      </c>
      <c r="J623">
        <v>16.96175500133</v>
      </c>
      <c r="K623">
        <v>2.83252015670647</v>
      </c>
    </row>
    <row r="624" spans="1:11">
      <c r="A624">
        <v>622</v>
      </c>
      <c r="B624">
        <v>48.0211647396893</v>
      </c>
      <c r="C624">
        <v>1845.73356987699</v>
      </c>
      <c r="D624">
        <v>0.604187048040394</v>
      </c>
      <c r="E624">
        <v>220.568325824333</v>
      </c>
      <c r="F624">
        <v>13.5120924705121</v>
      </c>
      <c r="G624">
        <v>609.685130334463</v>
      </c>
      <c r="H624">
        <v>0.207069362661609</v>
      </c>
      <c r="I624">
        <v>0.151174173716024</v>
      </c>
      <c r="J624">
        <v>16.9618820287598</v>
      </c>
      <c r="K624">
        <v>2.83252015670647</v>
      </c>
    </row>
    <row r="625" spans="1:11">
      <c r="A625">
        <v>623</v>
      </c>
      <c r="B625">
        <v>48.0265628528204</v>
      </c>
      <c r="C625">
        <v>1845.82707498074</v>
      </c>
      <c r="D625">
        <v>0.604187379292089</v>
      </c>
      <c r="E625">
        <v>220.576803152187</v>
      </c>
      <c r="F625">
        <v>13.5114079808189</v>
      </c>
      <c r="G625">
        <v>609.660300115793</v>
      </c>
      <c r="H625">
        <v>0.207072258041814</v>
      </c>
      <c r="I625">
        <v>0.151174659074556</v>
      </c>
      <c r="J625">
        <v>16.9621246414443</v>
      </c>
      <c r="K625">
        <v>2.83252015670647</v>
      </c>
    </row>
    <row r="626" spans="1:11">
      <c r="A626">
        <v>624</v>
      </c>
      <c r="B626">
        <v>48.0313517711852</v>
      </c>
      <c r="C626">
        <v>1845.65648373502</v>
      </c>
      <c r="D626">
        <v>0.604188442926468</v>
      </c>
      <c r="E626">
        <v>220.556298464606</v>
      </c>
      <c r="F626">
        <v>13.5126568198847</v>
      </c>
      <c r="G626">
        <v>609.739346486169</v>
      </c>
      <c r="H626">
        <v>0.207073757979937</v>
      </c>
      <c r="I626">
        <v>0.151173453444284</v>
      </c>
      <c r="J626">
        <v>16.9622044464027</v>
      </c>
      <c r="K626">
        <v>2.83252015670647</v>
      </c>
    </row>
    <row r="627" spans="1:11">
      <c r="A627">
        <v>625</v>
      </c>
      <c r="B627">
        <v>48.028031179748</v>
      </c>
      <c r="C627">
        <v>1846.0955409344</v>
      </c>
      <c r="D627">
        <v>0.604186815211667</v>
      </c>
      <c r="E627">
        <v>220.605993675879</v>
      </c>
      <c r="F627">
        <v>13.5094431025402</v>
      </c>
      <c r="G627">
        <v>609.560073621016</v>
      </c>
      <c r="H627">
        <v>0.20707404043361</v>
      </c>
      <c r="I627">
        <v>0.151176362572927</v>
      </c>
      <c r="J627">
        <v>16.962318795207</v>
      </c>
      <c r="K627">
        <v>2.83252015670647</v>
      </c>
    </row>
    <row r="628" spans="1:11">
      <c r="A628">
        <v>626</v>
      </c>
      <c r="B628">
        <v>48.0263944948343</v>
      </c>
      <c r="C628">
        <v>1845.83843135781</v>
      </c>
      <c r="D628">
        <v>0.604187308380254</v>
      </c>
      <c r="E628">
        <v>220.578119721224</v>
      </c>
      <c r="F628">
        <v>13.5113248529345</v>
      </c>
      <c r="G628">
        <v>609.655749573305</v>
      </c>
      <c r="H628">
        <v>0.207072223307885</v>
      </c>
      <c r="I628">
        <v>0.151174736474394</v>
      </c>
      <c r="J628">
        <v>16.9621244058547</v>
      </c>
      <c r="K628">
        <v>2.83252015670647</v>
      </c>
    </row>
    <row r="629" spans="1:11">
      <c r="A629">
        <v>627</v>
      </c>
      <c r="B629">
        <v>48.0237849032692</v>
      </c>
      <c r="C629">
        <v>1845.62256000998</v>
      </c>
      <c r="D629">
        <v>0.60418769131751</v>
      </c>
      <c r="E629">
        <v>220.555147717594</v>
      </c>
      <c r="F629">
        <v>13.5129051911738</v>
      </c>
      <c r="G629">
        <v>609.73468568904</v>
      </c>
      <c r="H629">
        <v>0.207070116755768</v>
      </c>
      <c r="I629">
        <v>0.151173399240225</v>
      </c>
      <c r="J629">
        <v>16.9619167154617</v>
      </c>
      <c r="K629">
        <v>2.83252015670647</v>
      </c>
    </row>
    <row r="630" spans="1:11">
      <c r="A630">
        <v>628</v>
      </c>
      <c r="B630">
        <v>48.0254734794823</v>
      </c>
      <c r="C630">
        <v>1845.81130782801</v>
      </c>
      <c r="D630">
        <v>0.604187274173915</v>
      </c>
      <c r="E630">
        <v>220.575434199104</v>
      </c>
      <c r="F630">
        <v>13.511523396968</v>
      </c>
      <c r="G630">
        <v>609.663764031263</v>
      </c>
      <c r="H630">
        <v>0.207071688404429</v>
      </c>
      <c r="I630">
        <v>0.151174580939393</v>
      </c>
      <c r="J630">
        <v>16.9620774349322</v>
      </c>
      <c r="K630">
        <v>2.83252015670647</v>
      </c>
    </row>
    <row r="631" spans="1:11">
      <c r="A631">
        <v>629</v>
      </c>
      <c r="B631">
        <v>48.0342922806447</v>
      </c>
      <c r="C631">
        <v>1845.85161078003</v>
      </c>
      <c r="D631">
        <v>0.604188131249984</v>
      </c>
      <c r="E631">
        <v>220.5768606023</v>
      </c>
      <c r="F631">
        <v>13.5112283817697</v>
      </c>
      <c r="G631">
        <v>609.66886510408</v>
      </c>
      <c r="H631">
        <v>0.207075934489047</v>
      </c>
      <c r="I631">
        <v>0.151174649100774</v>
      </c>
      <c r="J631">
        <v>16.9624129243264</v>
      </c>
      <c r="K631">
        <v>2.83252015670647</v>
      </c>
    </row>
    <row r="632" spans="1:11">
      <c r="A632">
        <v>630</v>
      </c>
      <c r="B632">
        <v>48.0311506620503</v>
      </c>
      <c r="C632">
        <v>1845.72535557658</v>
      </c>
      <c r="D632">
        <v>0.604188136998675</v>
      </c>
      <c r="E632">
        <v>220.563973682071</v>
      </c>
      <c r="F632">
        <v>13.5121526053455</v>
      </c>
      <c r="G632">
        <v>609.710089659881</v>
      </c>
      <c r="H632">
        <v>0.20707396437407</v>
      </c>
      <c r="I632">
        <v>0.151173901226097</v>
      </c>
      <c r="J632">
        <v>16.9622344566551</v>
      </c>
      <c r="K632">
        <v>2.83252015670647</v>
      </c>
    </row>
    <row r="633" spans="1:11">
      <c r="A633">
        <v>631</v>
      </c>
      <c r="B633">
        <v>48.0197396666549</v>
      </c>
      <c r="C633">
        <v>1846.23570283657</v>
      </c>
      <c r="D633">
        <v>0.604185402758206</v>
      </c>
      <c r="E633">
        <v>220.624331291582</v>
      </c>
      <c r="F633">
        <v>13.5084174971748</v>
      </c>
      <c r="G633">
        <v>609.483478438204</v>
      </c>
      <c r="H633">
        <v>0.207070801825014</v>
      </c>
      <c r="I633">
        <v>0.151177446995256</v>
      </c>
      <c r="J633">
        <v>16.9620985309237</v>
      </c>
      <c r="K633">
        <v>2.83252015670647</v>
      </c>
    </row>
    <row r="634" spans="1:11">
      <c r="A634">
        <v>632</v>
      </c>
      <c r="B634">
        <v>48.0250150569765</v>
      </c>
      <c r="C634">
        <v>1845.83622558769</v>
      </c>
      <c r="D634">
        <v>0.604187207914766</v>
      </c>
      <c r="E634">
        <v>220.578347517832</v>
      </c>
      <c r="F634">
        <v>13.5113409989371</v>
      </c>
      <c r="G634">
        <v>609.653275428065</v>
      </c>
      <c r="H634">
        <v>0.207071579250115</v>
      </c>
      <c r="I634">
        <v>0.15117475205391</v>
      </c>
      <c r="J634">
        <v>16.962074339343</v>
      </c>
      <c r="K634">
        <v>2.83252015670647</v>
      </c>
    </row>
    <row r="635" spans="1:11">
      <c r="A635">
        <v>633</v>
      </c>
      <c r="B635">
        <v>48.0356921264402</v>
      </c>
      <c r="C635">
        <v>1845.57393133187</v>
      </c>
      <c r="D635">
        <v>0.604189300361513</v>
      </c>
      <c r="E635">
        <v>220.545686484685</v>
      </c>
      <c r="F635">
        <v>13.5132612401544</v>
      </c>
      <c r="G635">
        <v>609.783796653266</v>
      </c>
      <c r="H635">
        <v>0.207075411391363</v>
      </c>
      <c r="I635">
        <v>0.151172826927589</v>
      </c>
      <c r="J635">
        <v>16.9623148662274</v>
      </c>
      <c r="K635">
        <v>2.83252015670647</v>
      </c>
    </row>
    <row r="636" spans="1:11">
      <c r="A636">
        <v>634</v>
      </c>
      <c r="B636">
        <v>48.0309722503754</v>
      </c>
      <c r="C636">
        <v>1845.40360297923</v>
      </c>
      <c r="D636">
        <v>0.604189270634085</v>
      </c>
      <c r="E636">
        <v>220.528473066983</v>
      </c>
      <c r="F636">
        <v>13.5145084965931</v>
      </c>
      <c r="G636">
        <v>609.839284243357</v>
      </c>
      <c r="H636">
        <v>0.207072521563145</v>
      </c>
      <c r="I636">
        <v>0.151171829421635</v>
      </c>
      <c r="J636">
        <v>16.962056278136</v>
      </c>
      <c r="K636">
        <v>2.83252015670647</v>
      </c>
    </row>
    <row r="637" spans="1:11">
      <c r="A637">
        <v>635</v>
      </c>
      <c r="B637">
        <v>48.0247960361834</v>
      </c>
      <c r="C637">
        <v>1845.74073762288</v>
      </c>
      <c r="D637">
        <v>0.604187632971782</v>
      </c>
      <c r="E637">
        <v>220.567881601643</v>
      </c>
      <c r="F637">
        <v>13.5120399976793</v>
      </c>
      <c r="G637">
        <v>609.693545629755</v>
      </c>
      <c r="H637">
        <v>0.20707105679767</v>
      </c>
      <c r="I637">
        <v>0.151174142780553</v>
      </c>
      <c r="J637">
        <v>16.9620146717894</v>
      </c>
      <c r="K637">
        <v>2.83252015670647</v>
      </c>
    </row>
    <row r="638" spans="1:11">
      <c r="A638">
        <v>636</v>
      </c>
      <c r="B638">
        <v>48.0346493628554</v>
      </c>
      <c r="C638">
        <v>1845.65383664939</v>
      </c>
      <c r="D638">
        <v>0.604188973988935</v>
      </c>
      <c r="E638">
        <v>220.554884862231</v>
      </c>
      <c r="F638">
        <v>13.512676200095</v>
      </c>
      <c r="G638">
        <v>609.75073278503</v>
      </c>
      <c r="H638">
        <v>0.207075255215045</v>
      </c>
      <c r="I638">
        <v>0.15117336646466</v>
      </c>
      <c r="J638">
        <v>16.9623198057972</v>
      </c>
      <c r="K638">
        <v>2.83252015670647</v>
      </c>
    </row>
    <row r="639" spans="1:11">
      <c r="A639">
        <v>637</v>
      </c>
      <c r="B639">
        <v>48.0431600439147</v>
      </c>
      <c r="C639">
        <v>1845.60835405755</v>
      </c>
      <c r="D639">
        <v>0.604190013680305</v>
      </c>
      <c r="E639">
        <v>220.54691582939</v>
      </c>
      <c r="F639">
        <v>13.5130092022376</v>
      </c>
      <c r="G639">
        <v>609.7863675981</v>
      </c>
      <c r="H639">
        <v>0.207079023281062</v>
      </c>
      <c r="I639">
        <v>0.151172884967516</v>
      </c>
      <c r="J639">
        <v>16.9626001970997</v>
      </c>
      <c r="K639">
        <v>2.83252015670647</v>
      </c>
    </row>
    <row r="640" spans="1:11">
      <c r="A640">
        <v>638</v>
      </c>
      <c r="B640">
        <v>48.0368152709612</v>
      </c>
      <c r="C640">
        <v>1845.31920017909</v>
      </c>
      <c r="D640">
        <v>0.604190146663638</v>
      </c>
      <c r="E640">
        <v>220.517118934508</v>
      </c>
      <c r="F640">
        <v>13.5151266348315</v>
      </c>
      <c r="G640">
        <v>609.884251773913</v>
      </c>
      <c r="H640">
        <v>0.207074891437609</v>
      </c>
      <c r="I640">
        <v>0.151171154957407</v>
      </c>
      <c r="J640">
        <v>16.9622208839451</v>
      </c>
      <c r="K640">
        <v>2.83252015670647</v>
      </c>
    </row>
    <row r="641" spans="1:11">
      <c r="A641">
        <v>639</v>
      </c>
      <c r="B641">
        <v>48.0410357074973</v>
      </c>
      <c r="C641">
        <v>1845.79346677614</v>
      </c>
      <c r="D641">
        <v>0.604189235248185</v>
      </c>
      <c r="E641">
        <v>220.568121452625</v>
      </c>
      <c r="F641">
        <v>13.5116539965146</v>
      </c>
      <c r="G641">
        <v>609.709693425865</v>
      </c>
      <c r="H641">
        <v>0.207078801303599</v>
      </c>
      <c r="I641">
        <v>0.151174127937561</v>
      </c>
      <c r="J641">
        <v>16.9626222435765</v>
      </c>
      <c r="K641">
        <v>2.83252015670647</v>
      </c>
    </row>
    <row r="642" spans="1:11">
      <c r="A642">
        <v>640</v>
      </c>
      <c r="B642">
        <v>48.0404689364086</v>
      </c>
      <c r="C642">
        <v>1845.54544967241</v>
      </c>
      <c r="D642">
        <v>0.604189880244206</v>
      </c>
      <c r="E642">
        <v>220.540886939307</v>
      </c>
      <c r="F642">
        <v>13.5134697856036</v>
      </c>
      <c r="G642">
        <v>609.804862594773</v>
      </c>
      <c r="H642">
        <v>0.207077514251946</v>
      </c>
      <c r="I642">
        <v>0.151172537549702</v>
      </c>
      <c r="J642">
        <v>16.9624706717956</v>
      </c>
      <c r="K642">
        <v>2.83252015670647</v>
      </c>
    </row>
    <row r="643" spans="1:11">
      <c r="A643">
        <v>641</v>
      </c>
      <c r="B643">
        <v>48.056178343887</v>
      </c>
      <c r="C643">
        <v>1845.90818769884</v>
      </c>
      <c r="D643">
        <v>0.604190563492593</v>
      </c>
      <c r="E643">
        <v>220.575586515214</v>
      </c>
      <c r="F643">
        <v>13.5108142638431</v>
      </c>
      <c r="G643">
        <v>609.698033367109</v>
      </c>
      <c r="H643">
        <v>0.207086304513325</v>
      </c>
      <c r="I643">
        <v>0.151174536520592</v>
      </c>
      <c r="J643">
        <v>16.9632240097373</v>
      </c>
      <c r="K643">
        <v>2.83252015670647</v>
      </c>
    </row>
    <row r="644" spans="1:11">
      <c r="A644">
        <v>642</v>
      </c>
      <c r="B644">
        <v>48.0407938338107</v>
      </c>
      <c r="C644">
        <v>1845.68228439015</v>
      </c>
      <c r="D644">
        <v>0.604189540348926</v>
      </c>
      <c r="E644">
        <v>220.555901183143</v>
      </c>
      <c r="F644">
        <v>13.5124679274618</v>
      </c>
      <c r="G644">
        <v>609.751457783726</v>
      </c>
      <c r="H644">
        <v>0.207078239962352</v>
      </c>
      <c r="I644">
        <v>0.151173413744312</v>
      </c>
      <c r="J644">
        <v>16.9625553541468</v>
      </c>
      <c r="K644">
        <v>2.83252015670647</v>
      </c>
    </row>
    <row r="645" spans="1:11">
      <c r="A645">
        <v>643</v>
      </c>
      <c r="B645">
        <v>48.0501277516254</v>
      </c>
      <c r="C645">
        <v>1845.58316050081</v>
      </c>
      <c r="D645">
        <v>0.604190783722366</v>
      </c>
      <c r="E645">
        <v>220.541737398817</v>
      </c>
      <c r="F645">
        <v>13.5131936646728</v>
      </c>
      <c r="G645">
        <v>609.812475683738</v>
      </c>
      <c r="H645">
        <v>0.207082138731011</v>
      </c>
      <c r="I645">
        <v>0.151172570415258</v>
      </c>
      <c r="J645">
        <v>16.9628349354898</v>
      </c>
      <c r="K645">
        <v>2.83252015670647</v>
      </c>
    </row>
    <row r="646" spans="1:11">
      <c r="A646">
        <v>644</v>
      </c>
      <c r="B646">
        <v>48.0414956229059</v>
      </c>
      <c r="C646">
        <v>1845.70584479331</v>
      </c>
      <c r="D646">
        <v>0.604189565102563</v>
      </c>
      <c r="E646">
        <v>220.558272339589</v>
      </c>
      <c r="F646">
        <v>13.5122954410426</v>
      </c>
      <c r="G646">
        <v>609.744949609353</v>
      </c>
      <c r="H646">
        <v>0.20707865272479</v>
      </c>
      <c r="I646">
        <v>0.151173551653777</v>
      </c>
      <c r="J646">
        <v>16.9625922956846</v>
      </c>
      <c r="K646">
        <v>2.83252015670647</v>
      </c>
    </row>
    <row r="647" spans="1:11">
      <c r="A647">
        <v>645</v>
      </c>
      <c r="B647">
        <v>48.0606852141596</v>
      </c>
      <c r="C647">
        <v>1845.62591177522</v>
      </c>
      <c r="D647">
        <v>0.604191959327462</v>
      </c>
      <c r="E647">
        <v>220.542846825285</v>
      </c>
      <c r="F647">
        <v>13.512880650943</v>
      </c>
      <c r="G647">
        <v>609.822623266292</v>
      </c>
      <c r="H647">
        <v>0.207087185068236</v>
      </c>
      <c r="I647">
        <v>0.151172618018781</v>
      </c>
      <c r="J647">
        <v>16.9632331823776</v>
      </c>
      <c r="K647">
        <v>2.83252015670647</v>
      </c>
    </row>
    <row r="648" spans="1:11">
      <c r="A648">
        <v>646</v>
      </c>
      <c r="B648">
        <v>48.0630715843293</v>
      </c>
      <c r="C648">
        <v>1845.78695631319</v>
      </c>
      <c r="D648">
        <v>0.604191769711265</v>
      </c>
      <c r="E648">
        <v>220.559833920039</v>
      </c>
      <c r="F648">
        <v>13.5117016548439</v>
      </c>
      <c r="G648">
        <v>609.765161561126</v>
      </c>
      <c r="H648">
        <v>0.20708895888407</v>
      </c>
      <c r="I648">
        <v>0.151173606251563</v>
      </c>
      <c r="J648">
        <v>16.9634037517602</v>
      </c>
      <c r="K648">
        <v>2.83252015670647</v>
      </c>
    </row>
    <row r="649" spans="1:11">
      <c r="A649">
        <v>647</v>
      </c>
      <c r="B649">
        <v>48.0622571767693</v>
      </c>
      <c r="C649">
        <v>1845.71229733133</v>
      </c>
      <c r="D649">
        <v>0.604191815417197</v>
      </c>
      <c r="E649">
        <v>220.551858883262</v>
      </c>
      <c r="F649">
        <v>13.5122482025861</v>
      </c>
      <c r="G649">
        <v>609.79213602513</v>
      </c>
      <c r="H649">
        <v>0.207088271126566</v>
      </c>
      <c r="I649">
        <v>0.151173141663736</v>
      </c>
      <c r="J649">
        <v>16.9633350144925</v>
      </c>
      <c r="K649">
        <v>2.83252015670647</v>
      </c>
    </row>
    <row r="650" spans="1:11">
      <c r="A650">
        <v>648</v>
      </c>
      <c r="B650">
        <v>48.066411957954</v>
      </c>
      <c r="C650">
        <v>1845.48138616614</v>
      </c>
      <c r="D650">
        <v>0.604193028387895</v>
      </c>
      <c r="E650">
        <v>220.52490093797</v>
      </c>
      <c r="F650">
        <v>13.5139388882794</v>
      </c>
      <c r="G650">
        <v>609.893139887627</v>
      </c>
      <c r="H650">
        <v>0.207089228246784</v>
      </c>
      <c r="I650">
        <v>0.151171559975578</v>
      </c>
      <c r="J650">
        <v>16.9633603398012</v>
      </c>
      <c r="K650">
        <v>2.83252015670647</v>
      </c>
    </row>
    <row r="651" spans="1:11">
      <c r="A651">
        <v>649</v>
      </c>
      <c r="B651">
        <v>48.0680841218587</v>
      </c>
      <c r="C651">
        <v>1845.83178634746</v>
      </c>
      <c r="D651">
        <v>0.604192177383922</v>
      </c>
      <c r="E651">
        <v>220.563069763727</v>
      </c>
      <c r="F651">
        <v>13.5113734938204</v>
      </c>
      <c r="G651">
        <v>609.759448826478</v>
      </c>
      <c r="H651">
        <v>0.207091461625104</v>
      </c>
      <c r="I651">
        <v>0.151173786684419</v>
      </c>
      <c r="J651">
        <v>16.9636059697884</v>
      </c>
      <c r="K651">
        <v>2.83252015670647</v>
      </c>
    </row>
    <row r="652" spans="1:11">
      <c r="A652">
        <v>650</v>
      </c>
      <c r="B652">
        <v>48.0628037178805</v>
      </c>
      <c r="C652">
        <v>1845.40573232315</v>
      </c>
      <c r="D652">
        <v>0.604192868661237</v>
      </c>
      <c r="E652">
        <v>220.517777357613</v>
      </c>
      <c r="F652">
        <v>13.5144929027126</v>
      </c>
      <c r="G652">
        <v>609.914720880938</v>
      </c>
      <c r="H652">
        <v>0.207087242257295</v>
      </c>
      <c r="I652">
        <v>0.151171150272899</v>
      </c>
      <c r="J652">
        <v>16.9631915019995</v>
      </c>
      <c r="K652">
        <v>2.83252015670647</v>
      </c>
    </row>
    <row r="653" spans="1:11">
      <c r="A653">
        <v>651</v>
      </c>
      <c r="B653">
        <v>48.0711609628919</v>
      </c>
      <c r="C653">
        <v>1845.43038664758</v>
      </c>
      <c r="D653">
        <v>0.604193697914536</v>
      </c>
      <c r="E653">
        <v>220.517633113478</v>
      </c>
      <c r="F653">
        <v>13.5143123536683</v>
      </c>
      <c r="G653">
        <v>609.924645802598</v>
      </c>
      <c r="H653">
        <v>0.207091207617375</v>
      </c>
      <c r="I653">
        <v>0.151171127409546</v>
      </c>
      <c r="J653">
        <v>16.9635021807649</v>
      </c>
      <c r="K653">
        <v>2.83252015670647</v>
      </c>
    </row>
    <row r="654" spans="1:11">
      <c r="A654">
        <v>652</v>
      </c>
      <c r="B654">
        <v>48.0662654101086</v>
      </c>
      <c r="C654">
        <v>1845.32390699954</v>
      </c>
      <c r="D654">
        <v>0.604193446044598</v>
      </c>
      <c r="E654">
        <v>220.50753636782</v>
      </c>
      <c r="F654">
        <v>13.515092162144</v>
      </c>
      <c r="G654">
        <v>609.954121743656</v>
      </c>
      <c r="H654">
        <v>0.207088507711609</v>
      </c>
      <c r="I654">
        <v>0.151170545614426</v>
      </c>
      <c r="J654">
        <v>16.9632716686867</v>
      </c>
      <c r="K654">
        <v>2.83252015670647</v>
      </c>
    </row>
    <row r="655" spans="1:11">
      <c r="A655">
        <v>653</v>
      </c>
      <c r="B655">
        <v>48.0572746170395</v>
      </c>
      <c r="C655">
        <v>1845.53542054268</v>
      </c>
      <c r="D655">
        <v>0.604191849871353</v>
      </c>
      <c r="E655">
        <v>220.534021283778</v>
      </c>
      <c r="F655">
        <v>13.5135432213882</v>
      </c>
      <c r="G655">
        <v>609.851288906104</v>
      </c>
      <c r="H655">
        <v>0.20708521970082</v>
      </c>
      <c r="I655">
        <v>0.151172109043527</v>
      </c>
      <c r="J655">
        <v>16.9630628994451</v>
      </c>
      <c r="K655">
        <v>2.83252015670647</v>
      </c>
    </row>
    <row r="656" spans="1:11">
      <c r="A656">
        <v>654</v>
      </c>
      <c r="B656">
        <v>48.0709007893041</v>
      </c>
      <c r="C656">
        <v>1845.40056076022</v>
      </c>
      <c r="D656">
        <v>0.604193795695095</v>
      </c>
      <c r="E656">
        <v>220.514425622371</v>
      </c>
      <c r="F656">
        <v>13.5145307758183</v>
      </c>
      <c r="G656">
        <v>609.936100102149</v>
      </c>
      <c r="H656">
        <v>0.207090961693448</v>
      </c>
      <c r="I656">
        <v>0.151170940646806</v>
      </c>
      <c r="J656">
        <v>16.9634771421497</v>
      </c>
      <c r="K656">
        <v>2.83252015670647</v>
      </c>
    </row>
    <row r="657" spans="1:11">
      <c r="A657">
        <v>655</v>
      </c>
      <c r="B657">
        <v>48.0730016910195</v>
      </c>
      <c r="C657">
        <v>1845.42816383003</v>
      </c>
      <c r="D657">
        <v>0.604193943822053</v>
      </c>
      <c r="E657">
        <v>220.51676076625</v>
      </c>
      <c r="F657">
        <v>13.5143286316527</v>
      </c>
      <c r="G657">
        <v>609.93084053548</v>
      </c>
      <c r="H657">
        <v>0.207092041342091</v>
      </c>
      <c r="I657">
        <v>0.151171073801765</v>
      </c>
      <c r="J657">
        <v>16.9635662143835</v>
      </c>
      <c r="K657">
        <v>2.83252015670647</v>
      </c>
    </row>
    <row r="658" spans="1:11">
      <c r="A658">
        <v>656</v>
      </c>
      <c r="B658">
        <v>48.0649475285178</v>
      </c>
      <c r="C658">
        <v>1845.54677355822</v>
      </c>
      <c r="D658">
        <v>0.604192695967971</v>
      </c>
      <c r="E658">
        <v>220.532637176325</v>
      </c>
      <c r="F658">
        <v>13.5134600918418</v>
      </c>
      <c r="G658">
        <v>609.864594470735</v>
      </c>
      <c r="H658">
        <v>0.207088819134842</v>
      </c>
      <c r="I658">
        <v>0.151172014724178</v>
      </c>
      <c r="J658">
        <v>16.9633426444276</v>
      </c>
      <c r="K658">
        <v>2.83252015670647</v>
      </c>
    </row>
    <row r="659" spans="1:11">
      <c r="A659">
        <v>657</v>
      </c>
      <c r="B659">
        <v>48.0691523801546</v>
      </c>
      <c r="C659">
        <v>1845.74083327158</v>
      </c>
      <c r="D659">
        <v>0.604192574954372</v>
      </c>
      <c r="E659">
        <v>220.552650491479</v>
      </c>
      <c r="F659">
        <v>13.5120392974677</v>
      </c>
      <c r="G659">
        <v>609.798322841699</v>
      </c>
      <c r="H659">
        <v>0.207091570596658</v>
      </c>
      <c r="I659">
        <v>0.151173176569753</v>
      </c>
      <c r="J659">
        <v>16.9635953330128</v>
      </c>
      <c r="K659">
        <v>2.83252015670647</v>
      </c>
    </row>
    <row r="660" spans="1:11">
      <c r="A660">
        <v>658</v>
      </c>
      <c r="B660">
        <v>48.0659857256776</v>
      </c>
      <c r="C660">
        <v>1845.30938734156</v>
      </c>
      <c r="D660">
        <v>0.60419349294044</v>
      </c>
      <c r="E660">
        <v>220.506029945103</v>
      </c>
      <c r="F660">
        <v>13.5151985044826</v>
      </c>
      <c r="G660">
        <v>609.959759881632</v>
      </c>
      <c r="H660">
        <v>0.207088313850023</v>
      </c>
      <c r="I660">
        <v>0.151170458399859</v>
      </c>
      <c r="J660">
        <v>16.963253762032</v>
      </c>
      <c r="K660">
        <v>2.83252015670647</v>
      </c>
    </row>
    <row r="661" spans="1:11">
      <c r="A661">
        <v>659</v>
      </c>
      <c r="B661">
        <v>48.0679439375548</v>
      </c>
      <c r="C661">
        <v>1845.4428173034</v>
      </c>
      <c r="D661">
        <v>0.604193318679552</v>
      </c>
      <c r="E661">
        <v>220.520108626612</v>
      </c>
      <c r="F661">
        <v>13.5142213230691</v>
      </c>
      <c r="G661">
        <v>609.911720420107</v>
      </c>
      <c r="H661">
        <v>0.207089777803847</v>
      </c>
      <c r="I661">
        <v>0.151171277278023</v>
      </c>
      <c r="J661">
        <v>16.9633945759604</v>
      </c>
      <c r="K661">
        <v>2.83252015670647</v>
      </c>
    </row>
    <row r="662" spans="1:11">
      <c r="A662">
        <v>660</v>
      </c>
      <c r="B662">
        <v>48.0631251228891</v>
      </c>
      <c r="C662">
        <v>1845.57508549056</v>
      </c>
      <c r="D662">
        <v>0.6041924237227</v>
      </c>
      <c r="E662">
        <v>220.536392424815</v>
      </c>
      <c r="F662">
        <v>13.5132527894292</v>
      </c>
      <c r="G662">
        <v>609.849092177358</v>
      </c>
      <c r="H662">
        <v>0.207088096284974</v>
      </c>
      <c r="I662">
        <v>0.151172237160112</v>
      </c>
      <c r="J662">
        <v>16.963292878438</v>
      </c>
      <c r="K662">
        <v>2.83252015670647</v>
      </c>
    </row>
    <row r="663" spans="1:11">
      <c r="A663">
        <v>661</v>
      </c>
      <c r="B663">
        <v>48.0678613958831</v>
      </c>
      <c r="C663">
        <v>1845.4589735959</v>
      </c>
      <c r="D663">
        <v>0.604193297068085</v>
      </c>
      <c r="E663">
        <v>220.521928364149</v>
      </c>
      <c r="F663">
        <v>13.5141030111934</v>
      </c>
      <c r="G663">
        <v>609.906065635059</v>
      </c>
      <c r="H663">
        <v>0.207089800089543</v>
      </c>
      <c r="I663">
        <v>0.151171384189611</v>
      </c>
      <c r="J663">
        <v>16.9633998864725</v>
      </c>
      <c r="K663">
        <v>2.83252015670647</v>
      </c>
    </row>
    <row r="664" spans="1:11">
      <c r="A664">
        <v>662</v>
      </c>
      <c r="B664">
        <v>48.0654314314809</v>
      </c>
      <c r="C664">
        <v>1845.52548646465</v>
      </c>
      <c r="D664">
        <v>0.604192832905251</v>
      </c>
      <c r="E664">
        <v>220.530122615484</v>
      </c>
      <c r="F664">
        <v>13.5136159619674</v>
      </c>
      <c r="G664">
        <v>609.874945834135</v>
      </c>
      <c r="H664">
        <v>0.20708894674013</v>
      </c>
      <c r="I664">
        <v>0.151171867471547</v>
      </c>
      <c r="J664">
        <v>16.9633481492957</v>
      </c>
      <c r="K664">
        <v>2.83252015670647</v>
      </c>
    </row>
    <row r="665" spans="1:11">
      <c r="A665">
        <v>663</v>
      </c>
      <c r="B665">
        <v>48.0649770457278</v>
      </c>
      <c r="C665">
        <v>1845.5181172888</v>
      </c>
      <c r="D665">
        <v>0.604192775545516</v>
      </c>
      <c r="E665">
        <v>220.5294564217</v>
      </c>
      <c r="F665">
        <v>13.5136699219971</v>
      </c>
      <c r="G665">
        <v>609.875585553138</v>
      </c>
      <c r="H665">
        <v>0.207088716271582</v>
      </c>
      <c r="I665">
        <v>0.151171828686973</v>
      </c>
      <c r="J665">
        <v>16.9633286393512</v>
      </c>
      <c r="K665">
        <v>2.83252015670647</v>
      </c>
    </row>
    <row r="666" spans="1:11">
      <c r="A666">
        <v>664</v>
      </c>
      <c r="B666">
        <v>48.0691016539241</v>
      </c>
      <c r="C666">
        <v>1845.53623412959</v>
      </c>
      <c r="D666">
        <v>0.604193134917753</v>
      </c>
      <c r="E666">
        <v>220.530042646133</v>
      </c>
      <c r="F666">
        <v>13.5135372640726</v>
      </c>
      <c r="G666">
        <v>609.877935699216</v>
      </c>
      <c r="H666">
        <v>0.207090698627972</v>
      </c>
      <c r="I666">
        <v>0.151171855723102</v>
      </c>
      <c r="J666">
        <v>16.9634851727591</v>
      </c>
      <c r="K666">
        <v>2.83252015670647</v>
      </c>
    </row>
    <row r="667" spans="1:11">
      <c r="A667">
        <v>665</v>
      </c>
      <c r="B667">
        <v>48.0657277880969</v>
      </c>
      <c r="C667">
        <v>1845.46835466268</v>
      </c>
      <c r="D667">
        <v>0.604192964725818</v>
      </c>
      <c r="E667">
        <v>220.523699646885</v>
      </c>
      <c r="F667">
        <v>13.514034314972</v>
      </c>
      <c r="G667">
        <v>609.897138542292</v>
      </c>
      <c r="H667">
        <v>0.207088851396555</v>
      </c>
      <c r="I667">
        <v>0.15117149130409</v>
      </c>
      <c r="J667">
        <v>16.9633286520252</v>
      </c>
      <c r="K667">
        <v>2.83252015670647</v>
      </c>
    </row>
    <row r="668" spans="1:11">
      <c r="A668">
        <v>666</v>
      </c>
      <c r="B668">
        <v>48.0681571910517</v>
      </c>
      <c r="C668">
        <v>1845.31885349987</v>
      </c>
      <c r="D668">
        <v>0.604193638793981</v>
      </c>
      <c r="E668">
        <v>220.506325955325</v>
      </c>
      <c r="F668">
        <v>13.5151291739122</v>
      </c>
      <c r="G668">
        <v>609.960142435027</v>
      </c>
      <c r="H668">
        <v>0.207089363672165</v>
      </c>
      <c r="I668">
        <v>0.151170471437898</v>
      </c>
      <c r="J668">
        <v>16.9633365136542</v>
      </c>
      <c r="K668">
        <v>2.83252015670647</v>
      </c>
    </row>
    <row r="669" spans="1:11">
      <c r="A669">
        <v>667</v>
      </c>
      <c r="B669">
        <v>48.0693106836521</v>
      </c>
      <c r="C669">
        <v>1845.51131225002</v>
      </c>
      <c r="D669">
        <v>0.604193223343848</v>
      </c>
      <c r="E669">
        <v>220.527213407336</v>
      </c>
      <c r="F669">
        <v>13.513719751574</v>
      </c>
      <c r="G669">
        <v>609.887911387746</v>
      </c>
      <c r="H669">
        <v>0.207090693937451</v>
      </c>
      <c r="I669">
        <v>0.151171689927122</v>
      </c>
      <c r="J669">
        <v>16.9634795295462</v>
      </c>
      <c r="K669">
        <v>2.83252015670647</v>
      </c>
    </row>
    <row r="670" spans="1:11">
      <c r="A670">
        <v>668</v>
      </c>
      <c r="B670">
        <v>48.0678507805639</v>
      </c>
      <c r="C670">
        <v>1845.6783670816</v>
      </c>
      <c r="D670">
        <v>0.604192586265545</v>
      </c>
      <c r="E670">
        <v>220.546184272644</v>
      </c>
      <c r="F670">
        <v>13.5124966066223</v>
      </c>
      <c r="G670">
        <v>609.818734850837</v>
      </c>
      <c r="H670">
        <v>0.207090717580095</v>
      </c>
      <c r="I670">
        <v>0.151172800519591</v>
      </c>
      <c r="J670">
        <v>16.9635163952446</v>
      </c>
      <c r="K670">
        <v>2.83252015670647</v>
      </c>
    </row>
    <row r="671" spans="1:11">
      <c r="A671">
        <v>669</v>
      </c>
      <c r="B671">
        <v>48.064589305448</v>
      </c>
      <c r="C671">
        <v>1845.5147171059</v>
      </c>
      <c r="D671">
        <v>0.604192683812238</v>
      </c>
      <c r="E671">
        <v>220.529211302714</v>
      </c>
      <c r="F671">
        <v>13.5136948196308</v>
      </c>
      <c r="G671">
        <v>609.875358078587</v>
      </c>
      <c r="H671">
        <v>0.207088526137995</v>
      </c>
      <c r="I671">
        <v>0.151171814736385</v>
      </c>
      <c r="J671">
        <v>16.9633131278588</v>
      </c>
      <c r="K671">
        <v>2.83252015670647</v>
      </c>
    </row>
    <row r="672" spans="1:11">
      <c r="A672">
        <v>670</v>
      </c>
      <c r="B672">
        <v>48.0669681158214</v>
      </c>
      <c r="C672">
        <v>1845.68323252121</v>
      </c>
      <c r="D672">
        <v>0.604192392572423</v>
      </c>
      <c r="E672">
        <v>220.547024162818</v>
      </c>
      <c r="F672">
        <v>13.5124609860808</v>
      </c>
      <c r="G672">
        <v>609.814113865279</v>
      </c>
      <c r="H672">
        <v>0.207090331643376</v>
      </c>
      <c r="I672">
        <v>0.151172850844449</v>
      </c>
      <c r="J672">
        <v>16.9634874827464</v>
      </c>
      <c r="K672">
        <v>2.83252015670647</v>
      </c>
    </row>
    <row r="673" spans="1:11">
      <c r="A673">
        <v>671</v>
      </c>
      <c r="B673">
        <v>48.0648250225964</v>
      </c>
      <c r="C673">
        <v>1845.6654396296</v>
      </c>
      <c r="D673">
        <v>0.604192204586793</v>
      </c>
      <c r="E673">
        <v>220.54579400757</v>
      </c>
      <c r="F673">
        <v>13.5125912511595</v>
      </c>
      <c r="G673">
        <v>609.816167069102</v>
      </c>
      <c r="H673">
        <v>0.207089265412497</v>
      </c>
      <c r="I673">
        <v>0.151172782755605</v>
      </c>
      <c r="J673">
        <v>16.9634016026495</v>
      </c>
      <c r="K673">
        <v>2.83252015670647</v>
      </c>
    </row>
    <row r="674" spans="1:11">
      <c r="A674">
        <v>672</v>
      </c>
      <c r="B674">
        <v>48.0677751163824</v>
      </c>
      <c r="C674">
        <v>1845.90017981123</v>
      </c>
      <c r="D674">
        <v>0.604191816079804</v>
      </c>
      <c r="E674">
        <v>220.570734905546</v>
      </c>
      <c r="F674">
        <v>13.5108728764829</v>
      </c>
      <c r="G674">
        <v>609.730728602113</v>
      </c>
      <c r="H674">
        <v>0.207091608222107</v>
      </c>
      <c r="I674">
        <v>0.151174234471198</v>
      </c>
      <c r="J674">
        <v>16.9636312832376</v>
      </c>
      <c r="K674">
        <v>2.83252015670647</v>
      </c>
    </row>
    <row r="675" spans="1:11">
      <c r="A675">
        <v>673</v>
      </c>
      <c r="B675">
        <v>48.0721496477083</v>
      </c>
      <c r="C675">
        <v>1845.91667942346</v>
      </c>
      <c r="D675">
        <v>0.604192251312316</v>
      </c>
      <c r="E675">
        <v>220.571058454992</v>
      </c>
      <c r="F675">
        <v>13.5107521103801</v>
      </c>
      <c r="G675">
        <v>609.73483969634</v>
      </c>
      <c r="H675">
        <v>0.207093696535459</v>
      </c>
      <c r="I675">
        <v>0.15117424598861</v>
      </c>
      <c r="J675">
        <v>16.9637956982573</v>
      </c>
      <c r="K675">
        <v>2.83252015670647</v>
      </c>
    </row>
    <row r="676" spans="1:11">
      <c r="A676">
        <v>674</v>
      </c>
      <c r="B676">
        <v>48.0719155185137</v>
      </c>
      <c r="C676">
        <v>1845.84094622538</v>
      </c>
      <c r="D676">
        <v>0.604192450553976</v>
      </c>
      <c r="E676">
        <v>220.5627660417</v>
      </c>
      <c r="F676">
        <v>13.5113064444184</v>
      </c>
      <c r="G676">
        <v>609.764149805442</v>
      </c>
      <c r="H676">
        <v>0.207093271539391</v>
      </c>
      <c r="I676">
        <v>0.151173762070512</v>
      </c>
      <c r="J676">
        <v>16.9637470993535</v>
      </c>
      <c r="K676">
        <v>2.83252015670647</v>
      </c>
    </row>
    <row r="677" spans="1:11">
      <c r="A677">
        <v>675</v>
      </c>
      <c r="B677">
        <v>48.0763404273358</v>
      </c>
      <c r="C677">
        <v>1846.22696680519</v>
      </c>
      <c r="D677">
        <v>0.604191799078161</v>
      </c>
      <c r="E677">
        <v>220.603925003096</v>
      </c>
      <c r="F677">
        <v>13.5084814167043</v>
      </c>
      <c r="G677">
        <v>609.622673719406</v>
      </c>
      <c r="H677">
        <v>0.207096929043994</v>
      </c>
      <c r="I677">
        <v>0.151176158487099</v>
      </c>
      <c r="J677">
        <v>16.9641097837688</v>
      </c>
      <c r="K677">
        <v>2.83252015670647</v>
      </c>
    </row>
    <row r="678" spans="1:11">
      <c r="A678">
        <v>676</v>
      </c>
      <c r="B678">
        <v>48.0752545874964</v>
      </c>
      <c r="C678">
        <v>1846.23614009673</v>
      </c>
      <c r="D678">
        <v>0.604191651877155</v>
      </c>
      <c r="E678">
        <v>220.605312425455</v>
      </c>
      <c r="F678">
        <v>13.5084142978588</v>
      </c>
      <c r="G678">
        <v>609.61652873645</v>
      </c>
      <c r="H678">
        <v>0.207096465127024</v>
      </c>
      <c r="I678">
        <v>0.151176241412071</v>
      </c>
      <c r="J678">
        <v>16.9640759870505</v>
      </c>
      <c r="K678">
        <v>2.83252015670647</v>
      </c>
    </row>
    <row r="679" spans="1:11">
      <c r="A679">
        <v>677</v>
      </c>
      <c r="B679">
        <v>48.0794044340488</v>
      </c>
      <c r="C679">
        <v>1846.249060326</v>
      </c>
      <c r="D679">
        <v>0.604192010287706</v>
      </c>
      <c r="E679">
        <v>220.605310861489</v>
      </c>
      <c r="F679">
        <v>13.5083197646707</v>
      </c>
      <c r="G679">
        <v>609.620275119413</v>
      </c>
      <c r="H679">
        <v>0.207098443576835</v>
      </c>
      <c r="I679">
        <v>0.15117623368806</v>
      </c>
      <c r="J679">
        <v>16.9642308864991</v>
      </c>
      <c r="K679">
        <v>2.83252015670647</v>
      </c>
    </row>
    <row r="680" spans="1:11">
      <c r="A680">
        <v>678</v>
      </c>
      <c r="B680">
        <v>48.0782802368691</v>
      </c>
      <c r="C680">
        <v>1846.28095793786</v>
      </c>
      <c r="D680">
        <v>0.604191795540213</v>
      </c>
      <c r="E680">
        <v>220.609224581166</v>
      </c>
      <c r="F680">
        <v>13.5080863857047</v>
      </c>
      <c r="G680">
        <v>609.605222017893</v>
      </c>
      <c r="H680">
        <v>0.207098055865905</v>
      </c>
      <c r="I680">
        <v>0.151176464302591</v>
      </c>
      <c r="J680">
        <v>16.9642077365011</v>
      </c>
      <c r="K680">
        <v>2.83252015670647</v>
      </c>
    </row>
    <row r="681" spans="1:11">
      <c r="A681">
        <v>679</v>
      </c>
      <c r="B681">
        <v>48.0797349561808</v>
      </c>
      <c r="C681">
        <v>1846.24852135634</v>
      </c>
      <c r="D681">
        <v>0.604192030298519</v>
      </c>
      <c r="E681">
        <v>220.605137507336</v>
      </c>
      <c r="F681">
        <v>13.5083237081129</v>
      </c>
      <c r="G681">
        <v>609.621136419397</v>
      </c>
      <c r="H681">
        <v>0.20709859443139</v>
      </c>
      <c r="I681">
        <v>0.151176222940311</v>
      </c>
      <c r="J681">
        <v>16.9642423316436</v>
      </c>
      <c r="K681">
        <v>2.83252015670647</v>
      </c>
    </row>
    <row r="682" spans="1:11">
      <c r="A682">
        <v>680</v>
      </c>
      <c r="B682">
        <v>48.0769703271523</v>
      </c>
      <c r="C682">
        <v>1846.30866113478</v>
      </c>
      <c r="D682">
        <v>0.604191544854851</v>
      </c>
      <c r="E682">
        <v>220.61273637859</v>
      </c>
      <c r="F682">
        <v>13.5078837017305</v>
      </c>
      <c r="G682">
        <v>609.590945767582</v>
      </c>
      <c r="H682">
        <v>0.207097567529125</v>
      </c>
      <c r="I682">
        <v>0.151176671545015</v>
      </c>
      <c r="J682">
        <v>16.9641757890056</v>
      </c>
      <c r="K682">
        <v>2.83252015670647</v>
      </c>
    </row>
    <row r="683" spans="1:11">
      <c r="A683">
        <v>681</v>
      </c>
      <c r="B683">
        <v>48.0818385931518</v>
      </c>
      <c r="C683">
        <v>1846.35956048598</v>
      </c>
      <c r="D683">
        <v>0.604191965849201</v>
      </c>
      <c r="E683">
        <v>220.616694316987</v>
      </c>
      <c r="F683">
        <v>13.5075113243608</v>
      </c>
      <c r="G683">
        <v>609.582986588644</v>
      </c>
      <c r="H683">
        <v>0.207100026543023</v>
      </c>
      <c r="I683">
        <v>0.151176894624134</v>
      </c>
      <c r="J683">
        <v>16.9643760292375</v>
      </c>
      <c r="K683">
        <v>2.83252015670647</v>
      </c>
    </row>
    <row r="684" spans="1:11">
      <c r="A684">
        <v>682</v>
      </c>
      <c r="B684">
        <v>48.0807070130869</v>
      </c>
      <c r="C684">
        <v>1846.39745295008</v>
      </c>
      <c r="D684">
        <v>0.604191727166831</v>
      </c>
      <c r="E684">
        <v>220.621273206164</v>
      </c>
      <c r="F684">
        <v>13.5072341181249</v>
      </c>
      <c r="G684">
        <v>609.565503723624</v>
      </c>
      <c r="H684">
        <v>0.207099660672591</v>
      </c>
      <c r="I684">
        <v>0.151177164077795</v>
      </c>
      <c r="J684">
        <v>16.9643557739036</v>
      </c>
      <c r="K684">
        <v>2.83252015670647</v>
      </c>
    </row>
    <row r="685" spans="1:11">
      <c r="A685">
        <v>683</v>
      </c>
      <c r="B685">
        <v>48.0871829395285</v>
      </c>
      <c r="C685">
        <v>1846.54339222509</v>
      </c>
      <c r="D685">
        <v>0.604192070593955</v>
      </c>
      <c r="E685">
        <v>220.635189969995</v>
      </c>
      <c r="F685">
        <v>13.5061665905689</v>
      </c>
      <c r="G685">
        <v>609.524566793031</v>
      </c>
      <c r="H685">
        <v>0.207103254850025</v>
      </c>
      <c r="I685">
        <v>0.151177966391748</v>
      </c>
      <c r="J685">
        <v>16.9646634798249</v>
      </c>
      <c r="K685">
        <v>2.83252015670647</v>
      </c>
    </row>
    <row r="686" spans="1:11">
      <c r="A686">
        <v>684</v>
      </c>
      <c r="B686">
        <v>48.0873208431184</v>
      </c>
      <c r="C686">
        <v>1846.53065357312</v>
      </c>
      <c r="D686">
        <v>0.604192105557775</v>
      </c>
      <c r="E686">
        <v>220.633730652788</v>
      </c>
      <c r="F686">
        <v>13.5062597654942</v>
      </c>
      <c r="G686">
        <v>609.529314159205</v>
      </c>
      <c r="H686">
        <v>0.207103270299273</v>
      </c>
      <c r="I686">
        <v>0.151177880597732</v>
      </c>
      <c r="J686">
        <v>16.9646619084357</v>
      </c>
      <c r="K686">
        <v>2.83252015670647</v>
      </c>
    </row>
    <row r="687" spans="1:11">
      <c r="A687">
        <v>685</v>
      </c>
      <c r="B687">
        <v>48.0857079134224</v>
      </c>
      <c r="C687">
        <v>1846.68514447768</v>
      </c>
      <c r="D687">
        <v>0.604191520496</v>
      </c>
      <c r="E687">
        <v>220.651374140353</v>
      </c>
      <c r="F687">
        <v>13.5051298520953</v>
      </c>
      <c r="G687">
        <v>609.466241841908</v>
      </c>
      <c r="H687">
        <v>0.207103157612597</v>
      </c>
      <c r="I687">
        <v>0.151178914710634</v>
      </c>
      <c r="J687">
        <v>16.9646857863181</v>
      </c>
      <c r="K687">
        <v>2.83252015670647</v>
      </c>
    </row>
    <row r="688" spans="1:11">
      <c r="A688">
        <v>686</v>
      </c>
      <c r="B688">
        <v>48.0903848680141</v>
      </c>
      <c r="C688">
        <v>1846.46264382684</v>
      </c>
      <c r="D688">
        <v>0.604192669149144</v>
      </c>
      <c r="E688">
        <v>220.625162476334</v>
      </c>
      <c r="F688">
        <v>13.5067572341556</v>
      </c>
      <c r="G688">
        <v>609.563905884081</v>
      </c>
      <c r="H688">
        <v>0.207104397676364</v>
      </c>
      <c r="I688">
        <v>0.151177375189555</v>
      </c>
      <c r="J688">
        <v>16.9647346504064</v>
      </c>
      <c r="K688">
        <v>2.83252015670647</v>
      </c>
    </row>
    <row r="689" spans="1:11">
      <c r="A689">
        <v>687</v>
      </c>
      <c r="B689">
        <v>48.0892835388858</v>
      </c>
      <c r="C689">
        <v>1846.55752098966</v>
      </c>
      <c r="D689">
        <v>0.604192266481222</v>
      </c>
      <c r="E689">
        <v>220.636026923267</v>
      </c>
      <c r="F689">
        <v>13.5060632493809</v>
      </c>
      <c r="G689">
        <v>609.523506473537</v>
      </c>
      <c r="H689">
        <v>0.207104289647186</v>
      </c>
      <c r="I689">
        <v>0.151178011382934</v>
      </c>
      <c r="J689">
        <v>16.9647460837538</v>
      </c>
      <c r="K689">
        <v>2.83252015670647</v>
      </c>
    </row>
    <row r="690" spans="1:11">
      <c r="A690">
        <v>688</v>
      </c>
      <c r="B690">
        <v>48.089878871415</v>
      </c>
      <c r="C690">
        <v>1846.51800148867</v>
      </c>
      <c r="D690">
        <v>0.604192428324057</v>
      </c>
      <c r="E690">
        <v>220.631452483952</v>
      </c>
      <c r="F690">
        <v>13.5063523085071</v>
      </c>
      <c r="G690">
        <v>609.540249358884</v>
      </c>
      <c r="H690">
        <v>0.20710440070367</v>
      </c>
      <c r="I690">
        <v>0.151177743078293</v>
      </c>
      <c r="J690">
        <v>16.9647463464344</v>
      </c>
      <c r="K690">
        <v>2.83252015670647</v>
      </c>
    </row>
    <row r="691" spans="1:11">
      <c r="A691">
        <v>689</v>
      </c>
      <c r="B691">
        <v>48.0899188404965</v>
      </c>
      <c r="C691">
        <v>1846.50816395762</v>
      </c>
      <c r="D691">
        <v>0.604192458892938</v>
      </c>
      <c r="E691">
        <v>220.630347163149</v>
      </c>
      <c r="F691">
        <v>13.506424265492</v>
      </c>
      <c r="G691">
        <v>609.543648509436</v>
      </c>
      <c r="H691">
        <v>0.20710438353003</v>
      </c>
      <c r="I691">
        <v>0.151177678124513</v>
      </c>
      <c r="J691">
        <v>16.9647428244929</v>
      </c>
      <c r="K691">
        <v>2.83252015670647</v>
      </c>
    </row>
    <row r="692" spans="1:11">
      <c r="A692">
        <v>690</v>
      </c>
      <c r="B692">
        <v>48.0902390099588</v>
      </c>
      <c r="C692">
        <v>1846.4323269534</v>
      </c>
      <c r="D692">
        <v>0.604192713620074</v>
      </c>
      <c r="E692">
        <v>220.621854914968</v>
      </c>
      <c r="F692">
        <v>13.506979003805</v>
      </c>
      <c r="G692">
        <v>609.574517392371</v>
      </c>
      <c r="H692">
        <v>0.207104211679392</v>
      </c>
      <c r="I692">
        <v>0.151177181724328</v>
      </c>
      <c r="J692">
        <v>16.9647137718989</v>
      </c>
      <c r="K692">
        <v>2.83252015670647</v>
      </c>
    </row>
    <row r="693" spans="1:11">
      <c r="A693">
        <v>691</v>
      </c>
      <c r="B693">
        <v>48.0874367182367</v>
      </c>
      <c r="C693">
        <v>1846.62864129193</v>
      </c>
      <c r="D693">
        <v>0.604191822047695</v>
      </c>
      <c r="E693">
        <v>220.644526851382</v>
      </c>
      <c r="F693">
        <v>13.5055430823699</v>
      </c>
      <c r="G693">
        <v>609.491350347153</v>
      </c>
      <c r="H693">
        <v>0.207103729642452</v>
      </c>
      <c r="I693">
        <v>0.151178511172767</v>
      </c>
      <c r="J693">
        <v>16.9647177652199</v>
      </c>
      <c r="K693">
        <v>2.83252015670647</v>
      </c>
    </row>
    <row r="694" spans="1:11">
      <c r="A694">
        <v>692</v>
      </c>
      <c r="B694">
        <v>48.0866210631148</v>
      </c>
      <c r="C694">
        <v>1846.47562367106</v>
      </c>
      <c r="D694">
        <v>0.604192172941107</v>
      </c>
      <c r="E694">
        <v>220.627879908373</v>
      </c>
      <c r="F694">
        <v>13.5066622880851</v>
      </c>
      <c r="G694">
        <v>609.548235875419</v>
      </c>
      <c r="H694">
        <v>0.207102726693275</v>
      </c>
      <c r="I694">
        <v>0.151177539469339</v>
      </c>
      <c r="J694">
        <v>16.9646082697097</v>
      </c>
      <c r="K694">
        <v>2.83252015670647</v>
      </c>
    </row>
    <row r="695" spans="1:11">
      <c r="A695">
        <v>693</v>
      </c>
      <c r="B695">
        <v>48.0982276661987</v>
      </c>
      <c r="C695">
        <v>1846.58433770163</v>
      </c>
      <c r="D695">
        <v>0.604193158049038</v>
      </c>
      <c r="E695">
        <v>220.635914275208</v>
      </c>
      <c r="F695">
        <v>13.505867109838</v>
      </c>
      <c r="G695">
        <v>609.533232927656</v>
      </c>
      <c r="H695">
        <v>0.207108542641968</v>
      </c>
      <c r="I695">
        <v>0.151177988939522</v>
      </c>
      <c r="J695">
        <v>16.9650792136681</v>
      </c>
      <c r="K695">
        <v>2.83252015670647</v>
      </c>
    </row>
    <row r="696" spans="1:11">
      <c r="A696">
        <v>694</v>
      </c>
      <c r="B696">
        <v>48.0997910309099</v>
      </c>
      <c r="C696">
        <v>1846.57023055445</v>
      </c>
      <c r="D696">
        <v>0.604193386041666</v>
      </c>
      <c r="E696">
        <v>220.633817095877</v>
      </c>
      <c r="F696">
        <v>13.5059702899131</v>
      </c>
      <c r="G696">
        <v>609.542466641448</v>
      </c>
      <c r="H696">
        <v>0.207109206926506</v>
      </c>
      <c r="I696">
        <v>0.151177863735247</v>
      </c>
      <c r="J696">
        <v>16.9651274578119</v>
      </c>
      <c r="K696">
        <v>2.83252015670647</v>
      </c>
    </row>
    <row r="697" spans="1:11">
      <c r="A697">
        <v>695</v>
      </c>
      <c r="B697">
        <v>48.0978122709425</v>
      </c>
      <c r="C697">
        <v>1846.45739067839</v>
      </c>
      <c r="D697">
        <v>0.604193552697673</v>
      </c>
      <c r="E697">
        <v>220.622024710251</v>
      </c>
      <c r="F697">
        <v>13.506795660713</v>
      </c>
      <c r="G697">
        <v>609.582937213871</v>
      </c>
      <c r="H697">
        <v>0.207107816338649</v>
      </c>
      <c r="I697">
        <v>0.151177178738302</v>
      </c>
      <c r="J697">
        <v>16.9649968933995</v>
      </c>
      <c r="K697">
        <v>2.83252015670647</v>
      </c>
    </row>
    <row r="698" spans="1:11">
      <c r="A698">
        <v>696</v>
      </c>
      <c r="B698">
        <v>48.1012087403259</v>
      </c>
      <c r="C698">
        <v>1846.50159478424</v>
      </c>
      <c r="D698">
        <v>0.604193754017308</v>
      </c>
      <c r="E698">
        <v>220.625742299573</v>
      </c>
      <c r="F698">
        <v>13.5064723163808</v>
      </c>
      <c r="G698">
        <v>609.572905986956</v>
      </c>
      <c r="H698">
        <v>0.20710957475855</v>
      </c>
      <c r="I698">
        <v>0.151177389703341</v>
      </c>
      <c r="J698">
        <v>16.9651415028446</v>
      </c>
      <c r="K698">
        <v>2.83252015670647</v>
      </c>
    </row>
    <row r="699" spans="1:11">
      <c r="A699">
        <v>697</v>
      </c>
      <c r="B699">
        <v>48.1019343470056</v>
      </c>
      <c r="C699">
        <v>1846.5544685324</v>
      </c>
      <c r="D699">
        <v>0.604193697300343</v>
      </c>
      <c r="E699">
        <v>220.631336730738</v>
      </c>
      <c r="F699">
        <v>13.5060855756548</v>
      </c>
      <c r="G699">
        <v>609.553650154507</v>
      </c>
      <c r="H699">
        <v>0.207110133706649</v>
      </c>
      <c r="I699">
        <v>0.151177715092227</v>
      </c>
      <c r="J699">
        <v>16.9651956152673</v>
      </c>
      <c r="K699">
        <v>2.83252015670647</v>
      </c>
    </row>
    <row r="700" spans="1:11">
      <c r="A700">
        <v>698</v>
      </c>
      <c r="B700">
        <v>48.1005865173542</v>
      </c>
      <c r="C700">
        <v>1846.52521607188</v>
      </c>
      <c r="D700">
        <v>0.604193607979524</v>
      </c>
      <c r="E700">
        <v>220.628567475949</v>
      </c>
      <c r="F700">
        <v>13.5062995376585</v>
      </c>
      <c r="G700">
        <v>609.562096563923</v>
      </c>
      <c r="H700">
        <v>0.207109386008733</v>
      </c>
      <c r="I700">
        <v>0.151177555769998</v>
      </c>
      <c r="J700">
        <v>16.9651318566851</v>
      </c>
      <c r="K700">
        <v>2.83252015670647</v>
      </c>
    </row>
    <row r="701" spans="1:11">
      <c r="A701">
        <v>699</v>
      </c>
      <c r="B701">
        <v>48.1082501411481</v>
      </c>
      <c r="C701">
        <v>1846.74186130713</v>
      </c>
      <c r="D701">
        <v>0.604193838156133</v>
      </c>
      <c r="E701">
        <v>220.649888887742</v>
      </c>
      <c r="F701">
        <v>13.5047150847893</v>
      </c>
      <c r="G701">
        <v>609.495327582933</v>
      </c>
      <c r="H701">
        <v>0.207113830279359</v>
      </c>
      <c r="I701">
        <v>0.151178788105597</v>
      </c>
      <c r="J701">
        <v>16.9655196421785</v>
      </c>
      <c r="K701">
        <v>2.83252015670647</v>
      </c>
    </row>
    <row r="702" spans="1:11">
      <c r="A702">
        <v>700</v>
      </c>
      <c r="B702">
        <v>48.1092789108457</v>
      </c>
      <c r="C702">
        <v>1846.90787500055</v>
      </c>
      <c r="D702">
        <v>0.604193462865056</v>
      </c>
      <c r="E702">
        <v>220.667889551534</v>
      </c>
      <c r="F702">
        <v>13.5035011814539</v>
      </c>
      <c r="G702">
        <v>609.432475984019</v>
      </c>
      <c r="H702">
        <v>0.207114999389021</v>
      </c>
      <c r="I702">
        <v>0.151179837721496</v>
      </c>
      <c r="J702">
        <v>16.9656443657643</v>
      </c>
      <c r="K702">
        <v>2.83252015670647</v>
      </c>
    </row>
    <row r="703" spans="1:11">
      <c r="A703">
        <v>701</v>
      </c>
      <c r="B703">
        <v>48.105230749997</v>
      </c>
      <c r="C703">
        <v>1846.84266212959</v>
      </c>
      <c r="D703">
        <v>0.604193220247871</v>
      </c>
      <c r="E703">
        <v>220.66207206696</v>
      </c>
      <c r="F703">
        <v>13.5039779963435</v>
      </c>
      <c r="G703">
        <v>609.448900456942</v>
      </c>
      <c r="H703">
        <v>0.207112853651603</v>
      </c>
      <c r="I703">
        <v>0.15117950507711</v>
      </c>
      <c r="J703">
        <v>16.9654654845501</v>
      </c>
      <c r="K703">
        <v>2.83252015670647</v>
      </c>
    </row>
    <row r="704" spans="1:11">
      <c r="A704">
        <v>702</v>
      </c>
      <c r="B704">
        <v>48.109586677531</v>
      </c>
      <c r="C704">
        <v>1846.75780083909</v>
      </c>
      <c r="D704">
        <v>0.604193908531065</v>
      </c>
      <c r="E704">
        <v>220.651190365584</v>
      </c>
      <c r="F704">
        <v>13.5045985243841</v>
      </c>
      <c r="G704">
        <v>609.491805595287</v>
      </c>
      <c r="H704">
        <v>0.207114516860733</v>
      </c>
      <c r="I704">
        <v>0.151178861625435</v>
      </c>
      <c r="J704">
        <v>16.9655757788146</v>
      </c>
      <c r="K704">
        <v>2.83252015670647</v>
      </c>
    </row>
    <row r="705" spans="1:11">
      <c r="A705">
        <v>703</v>
      </c>
      <c r="B705">
        <v>48.1077053935528</v>
      </c>
      <c r="C705">
        <v>1846.8492575782</v>
      </c>
      <c r="D705">
        <v>0.604193490601944</v>
      </c>
      <c r="E705">
        <v>220.661952965732</v>
      </c>
      <c r="F705">
        <v>13.5039297710795</v>
      </c>
      <c r="G705">
        <v>609.452470810186</v>
      </c>
      <c r="H705">
        <v>0.207114022441875</v>
      </c>
      <c r="I705">
        <v>0.151179494029191</v>
      </c>
      <c r="J705">
        <v>16.9655570322523</v>
      </c>
      <c r="K705">
        <v>2.83252015670647</v>
      </c>
    </row>
    <row r="706" spans="1:11">
      <c r="A706">
        <v>704</v>
      </c>
      <c r="B706">
        <v>48.1081409709086</v>
      </c>
      <c r="C706">
        <v>1846.72731853871</v>
      </c>
      <c r="D706">
        <v>0.604193856145858</v>
      </c>
      <c r="E706">
        <v>220.648318521733</v>
      </c>
      <c r="F706">
        <v>13.5048214328907</v>
      </c>
      <c r="G706">
        <v>609.50071260237</v>
      </c>
      <c r="H706">
        <v>0.207113719140902</v>
      </c>
      <c r="I706">
        <v>0.151178696543157</v>
      </c>
      <c r="J706">
        <v>16.965508011562</v>
      </c>
      <c r="K706">
        <v>2.83252015670647</v>
      </c>
    </row>
    <row r="707" spans="1:11">
      <c r="A707">
        <v>705</v>
      </c>
      <c r="B707">
        <v>48.1080015262195</v>
      </c>
      <c r="C707">
        <v>1846.67315162764</v>
      </c>
      <c r="D707">
        <v>0.604194000453546</v>
      </c>
      <c r="E707">
        <v>220.642376065897</v>
      </c>
      <c r="F707">
        <v>13.5052175584644</v>
      </c>
      <c r="G707">
        <v>609.521428723382</v>
      </c>
      <c r="H707">
        <v>0.207113430818052</v>
      </c>
      <c r="I707">
        <v>0.151178349545433</v>
      </c>
      <c r="J707">
        <v>16.9654744733813</v>
      </c>
      <c r="K707">
        <v>2.83252015670647</v>
      </c>
    </row>
    <row r="708" spans="1:11">
      <c r="A708">
        <v>706</v>
      </c>
      <c r="B708">
        <v>48.1069440843211</v>
      </c>
      <c r="C708">
        <v>1846.79218886915</v>
      </c>
      <c r="D708">
        <v>0.6041935460873</v>
      </c>
      <c r="E708">
        <v>220.655903024385</v>
      </c>
      <c r="F708">
        <v>13.5043470632057</v>
      </c>
      <c r="G708">
        <v>609.47266582932</v>
      </c>
      <c r="H708">
        <v>0.20711343502768</v>
      </c>
      <c r="I708">
        <v>0.151179141750361</v>
      </c>
      <c r="J708">
        <v>16.9654997168558</v>
      </c>
      <c r="K708">
        <v>2.83252015670647</v>
      </c>
    </row>
    <row r="709" spans="1:11">
      <c r="A709">
        <v>707</v>
      </c>
      <c r="B709">
        <v>48.1085475317715</v>
      </c>
      <c r="C709">
        <v>1846.88017342915</v>
      </c>
      <c r="D709">
        <v>0.604193498362837</v>
      </c>
      <c r="E709">
        <v>220.665082504187</v>
      </c>
      <c r="F709">
        <v>13.503703722045</v>
      </c>
      <c r="G709">
        <v>609.442439327236</v>
      </c>
      <c r="H709">
        <v>0.207114539657257</v>
      </c>
      <c r="I709">
        <v>0.151179675444352</v>
      </c>
      <c r="J709">
        <v>16.9656033051467</v>
      </c>
      <c r="K709">
        <v>2.83252015670647</v>
      </c>
    </row>
    <row r="710" spans="1:11">
      <c r="A710">
        <v>708</v>
      </c>
      <c r="B710">
        <v>48.1054938019064</v>
      </c>
      <c r="C710">
        <v>1846.81727234056</v>
      </c>
      <c r="D710">
        <v>0.604193326128291</v>
      </c>
      <c r="E710">
        <v>220.65917590134</v>
      </c>
      <c r="F710">
        <v>13.5041636471696</v>
      </c>
      <c r="G710">
        <v>609.459681939265</v>
      </c>
      <c r="H710">
        <v>0.20711286745431</v>
      </c>
      <c r="I710">
        <v>0.151179335565774</v>
      </c>
      <c r="J710">
        <v>16.965461265345</v>
      </c>
      <c r="K710">
        <v>2.83252015670647</v>
      </c>
    </row>
    <row r="711" spans="1:11">
      <c r="A711">
        <v>709</v>
      </c>
      <c r="B711">
        <v>48.1109768880396</v>
      </c>
      <c r="C711">
        <v>1846.87105275241</v>
      </c>
      <c r="D711">
        <v>0.604193761503211</v>
      </c>
      <c r="E711">
        <v>220.663231343542</v>
      </c>
      <c r="F711">
        <v>13.5037704093842</v>
      </c>
      <c r="G711">
        <v>609.450417860569</v>
      </c>
      <c r="H711">
        <v>0.207115635719128</v>
      </c>
      <c r="I711">
        <v>0.151179562402075</v>
      </c>
      <c r="J711">
        <v>16.9656856383838</v>
      </c>
      <c r="K711">
        <v>2.83252015670647</v>
      </c>
    </row>
    <row r="712" spans="1:11">
      <c r="A712">
        <v>710</v>
      </c>
      <c r="B712">
        <v>48.1100902381984</v>
      </c>
      <c r="C712">
        <v>1846.87449368272</v>
      </c>
      <c r="D712">
        <v>0.604193689128929</v>
      </c>
      <c r="E712">
        <v>220.663923274223</v>
      </c>
      <c r="F712">
        <v>13.5037452503748</v>
      </c>
      <c r="G712">
        <v>609.4481325255</v>
      </c>
      <c r="H712">
        <v>0.207115230766749</v>
      </c>
      <c r="I712">
        <v>0.15117960497181</v>
      </c>
      <c r="J712">
        <v>16.9656553418028</v>
      </c>
      <c r="K712">
        <v>2.83252015670647</v>
      </c>
    </row>
    <row r="713" spans="1:11">
      <c r="A713">
        <v>711</v>
      </c>
      <c r="B713">
        <v>48.1157891898037</v>
      </c>
      <c r="C713">
        <v>1846.73878056895</v>
      </c>
      <c r="D713">
        <v>0.604194734134327</v>
      </c>
      <c r="E713">
        <v>220.646964008555</v>
      </c>
      <c r="F713">
        <v>13.5047376134175</v>
      </c>
      <c r="G713">
        <v>609.515288862492</v>
      </c>
      <c r="H713">
        <v>0.207117294082801</v>
      </c>
      <c r="I713">
        <v>0.151178604787608</v>
      </c>
      <c r="J713">
        <v>16.9657860814288</v>
      </c>
      <c r="K713">
        <v>2.83252015670647</v>
      </c>
    </row>
    <row r="714" spans="1:11">
      <c r="A714">
        <v>712</v>
      </c>
      <c r="B714">
        <v>48.1168760156744</v>
      </c>
      <c r="C714">
        <v>1846.68167328351</v>
      </c>
      <c r="D714">
        <v>0.604195006419904</v>
      </c>
      <c r="E714">
        <v>220.64027476413</v>
      </c>
      <c r="F714">
        <v>13.50515523759</v>
      </c>
      <c r="G714">
        <v>609.539880305252</v>
      </c>
      <c r="H714">
        <v>0.20711756085633</v>
      </c>
      <c r="I714">
        <v>0.151178211980188</v>
      </c>
      <c r="J714">
        <v>16.9657946691146</v>
      </c>
      <c r="K714">
        <v>2.83252015670647</v>
      </c>
    </row>
    <row r="715" spans="1:11">
      <c r="A715">
        <v>713</v>
      </c>
      <c r="B715">
        <v>48.1185196029995</v>
      </c>
      <c r="C715">
        <v>1846.83588948311</v>
      </c>
      <c r="D715">
        <v>0.604194745732598</v>
      </c>
      <c r="E715">
        <v>220.656769360469</v>
      </c>
      <c r="F715">
        <v>13.504027517619</v>
      </c>
      <c r="G715">
        <v>609.484494890976</v>
      </c>
      <c r="H715">
        <v>0.207118951845531</v>
      </c>
      <c r="I715">
        <v>0.15117917336417</v>
      </c>
      <c r="J715">
        <v>16.9659342372284</v>
      </c>
      <c r="K715">
        <v>2.83252015670647</v>
      </c>
    </row>
    <row r="716" spans="1:11">
      <c r="A716">
        <v>714</v>
      </c>
      <c r="B716">
        <v>48.1185172240022</v>
      </c>
      <c r="C716">
        <v>1846.80816734784</v>
      </c>
      <c r="D716">
        <v>0.604194813738646</v>
      </c>
      <c r="E716">
        <v>220.653703296532</v>
      </c>
      <c r="F716">
        <v>13.5042302243669</v>
      </c>
      <c r="G716">
        <v>609.495034438589</v>
      </c>
      <c r="H716">
        <v>0.207118837663354</v>
      </c>
      <c r="I716">
        <v>0.151178994095202</v>
      </c>
      <c r="J716">
        <v>16.9659195809745</v>
      </c>
      <c r="K716">
        <v>2.83252015670647</v>
      </c>
    </row>
    <row r="717" spans="1:11">
      <c r="A717">
        <v>715</v>
      </c>
      <c r="B717">
        <v>48.1170600940474</v>
      </c>
      <c r="C717">
        <v>1846.86329672683</v>
      </c>
      <c r="D717">
        <v>0.604194508434978</v>
      </c>
      <c r="E717">
        <v>220.660299556045</v>
      </c>
      <c r="F717">
        <v>13.5038271193687</v>
      </c>
      <c r="G717">
        <v>609.470152232502</v>
      </c>
      <c r="H717">
        <v>0.207118393552542</v>
      </c>
      <c r="I717">
        <v>0.151179381989609</v>
      </c>
      <c r="J717">
        <v>16.9658969310619</v>
      </c>
      <c r="K717">
        <v>2.83252015670647</v>
      </c>
    </row>
    <row r="718" spans="1:11">
      <c r="A718">
        <v>716</v>
      </c>
      <c r="B718">
        <v>48.1220462030027</v>
      </c>
      <c r="C718">
        <v>1846.81671992211</v>
      </c>
      <c r="D718">
        <v>0.604195191220265</v>
      </c>
      <c r="E718">
        <v>220.653440203011</v>
      </c>
      <c r="F718">
        <v>13.5041676865251</v>
      </c>
      <c r="G718">
        <v>609.500506645073</v>
      </c>
      <c r="H718">
        <v>0.20712049931689</v>
      </c>
      <c r="I718">
        <v>0.15117897294022</v>
      </c>
      <c r="J718">
        <v>16.9660495186587</v>
      </c>
      <c r="K718">
        <v>2.83252015670647</v>
      </c>
    </row>
    <row r="719" spans="1:11">
      <c r="A719">
        <v>717</v>
      </c>
      <c r="B719">
        <v>48.1235372447635</v>
      </c>
      <c r="C719">
        <v>1846.74686833599</v>
      </c>
      <c r="D719">
        <v>0.604195598398948</v>
      </c>
      <c r="E719">
        <v>220.645213679358</v>
      </c>
      <c r="F719">
        <v>13.5046784698643</v>
      </c>
      <c r="G719">
        <v>609.532788094142</v>
      </c>
      <c r="H719">
        <v>0.20712088510837</v>
      </c>
      <c r="I719">
        <v>0.151178490586475</v>
      </c>
      <c r="J719">
        <v>16.966064959539</v>
      </c>
      <c r="K719">
        <v>2.83252015670647</v>
      </c>
    </row>
    <row r="720" spans="1:11">
      <c r="A720">
        <v>718</v>
      </c>
      <c r="B720">
        <v>48.1208856558849</v>
      </c>
      <c r="C720">
        <v>1846.82195415088</v>
      </c>
      <c r="D720">
        <v>0.604195035280503</v>
      </c>
      <c r="E720">
        <v>220.654418850782</v>
      </c>
      <c r="F720">
        <v>13.5041294132617</v>
      </c>
      <c r="G720">
        <v>609.495846415157</v>
      </c>
      <c r="H720">
        <v>0.207119983075047</v>
      </c>
      <c r="I720">
        <v>0.151179032192161</v>
      </c>
      <c r="J720">
        <v>16.9660108325436</v>
      </c>
      <c r="K720">
        <v>2.83252015670647</v>
      </c>
    </row>
    <row r="721" spans="1:11">
      <c r="A721">
        <v>719</v>
      </c>
      <c r="B721">
        <v>48.1228065600527</v>
      </c>
      <c r="C721">
        <v>1846.73968861809</v>
      </c>
      <c r="D721">
        <v>0.604195575681198</v>
      </c>
      <c r="E721">
        <v>220.644667347629</v>
      </c>
      <c r="F721">
        <v>13.5047309730851</v>
      </c>
      <c r="G721">
        <v>609.533608610376</v>
      </c>
      <c r="H721">
        <v>0.207120522299229</v>
      </c>
      <c r="I721">
        <v>0.151178459721547</v>
      </c>
      <c r="J721">
        <v>16.966035471978</v>
      </c>
      <c r="K721">
        <v>2.83252015670647</v>
      </c>
    </row>
    <row r="722" spans="1:11">
      <c r="A722">
        <v>720</v>
      </c>
      <c r="B722">
        <v>48.1207318964287</v>
      </c>
      <c r="C722">
        <v>1846.86584782561</v>
      </c>
      <c r="D722">
        <v>0.60419490036662</v>
      </c>
      <c r="E722">
        <v>220.65932300255</v>
      </c>
      <c r="F722">
        <v>13.5038084663641</v>
      </c>
      <c r="G722">
        <v>609.478103258136</v>
      </c>
      <c r="H722">
        <v>0.207120097380528</v>
      </c>
      <c r="I722">
        <v>0.151179318813682</v>
      </c>
      <c r="J722">
        <v>16.9660287945168</v>
      </c>
      <c r="K722">
        <v>2.83252015670647</v>
      </c>
    </row>
    <row r="723" spans="1:11">
      <c r="A723">
        <v>721</v>
      </c>
      <c r="B723">
        <v>48.1214806426523</v>
      </c>
      <c r="C723">
        <v>1846.90024761252</v>
      </c>
      <c r="D723">
        <v>0.604194915787892</v>
      </c>
      <c r="E723">
        <v>220.662872411521</v>
      </c>
      <c r="F723">
        <v>13.5035569486473</v>
      </c>
      <c r="G723">
        <v>609.467004997989</v>
      </c>
      <c r="H723">
        <v>0.207120582348185</v>
      </c>
      <c r="I723">
        <v>0.151179525181672</v>
      </c>
      <c r="J723">
        <v>16.9660734601115</v>
      </c>
      <c r="K723">
        <v>2.83252015670647</v>
      </c>
    </row>
    <row r="724" spans="1:11">
      <c r="A724">
        <v>722</v>
      </c>
      <c r="B724">
        <v>48.1204450334152</v>
      </c>
      <c r="C724">
        <v>1846.89546142163</v>
      </c>
      <c r="D724">
        <v>0.604194777306999</v>
      </c>
      <c r="E724">
        <v>220.662695733923</v>
      </c>
      <c r="F724">
        <v>13.5035919428321</v>
      </c>
      <c r="G724">
        <v>609.46579762026</v>
      </c>
      <c r="H724">
        <v>0.207120088282862</v>
      </c>
      <c r="I724">
        <v>0.151179516316454</v>
      </c>
      <c r="J724">
        <v>16.9660342516838</v>
      </c>
      <c r="K724">
        <v>2.83252015670647</v>
      </c>
    </row>
    <row r="725" spans="1:11">
      <c r="A725">
        <v>723</v>
      </c>
      <c r="B725">
        <v>48.1237422757933</v>
      </c>
      <c r="C725">
        <v>1846.87123988996</v>
      </c>
      <c r="D725">
        <v>0.604195258689637</v>
      </c>
      <c r="E725">
        <v>220.65888926159</v>
      </c>
      <c r="F725">
        <v>13.5037690410904</v>
      </c>
      <c r="G725">
        <v>609.483852964801</v>
      </c>
      <c r="H725">
        <v>0.20712150526662</v>
      </c>
      <c r="I725">
        <v>0.151179288695654</v>
      </c>
      <c r="J725">
        <v>16.9661386099522</v>
      </c>
      <c r="K725">
        <v>2.83252015670647</v>
      </c>
    </row>
    <row r="726" spans="1:11">
      <c r="A726">
        <v>724</v>
      </c>
      <c r="B726">
        <v>48.1252814757821</v>
      </c>
      <c r="C726">
        <v>1846.85492341022</v>
      </c>
      <c r="D726">
        <v>0.604195489840836</v>
      </c>
      <c r="E726">
        <v>220.656556411634</v>
      </c>
      <c r="F726">
        <v>13.5038883433546</v>
      </c>
      <c r="G726">
        <v>609.493908011114</v>
      </c>
      <c r="H726">
        <v>0.207122148679284</v>
      </c>
      <c r="I726">
        <v>0.151179149779594</v>
      </c>
      <c r="J726">
        <v>16.9661848016779</v>
      </c>
      <c r="K726">
        <v>2.83252015670647</v>
      </c>
    </row>
    <row r="727" spans="1:11">
      <c r="A727">
        <v>725</v>
      </c>
      <c r="B727">
        <v>48.1238947069964</v>
      </c>
      <c r="C727">
        <v>1846.80288277363</v>
      </c>
      <c r="D727">
        <v>0.604195463553327</v>
      </c>
      <c r="E727">
        <v>220.651278183364</v>
      </c>
      <c r="F727">
        <v>13.5042688663397</v>
      </c>
      <c r="G727">
        <v>609.510802896173</v>
      </c>
      <c r="H727">
        <v>0.207121291938366</v>
      </c>
      <c r="I727">
        <v>0.151178843733787</v>
      </c>
      <c r="J727">
        <v>16.9661078880559</v>
      </c>
      <c r="K727">
        <v>2.83252015670647</v>
      </c>
    </row>
    <row r="728" spans="1:11">
      <c r="A728">
        <v>726</v>
      </c>
      <c r="B728">
        <v>48.1195480549991</v>
      </c>
      <c r="C728">
        <v>1846.7874391272</v>
      </c>
      <c r="D728">
        <v>0.60419503208737</v>
      </c>
      <c r="E728">
        <v>220.651064140935</v>
      </c>
      <c r="F728">
        <v>13.504381794958</v>
      </c>
      <c r="G728">
        <v>609.506750217025</v>
      </c>
      <c r="H728">
        <v>0.207119218335574</v>
      </c>
      <c r="I728">
        <v>0.151178838776508</v>
      </c>
      <c r="J728">
        <v>16.9659448741723</v>
      </c>
      <c r="K728">
        <v>2.83252015670647</v>
      </c>
    </row>
    <row r="729" spans="1:11">
      <c r="A729">
        <v>727</v>
      </c>
      <c r="B729">
        <v>48.1253187395149</v>
      </c>
      <c r="C729">
        <v>1846.81953118003</v>
      </c>
      <c r="D729">
        <v>0.604195578491842</v>
      </c>
      <c r="E729">
        <v>220.652633226969</v>
      </c>
      <c r="F729">
        <v>13.5041471302673</v>
      </c>
      <c r="G729">
        <v>609.508135577873</v>
      </c>
      <c r="H729">
        <v>0.207122014618735</v>
      </c>
      <c r="I729">
        <v>0.151178920724483</v>
      </c>
      <c r="J729">
        <v>16.9661671176653</v>
      </c>
      <c r="K729">
        <v>2.83252015670647</v>
      </c>
    </row>
    <row r="730" spans="1:11">
      <c r="A730">
        <v>728</v>
      </c>
      <c r="B730">
        <v>48.1218824158989</v>
      </c>
      <c r="C730">
        <v>1846.89040735538</v>
      </c>
      <c r="D730">
        <v>0.60419502062885</v>
      </c>
      <c r="E730">
        <v>220.661649542284</v>
      </c>
      <c r="F730">
        <v>13.5036288957818</v>
      </c>
      <c r="G730">
        <v>609.472415110686</v>
      </c>
      <c r="H730">
        <v>0.20712072268369</v>
      </c>
      <c r="I730">
        <v>0.151179453368719</v>
      </c>
      <c r="J730">
        <v>16.9660823970959</v>
      </c>
      <c r="K730">
        <v>2.83252015670647</v>
      </c>
    </row>
    <row r="731" spans="1:11">
      <c r="A731">
        <v>729</v>
      </c>
      <c r="B731">
        <v>48.1265732850208</v>
      </c>
      <c r="C731">
        <v>1846.96859942735</v>
      </c>
      <c r="D731">
        <v>0.604195263723908</v>
      </c>
      <c r="E731">
        <v>220.668682489566</v>
      </c>
      <c r="F731">
        <v>13.503057214854</v>
      </c>
      <c r="G731">
        <v>609.452379798532</v>
      </c>
      <c r="H731">
        <v>0.207123217717743</v>
      </c>
      <c r="I731">
        <v>0.151179855935659</v>
      </c>
      <c r="J731">
        <v>16.9662908558225</v>
      </c>
      <c r="K731">
        <v>2.83252015670647</v>
      </c>
    </row>
    <row r="732" spans="1:11">
      <c r="A732">
        <v>730</v>
      </c>
      <c r="B732">
        <v>48.1230297924023</v>
      </c>
      <c r="C732">
        <v>1846.70950124233</v>
      </c>
      <c r="D732">
        <v>0.604195650959105</v>
      </c>
      <c r="E732">
        <v>220.641251906361</v>
      </c>
      <c r="F732">
        <v>13.5049517291857</v>
      </c>
      <c r="G732">
        <v>609.545609727159</v>
      </c>
      <c r="H732">
        <v>0.207120501160179</v>
      </c>
      <c r="I732">
        <v>0.151178259664415</v>
      </c>
      <c r="J732">
        <v>16.9660275046965</v>
      </c>
      <c r="K732">
        <v>2.83252015670647</v>
      </c>
    </row>
    <row r="733" spans="1:11">
      <c r="A733">
        <v>731</v>
      </c>
      <c r="B733">
        <v>48.1276872757373</v>
      </c>
      <c r="C733">
        <v>1846.96920509679</v>
      </c>
      <c r="D733">
        <v>0.604195381191889</v>
      </c>
      <c r="E733">
        <v>220.668357811963</v>
      </c>
      <c r="F733">
        <v>13.5030527868489</v>
      </c>
      <c r="G733">
        <v>609.453492700754</v>
      </c>
      <c r="H733">
        <v>0.207123747371664</v>
      </c>
      <c r="I733">
        <v>0.151179834316476</v>
      </c>
      <c r="J733">
        <v>16.9663316149597</v>
      </c>
      <c r="K733">
        <v>2.83252015670647</v>
      </c>
    </row>
    <row r="734" spans="1:11">
      <c r="A734">
        <v>732</v>
      </c>
      <c r="B734">
        <v>48.1279967270666</v>
      </c>
      <c r="C734">
        <v>1847.03739215741</v>
      </c>
      <c r="D734">
        <v>0.604195232065157</v>
      </c>
      <c r="E734">
        <v>220.675792322125</v>
      </c>
      <c r="F734">
        <v>13.5025542947865</v>
      </c>
      <c r="G734">
        <v>609.427842576689</v>
      </c>
      <c r="H734">
        <v>0.207124172159554</v>
      </c>
      <c r="I734">
        <v>0.151180268246045</v>
      </c>
      <c r="J734">
        <v>16.9663786283047</v>
      </c>
      <c r="K734">
        <v>2.83252015670647</v>
      </c>
    </row>
    <row r="735" spans="1:11">
      <c r="A735">
        <v>733</v>
      </c>
      <c r="B735">
        <v>48.1332672748458</v>
      </c>
      <c r="C735">
        <v>1846.95812671434</v>
      </c>
      <c r="D735">
        <v>0.604196044129845</v>
      </c>
      <c r="E735">
        <v>220.665214856809</v>
      </c>
      <c r="F735">
        <v>13.5031337805546</v>
      </c>
      <c r="G735">
        <v>609.470779581088</v>
      </c>
      <c r="H735">
        <v>0.20712628153929</v>
      </c>
      <c r="I735">
        <v>0.151179640998401</v>
      </c>
      <c r="J735">
        <v>16.9665245777998</v>
      </c>
      <c r="K735">
        <v>2.83252015670647</v>
      </c>
    </row>
    <row r="736" spans="1:11">
      <c r="A736">
        <v>734</v>
      </c>
      <c r="B736">
        <v>48.1299192474661</v>
      </c>
      <c r="C736">
        <v>1846.87920997961</v>
      </c>
      <c r="D736">
        <v>0.604195894059314</v>
      </c>
      <c r="E736">
        <v>220.657642127836</v>
      </c>
      <c r="F736">
        <v>13.5037107664349</v>
      </c>
      <c r="G736">
        <v>609.494157474466</v>
      </c>
      <c r="H736">
        <v>0.207124401922232</v>
      </c>
      <c r="I736">
        <v>0.15117920460345</v>
      </c>
      <c r="J736">
        <v>16.9663633131666</v>
      </c>
      <c r="K736">
        <v>2.83252015670647</v>
      </c>
    </row>
    <row r="737" spans="1:11">
      <c r="A737">
        <v>735</v>
      </c>
      <c r="B737">
        <v>48.1209124664463</v>
      </c>
      <c r="C737">
        <v>1846.93124756064</v>
      </c>
      <c r="D737">
        <v>0.604194707637144</v>
      </c>
      <c r="E737">
        <v>220.666486833127</v>
      </c>
      <c r="F737">
        <v>13.5033302972408</v>
      </c>
      <c r="G737">
        <v>609.452092406165</v>
      </c>
      <c r="H737">
        <v>0.207120460356812</v>
      </c>
      <c r="I737">
        <v>0.151179736533585</v>
      </c>
      <c r="J737">
        <v>16.966070338538</v>
      </c>
      <c r="K737">
        <v>2.83252015670647</v>
      </c>
    </row>
    <row r="738" spans="1:11">
      <c r="A738">
        <v>736</v>
      </c>
      <c r="B738">
        <v>48.1295321913931</v>
      </c>
      <c r="C738">
        <v>1846.89806188701</v>
      </c>
      <c r="D738">
        <v>0.604195778064619</v>
      </c>
      <c r="E738">
        <v>220.659856547948</v>
      </c>
      <c r="F738">
        <v>13.5035729295341</v>
      </c>
      <c r="G738">
        <v>609.485367883292</v>
      </c>
      <c r="H738">
        <v>0.207124305620151</v>
      </c>
      <c r="I738">
        <v>0.15117933436201</v>
      </c>
      <c r="J738">
        <v>16.9663597534927</v>
      </c>
      <c r="K738">
        <v>2.83252015670647</v>
      </c>
    </row>
    <row r="739" spans="1:11">
      <c r="A739">
        <v>737</v>
      </c>
      <c r="B739">
        <v>48.1246691086997</v>
      </c>
      <c r="C739">
        <v>1847.15998699386</v>
      </c>
      <c r="D739">
        <v>0.604194506885352</v>
      </c>
      <c r="E739">
        <v>220.690489109889</v>
      </c>
      <c r="F739">
        <v>13.5016581388244</v>
      </c>
      <c r="G739">
        <v>609.371910650663</v>
      </c>
      <c r="H739">
        <v>0.207123146575165</v>
      </c>
      <c r="I739">
        <v>0.151181132435191</v>
      </c>
      <c r="J739">
        <v>16.9663251957897</v>
      </c>
      <c r="K739">
        <v>2.83252015670647</v>
      </c>
    </row>
    <row r="740" spans="1:11">
      <c r="A740">
        <v>738</v>
      </c>
      <c r="B740">
        <v>48.1290849508135</v>
      </c>
      <c r="C740">
        <v>1847.03820005079</v>
      </c>
      <c r="D740">
        <v>0.604195340766224</v>
      </c>
      <c r="E740">
        <v>220.675506496083</v>
      </c>
      <c r="F740">
        <v>13.5025483887775</v>
      </c>
      <c r="G740">
        <v>609.42983580639</v>
      </c>
      <c r="H740">
        <v>0.207124680250882</v>
      </c>
      <c r="I740">
        <v>0.151180249543955</v>
      </c>
      <c r="J740">
        <v>16.9664179139119</v>
      </c>
      <c r="K740">
        <v>2.83252015670647</v>
      </c>
    </row>
    <row r="741" spans="1:11">
      <c r="A741">
        <v>739</v>
      </c>
      <c r="B741">
        <v>48.1264451869266</v>
      </c>
      <c r="C741">
        <v>1846.90642616363</v>
      </c>
      <c r="D741">
        <v>0.604195437216761</v>
      </c>
      <c r="E741">
        <v>220.661840270015</v>
      </c>
      <c r="F741">
        <v>13.5035117745033</v>
      </c>
      <c r="G741">
        <v>609.474796820309</v>
      </c>
      <c r="H741">
        <v>0.207122915953819</v>
      </c>
      <c r="I741">
        <v>0.151179455502143</v>
      </c>
      <c r="J741">
        <v>16.9662544274366</v>
      </c>
      <c r="K741">
        <v>2.83252015670647</v>
      </c>
    </row>
    <row r="742" spans="1:11">
      <c r="A742">
        <v>740</v>
      </c>
      <c r="B742">
        <v>48.1287951173299</v>
      </c>
      <c r="C742">
        <v>1846.94901234436</v>
      </c>
      <c r="D742">
        <v>0.604195557421487</v>
      </c>
      <c r="E742">
        <v>220.665742814205</v>
      </c>
      <c r="F742">
        <v>13.5032004161555</v>
      </c>
      <c r="G742">
        <v>609.463709384884</v>
      </c>
      <c r="H742">
        <v>0.207124177693742</v>
      </c>
      <c r="I742">
        <v>0.151179679486895</v>
      </c>
      <c r="J742">
        <v>16.966360510227</v>
      </c>
      <c r="K742">
        <v>2.83252015670647</v>
      </c>
    </row>
    <row r="743" spans="1:11">
      <c r="A743">
        <v>741</v>
      </c>
      <c r="B743">
        <v>48.1283713390757</v>
      </c>
      <c r="C743">
        <v>1846.99262655453</v>
      </c>
      <c r="D743">
        <v>0.604195385839189</v>
      </c>
      <c r="E743">
        <v>220.670714161969</v>
      </c>
      <c r="F743">
        <v>13.5028815565063</v>
      </c>
      <c r="G743">
        <v>609.446149652302</v>
      </c>
      <c r="H743">
        <v>0.207124158702232</v>
      </c>
      <c r="I743">
        <v>0.151179970919696</v>
      </c>
      <c r="J743">
        <v>16.9663682328689</v>
      </c>
      <c r="K743">
        <v>2.83252015670647</v>
      </c>
    </row>
    <row r="744" spans="1:11">
      <c r="A744">
        <v>742</v>
      </c>
      <c r="B744">
        <v>48.1282063038832</v>
      </c>
      <c r="C744">
        <v>1846.94387470132</v>
      </c>
      <c r="D744">
        <v>0.604195496221013</v>
      </c>
      <c r="E744">
        <v>220.665378373278</v>
      </c>
      <c r="F744">
        <v>13.5032379780027</v>
      </c>
      <c r="G744">
        <v>609.464467357039</v>
      </c>
      <c r="H744">
        <v>0.207123882352104</v>
      </c>
      <c r="I744">
        <v>0.151179659301515</v>
      </c>
      <c r="J744">
        <v>16.9663366859793</v>
      </c>
      <c r="K744">
        <v>2.83252015670647</v>
      </c>
    </row>
    <row r="745" spans="1:11">
      <c r="A745">
        <v>743</v>
      </c>
      <c r="B745">
        <v>48.1276588396891</v>
      </c>
      <c r="C745">
        <v>1846.94976334285</v>
      </c>
      <c r="D745">
        <v>0.60419543197357</v>
      </c>
      <c r="E745">
        <v>220.666218204533</v>
      </c>
      <c r="F745">
        <v>13.5031949255443</v>
      </c>
      <c r="G745">
        <v>609.461052130856</v>
      </c>
      <c r="H745">
        <v>0.207123652936149</v>
      </c>
      <c r="I745">
        <v>0.151179709389138</v>
      </c>
      <c r="J745">
        <v>16.9663202870965</v>
      </c>
      <c r="K745">
        <v>2.83252015670647</v>
      </c>
    </row>
    <row r="746" spans="1:11">
      <c r="A746">
        <v>744</v>
      </c>
      <c r="B746">
        <v>48.1293998032836</v>
      </c>
      <c r="C746">
        <v>1846.92705774812</v>
      </c>
      <c r="D746">
        <v>0.604195712777156</v>
      </c>
      <c r="E746">
        <v>220.663113610549</v>
      </c>
      <c r="F746">
        <v>13.5033609299732</v>
      </c>
      <c r="G746">
        <v>609.474673939042</v>
      </c>
      <c r="H746">
        <v>0.207124357481627</v>
      </c>
      <c r="I746">
        <v>0.151179525377395</v>
      </c>
      <c r="J746">
        <v>16.9663699692414</v>
      </c>
      <c r="K746">
        <v>2.83252015670647</v>
      </c>
    </row>
    <row r="747" spans="1:11">
      <c r="A747">
        <v>745</v>
      </c>
      <c r="B747">
        <v>48.1286655313308</v>
      </c>
      <c r="C747">
        <v>1846.95227790932</v>
      </c>
      <c r="D747">
        <v>0.604195542800605</v>
      </c>
      <c r="E747">
        <v>220.666153180369</v>
      </c>
      <c r="F747">
        <v>13.5031765413761</v>
      </c>
      <c r="G747">
        <v>609.4628423649</v>
      </c>
      <c r="H747">
        <v>0.207124124824461</v>
      </c>
      <c r="I747">
        <v>0.151179704087218</v>
      </c>
      <c r="J747">
        <v>16.9663572495688</v>
      </c>
      <c r="K747">
        <v>2.83252015670647</v>
      </c>
    </row>
    <row r="748" spans="1:11">
      <c r="A748">
        <v>746</v>
      </c>
      <c r="B748">
        <v>48.1297384866631</v>
      </c>
      <c r="C748">
        <v>1846.95873141599</v>
      </c>
      <c r="D748">
        <v>0.604195640159113</v>
      </c>
      <c r="E748">
        <v>220.666497780807</v>
      </c>
      <c r="F748">
        <v>13.5031293595748</v>
      </c>
      <c r="G748">
        <v>609.462762657256</v>
      </c>
      <c r="H748">
        <v>0.207124648042035</v>
      </c>
      <c r="I748">
        <v>0.151179722330431</v>
      </c>
      <c r="J748">
        <v>16.9663989083148</v>
      </c>
      <c r="K748">
        <v>2.83252015670647</v>
      </c>
    </row>
    <row r="749" spans="1:11">
      <c r="A749">
        <v>747</v>
      </c>
      <c r="B749">
        <v>48.1285608623639</v>
      </c>
      <c r="C749">
        <v>1846.93519071295</v>
      </c>
      <c r="D749">
        <v>0.604195586109689</v>
      </c>
      <c r="E749">
        <v>220.664299748241</v>
      </c>
      <c r="F749">
        <v>13.5033014680277</v>
      </c>
      <c r="G749">
        <v>609.469294049433</v>
      </c>
      <c r="H749">
        <v>0.207124005438148</v>
      </c>
      <c r="I749">
        <v>0.15117959599455</v>
      </c>
      <c r="J749">
        <v>16.9663444785818</v>
      </c>
      <c r="K749">
        <v>2.83252015670647</v>
      </c>
    </row>
    <row r="750" spans="1:11">
      <c r="A750">
        <v>748</v>
      </c>
      <c r="B750">
        <v>48.1301580404707</v>
      </c>
      <c r="C750">
        <v>1846.97785372597</v>
      </c>
      <c r="D750">
        <v>0.604195634680366</v>
      </c>
      <c r="E750">
        <v>220.668468473715</v>
      </c>
      <c r="F750">
        <v>13.5029895576683</v>
      </c>
      <c r="G750">
        <v>609.456353001332</v>
      </c>
      <c r="H750">
        <v>0.207124920843706</v>
      </c>
      <c r="I750">
        <v>0.151179836777658</v>
      </c>
      <c r="J750">
        <v>16.9664239141041</v>
      </c>
      <c r="K750">
        <v>2.83252015670647</v>
      </c>
    </row>
    <row r="751" spans="1:11">
      <c r="A751">
        <v>749</v>
      </c>
      <c r="B751">
        <v>48.1279647969489</v>
      </c>
      <c r="C751">
        <v>1846.89836533122</v>
      </c>
      <c r="D751">
        <v>0.604195632430648</v>
      </c>
      <c r="E751">
        <v>220.660432909976</v>
      </c>
      <c r="F751">
        <v>13.5035707109057</v>
      </c>
      <c r="G751">
        <v>609.482346490879</v>
      </c>
      <c r="H751">
        <v>0.207123576508813</v>
      </c>
      <c r="I751">
        <v>0.151179371147216</v>
      </c>
      <c r="J751">
        <v>16.9663037569148</v>
      </c>
      <c r="K751">
        <v>2.83252015670647</v>
      </c>
    </row>
    <row r="752" spans="1:11">
      <c r="A752">
        <v>750</v>
      </c>
      <c r="B752">
        <v>48.1303680519578</v>
      </c>
      <c r="C752">
        <v>1846.96131364683</v>
      </c>
      <c r="D752">
        <v>0.604195703729584</v>
      </c>
      <c r="E752">
        <v>220.666567916983</v>
      </c>
      <c r="F752">
        <v>13.5031104808919</v>
      </c>
      <c r="G752">
        <v>609.463352899921</v>
      </c>
      <c r="H752">
        <v>0.207124948503494</v>
      </c>
      <c r="I752">
        <v>0.151179725413381</v>
      </c>
      <c r="J752">
        <v>16.9664225933919</v>
      </c>
      <c r="K752">
        <v>2.83252015670647</v>
      </c>
    </row>
    <row r="753" spans="1:11">
      <c r="A753">
        <v>751</v>
      </c>
      <c r="B753">
        <v>48.1300297341857</v>
      </c>
      <c r="C753">
        <v>1846.99668938246</v>
      </c>
      <c r="D753">
        <v>0.604195568229807</v>
      </c>
      <c r="E753">
        <v>220.670595607782</v>
      </c>
      <c r="F753">
        <v>13.5028518542959</v>
      </c>
      <c r="G753">
        <v>609.448761897322</v>
      </c>
      <c r="H753">
        <v>0.207124939360649</v>
      </c>
      <c r="I753">
        <v>0.151179961303916</v>
      </c>
      <c r="J753">
        <v>16.9664292747407</v>
      </c>
      <c r="K753">
        <v>2.83252015670647</v>
      </c>
    </row>
    <row r="754" spans="1:11">
      <c r="A754">
        <v>752</v>
      </c>
      <c r="B754">
        <v>48.1306136939968</v>
      </c>
      <c r="C754">
        <v>1846.85200719145</v>
      </c>
      <c r="D754">
        <v>0.604196048956547</v>
      </c>
      <c r="E754">
        <v>220.654398715028</v>
      </c>
      <c r="F754">
        <v>13.5039096662827</v>
      </c>
      <c r="G754">
        <v>609.506810801474</v>
      </c>
      <c r="H754">
        <v>0.207124605600785</v>
      </c>
      <c r="I754">
        <v>0.151179014156683</v>
      </c>
      <c r="J754">
        <v>16.9663733947015</v>
      </c>
      <c r="K754">
        <v>2.83252015670647</v>
      </c>
    </row>
    <row r="755" spans="1:11">
      <c r="A755">
        <v>753</v>
      </c>
      <c r="B755">
        <v>48.1322437348835</v>
      </c>
      <c r="C755">
        <v>1847.0012300351</v>
      </c>
      <c r="D755">
        <v>0.604195803195647</v>
      </c>
      <c r="E755">
        <v>220.670337131646</v>
      </c>
      <c r="F755">
        <v>13.5028186589959</v>
      </c>
      <c r="G755">
        <v>609.452184493813</v>
      </c>
      <c r="H755">
        <v>0.207125981362804</v>
      </c>
      <c r="I755">
        <v>0.151179942388111</v>
      </c>
      <c r="J755">
        <v>16.9665105244808</v>
      </c>
      <c r="K755">
        <v>2.83252015670647</v>
      </c>
    </row>
    <row r="756" spans="1:11">
      <c r="A756">
        <v>754</v>
      </c>
      <c r="B756">
        <v>48.1295602685067</v>
      </c>
      <c r="C756">
        <v>1847.01097605808</v>
      </c>
      <c r="D756">
        <v>0.604195492884908</v>
      </c>
      <c r="E756">
        <v>220.672339005606</v>
      </c>
      <c r="F756">
        <v>13.5027474094025</v>
      </c>
      <c r="G756">
        <v>609.442519295549</v>
      </c>
      <c r="H756">
        <v>0.207124778466482</v>
      </c>
      <c r="I756">
        <v>0.15118006419576</v>
      </c>
      <c r="J756">
        <v>16.9664199499434</v>
      </c>
      <c r="K756">
        <v>2.83252015670647</v>
      </c>
    </row>
    <row r="757" spans="1:11">
      <c r="A757">
        <v>755</v>
      </c>
      <c r="B757">
        <v>48.1323638009095</v>
      </c>
      <c r="C757">
        <v>1846.98141731607</v>
      </c>
      <c r="D757">
        <v>0.604195885675227</v>
      </c>
      <c r="E757">
        <v>220.668106904217</v>
      </c>
      <c r="F757">
        <v>13.5029635048236</v>
      </c>
      <c r="G757">
        <v>609.46050630263</v>
      </c>
      <c r="H757">
        <v>0.207125952064477</v>
      </c>
      <c r="I757">
        <v>0.151179812049476</v>
      </c>
      <c r="J757">
        <v>16.9665041840987</v>
      </c>
      <c r="K757">
        <v>2.83252015670647</v>
      </c>
    </row>
    <row r="758" spans="1:11">
      <c r="A758">
        <v>756</v>
      </c>
      <c r="B758">
        <v>48.1294835191171</v>
      </c>
      <c r="C758">
        <v>1846.93580747861</v>
      </c>
      <c r="D758">
        <v>0.604195698435337</v>
      </c>
      <c r="E758">
        <v>220.664053380233</v>
      </c>
      <c r="F758">
        <v>13.5032969587359</v>
      </c>
      <c r="G758">
        <v>609.47160197489</v>
      </c>
      <c r="H758">
        <v>0.207124431101617</v>
      </c>
      <c r="I758">
        <v>0.151179580221515</v>
      </c>
      <c r="J758">
        <v>16.9663774642097</v>
      </c>
      <c r="K758">
        <v>2.83252015670647</v>
      </c>
    </row>
    <row r="759" spans="1:11">
      <c r="A759">
        <v>757</v>
      </c>
      <c r="B759">
        <v>48.1290897811244</v>
      </c>
      <c r="C759">
        <v>1846.97572852856</v>
      </c>
      <c r="D759">
        <v>0.604195538343832</v>
      </c>
      <c r="E759">
        <v>220.668603093312</v>
      </c>
      <c r="F759">
        <v>13.5030050946989</v>
      </c>
      <c r="G759">
        <v>609.455132802875</v>
      </c>
      <c r="H759">
        <v>0.207124414702222</v>
      </c>
      <c r="I759">
        <v>0.151179846727552</v>
      </c>
      <c r="J759">
        <v>16.96638454135</v>
      </c>
      <c r="K759">
        <v>2.83252015670647</v>
      </c>
    </row>
    <row r="760" spans="1:11">
      <c r="A760">
        <v>758</v>
      </c>
      <c r="B760">
        <v>48.1290799267782</v>
      </c>
      <c r="C760">
        <v>1846.96281732442</v>
      </c>
      <c r="D760">
        <v>0.604195594454093</v>
      </c>
      <c r="E760">
        <v>220.667177431029</v>
      </c>
      <c r="F760">
        <v>13.5030994875333</v>
      </c>
      <c r="G760">
        <v>609.460059461424</v>
      </c>
      <c r="H760">
        <v>0.207124358419358</v>
      </c>
      <c r="I760">
        <v>0.151179763375828</v>
      </c>
      <c r="J760">
        <v>16.9663775197895</v>
      </c>
      <c r="K760">
        <v>2.83252015670647</v>
      </c>
    </row>
    <row r="761" spans="1:11">
      <c r="A761">
        <v>759</v>
      </c>
      <c r="B761">
        <v>48.129790315299</v>
      </c>
      <c r="C761">
        <v>1847.01981639097</v>
      </c>
      <c r="D761">
        <v>0.604195528553644</v>
      </c>
      <c r="E761">
        <v>220.673236643824</v>
      </c>
      <c r="F761">
        <v>13.5026827816271</v>
      </c>
      <c r="G761">
        <v>609.439681448745</v>
      </c>
      <c r="H761">
        <v>0.207124922644715</v>
      </c>
      <c r="I761">
        <v>0.151180116238649</v>
      </c>
      <c r="J761">
        <v>16.966432938463</v>
      </c>
      <c r="K761">
        <v>2.83252015670647</v>
      </c>
    </row>
    <row r="762" spans="1:11">
      <c r="A762">
        <v>760</v>
      </c>
      <c r="B762">
        <v>48.1278844210761</v>
      </c>
      <c r="C762">
        <v>1846.9582701376</v>
      </c>
      <c r="D762">
        <v>0.604195472391158</v>
      </c>
      <c r="E762">
        <v>220.667085949981</v>
      </c>
      <c r="F762">
        <v>13.5031327319855</v>
      </c>
      <c r="G762">
        <v>609.45910925731</v>
      </c>
      <c r="H762">
        <v>0.207123786172572</v>
      </c>
      <c r="I762">
        <v>0.151179760139899</v>
      </c>
      <c r="J762">
        <v>16.9663324852054</v>
      </c>
      <c r="K762">
        <v>2.83252015670647</v>
      </c>
    </row>
    <row r="763" spans="1:11">
      <c r="A763">
        <v>761</v>
      </c>
      <c r="B763">
        <v>48.1323142928182</v>
      </c>
      <c r="C763">
        <v>1846.86264989606</v>
      </c>
      <c r="D763">
        <v>0.604196254956552</v>
      </c>
      <c r="E763">
        <v>220.654992046887</v>
      </c>
      <c r="F763">
        <v>13.5038318488437</v>
      </c>
      <c r="G763">
        <v>609.506988961467</v>
      </c>
      <c r="H763">
        <v>0.207125434692261</v>
      </c>
      <c r="I763">
        <v>0.151179046030551</v>
      </c>
      <c r="J763">
        <v>16.9664395921248</v>
      </c>
      <c r="K763">
        <v>2.83252015670647</v>
      </c>
    </row>
    <row r="764" spans="1:11">
      <c r="A764">
        <v>762</v>
      </c>
      <c r="B764">
        <v>48.1286761941393</v>
      </c>
      <c r="C764">
        <v>1846.96715535468</v>
      </c>
      <c r="D764">
        <v>0.604195536220277</v>
      </c>
      <c r="E764">
        <v>220.667796651606</v>
      </c>
      <c r="F764">
        <v>13.5030677723758</v>
      </c>
      <c r="G764">
        <v>609.457535638428</v>
      </c>
      <c r="H764">
        <v>0.207124188690599</v>
      </c>
      <c r="I764">
        <v>0.15117980031656</v>
      </c>
      <c r="J764">
        <v>16.9663653648168</v>
      </c>
      <c r="K764">
        <v>2.83252015670647</v>
      </c>
    </row>
    <row r="765" spans="1:11">
      <c r="A765">
        <v>763</v>
      </c>
      <c r="B765">
        <v>48.1306476416499</v>
      </c>
      <c r="C765">
        <v>1846.93157610482</v>
      </c>
      <c r="D765">
        <v>0.604195848623795</v>
      </c>
      <c r="E765">
        <v>220.663183611438</v>
      </c>
      <c r="F765">
        <v>13.5033278951807</v>
      </c>
      <c r="G765">
        <v>609.475745486047</v>
      </c>
      <c r="H765">
        <v>0.207124954217946</v>
      </c>
      <c r="I765">
        <v>0.151179527252466</v>
      </c>
      <c r="J765">
        <v>16.9664168637525</v>
      </c>
      <c r="K765">
        <v>2.83252015670647</v>
      </c>
    </row>
    <row r="766" spans="1:11">
      <c r="A766">
        <v>764</v>
      </c>
      <c r="B766">
        <v>48.1281825382441</v>
      </c>
      <c r="C766">
        <v>1846.99955995474</v>
      </c>
      <c r="D766">
        <v>0.604195395444338</v>
      </c>
      <c r="E766">
        <v>220.67154905049</v>
      </c>
      <c r="F766">
        <v>13.5028308684153</v>
      </c>
      <c r="G766">
        <v>609.443738953947</v>
      </c>
      <c r="H766">
        <v>0.207124095582882</v>
      </c>
      <c r="I766">
        <v>0.151180020386589</v>
      </c>
      <c r="J766">
        <v>16.966364954166</v>
      </c>
      <c r="K766">
        <v>2.83252015670647</v>
      </c>
    </row>
    <row r="767" spans="1:11">
      <c r="A767">
        <v>765</v>
      </c>
      <c r="B767">
        <v>48.1307334399056</v>
      </c>
      <c r="C767">
        <v>1847.02454873983</v>
      </c>
      <c r="D767">
        <v>0.604195604647883</v>
      </c>
      <c r="E767">
        <v>220.673434930456</v>
      </c>
      <c r="F767">
        <v>13.5026481857656</v>
      </c>
      <c r="G767">
        <v>609.439821828023</v>
      </c>
      <c r="H767">
        <v>0.207125379538806</v>
      </c>
      <c r="I767">
        <v>0.151180126087245</v>
      </c>
      <c r="J767">
        <v>16.9664691007161</v>
      </c>
      <c r="K767">
        <v>2.83252015670647</v>
      </c>
    </row>
    <row r="768" spans="1:11">
      <c r="A768">
        <v>766</v>
      </c>
      <c r="B768">
        <v>48.1295074941605</v>
      </c>
      <c r="C768">
        <v>1846.9923455807</v>
      </c>
      <c r="D768">
        <v>0.604195556248037</v>
      </c>
      <c r="E768">
        <v>220.670296255641</v>
      </c>
      <c r="F768">
        <v>13.5028836106331</v>
      </c>
      <c r="G768">
        <v>609.449627815532</v>
      </c>
      <c r="H768">
        <v>0.207124677807527</v>
      </c>
      <c r="I768">
        <v>0.151179944902095</v>
      </c>
      <c r="J768">
        <v>16.9664083090972</v>
      </c>
      <c r="K768">
        <v>2.83252015670647</v>
      </c>
    </row>
    <row r="769" spans="1:11">
      <c r="A769">
        <v>767</v>
      </c>
      <c r="B769">
        <v>48.1310821381006</v>
      </c>
      <c r="C769">
        <v>1846.95429567482</v>
      </c>
      <c r="D769">
        <v>0.604195840250726</v>
      </c>
      <c r="E769">
        <v>220.665550013428</v>
      </c>
      <c r="F769">
        <v>13.5031617893902</v>
      </c>
      <c r="G769">
        <v>609.468429835739</v>
      </c>
      <c r="H769">
        <v>0.207125244637411</v>
      </c>
      <c r="I769">
        <v>0.151179665053961</v>
      </c>
      <c r="J769">
        <v>16.9664441007836</v>
      </c>
      <c r="K769">
        <v>2.83252015670647</v>
      </c>
    </row>
    <row r="770" spans="1:11">
      <c r="A770">
        <v>768</v>
      </c>
      <c r="B770">
        <v>48.1298748709283</v>
      </c>
      <c r="C770">
        <v>1846.95307535776</v>
      </c>
      <c r="D770">
        <v>0.604195714311867</v>
      </c>
      <c r="E770">
        <v>220.665828682035</v>
      </c>
      <c r="F770">
        <v>13.5031707111863</v>
      </c>
      <c r="G770">
        <v>609.465952547434</v>
      </c>
      <c r="H770">
        <v>0.207124683190941</v>
      </c>
      <c r="I770">
        <v>0.151179683336561</v>
      </c>
      <c r="J770">
        <v>16.9664005578786</v>
      </c>
      <c r="K770">
        <v>2.83252015670647</v>
      </c>
    </row>
    <row r="771" spans="1:11">
      <c r="A771">
        <v>769</v>
      </c>
      <c r="B771">
        <v>48.1289521134008</v>
      </c>
      <c r="C771">
        <v>1846.99940271061</v>
      </c>
      <c r="D771">
        <v>0.604195451117972</v>
      </c>
      <c r="E771">
        <v>220.671262073547</v>
      </c>
      <c r="F771">
        <v>13.5028320179776</v>
      </c>
      <c r="G771">
        <v>609.444713795481</v>
      </c>
      <c r="H771">
        <v>0.207124457772283</v>
      </c>
      <c r="I771">
        <v>0.151180001814987</v>
      </c>
      <c r="J771">
        <v>16.9663926722476</v>
      </c>
      <c r="K771">
        <v>2.83252015670647</v>
      </c>
    </row>
    <row r="772" spans="1:11">
      <c r="A772">
        <v>770</v>
      </c>
      <c r="B772">
        <v>48.1279647132605</v>
      </c>
      <c r="C772">
        <v>1846.9869243505</v>
      </c>
      <c r="D772">
        <v>0.604195375267177</v>
      </c>
      <c r="E772">
        <v>220.670221169569</v>
      </c>
      <c r="F772">
        <v>13.5029232439621</v>
      </c>
      <c r="G772">
        <v>609.447214586183</v>
      </c>
      <c r="H772">
        <v>0.207123950054632</v>
      </c>
      <c r="I772">
        <v>0.151179942675305</v>
      </c>
      <c r="J772">
        <v>16.9663509341562</v>
      </c>
      <c r="K772">
        <v>2.83252015670647</v>
      </c>
    </row>
    <row r="773" spans="1:11">
      <c r="A773">
        <v>771</v>
      </c>
      <c r="B773">
        <v>48.1288635868749</v>
      </c>
      <c r="C773">
        <v>1847.04750505321</v>
      </c>
      <c r="D773">
        <v>0.604195275152024</v>
      </c>
      <c r="E773">
        <v>220.676607765085</v>
      </c>
      <c r="F773">
        <v>13.5024803660304</v>
      </c>
      <c r="G773">
        <v>609.425094616136</v>
      </c>
      <c r="H773">
        <v>0.207124621657995</v>
      </c>
      <c r="I773">
        <v>0.151180313939802</v>
      </c>
      <c r="J773">
        <v>16.9664152164381</v>
      </c>
      <c r="K773">
        <v>2.83252015670647</v>
      </c>
    </row>
    <row r="774" spans="1:11">
      <c r="A774">
        <v>772</v>
      </c>
      <c r="B774">
        <v>48.127923426502</v>
      </c>
      <c r="C774">
        <v>1846.98548840675</v>
      </c>
      <c r="D774">
        <v>0.60419537220989</v>
      </c>
      <c r="E774">
        <v>220.670076021264</v>
      </c>
      <c r="F774">
        <v>13.5029337418454</v>
      </c>
      <c r="G774">
        <v>609.447585278703</v>
      </c>
      <c r="H774">
        <v>0.207123925770857</v>
      </c>
      <c r="I774">
        <v>0.151179934216039</v>
      </c>
      <c r="J774">
        <v>16.9663487360572</v>
      </c>
      <c r="K774">
        <v>2.83252015670647</v>
      </c>
    </row>
    <row r="775" spans="1:11">
      <c r="A775">
        <v>773</v>
      </c>
      <c r="B775">
        <v>48.1295989010405</v>
      </c>
      <c r="C775">
        <v>1846.91540886884</v>
      </c>
      <c r="D775">
        <v>0.604195791831215</v>
      </c>
      <c r="E775">
        <v>220.661753798726</v>
      </c>
      <c r="F775">
        <v>13.5034460984766</v>
      </c>
      <c r="G775">
        <v>609.479341548493</v>
      </c>
      <c r="H775">
        <v>0.207124405681959</v>
      </c>
      <c r="I775">
        <v>0.151179445359376</v>
      </c>
      <c r="J775">
        <v>16.9663712202679</v>
      </c>
      <c r="K775">
        <v>2.83252015670647</v>
      </c>
    </row>
    <row r="776" spans="1:11">
      <c r="A776">
        <v>774</v>
      </c>
      <c r="B776">
        <v>48.1297993367</v>
      </c>
      <c r="C776">
        <v>1846.98827874457</v>
      </c>
      <c r="D776">
        <v>0.604195574522416</v>
      </c>
      <c r="E776">
        <v>220.669741634278</v>
      </c>
      <c r="F776">
        <v>13.5029133422862</v>
      </c>
      <c r="G776">
        <v>609.451107882691</v>
      </c>
      <c r="H776">
        <v>0.207124802228613</v>
      </c>
      <c r="I776">
        <v>0.151179911569486</v>
      </c>
      <c r="J776">
        <v>16.9664169002015</v>
      </c>
      <c r="K776">
        <v>2.83252015670647</v>
      </c>
    </row>
    <row r="777" spans="1:11">
      <c r="A777">
        <v>775</v>
      </c>
      <c r="B777">
        <v>48.1287676271067</v>
      </c>
      <c r="C777">
        <v>1846.87992955511</v>
      </c>
      <c r="D777">
        <v>0.604195788036662</v>
      </c>
      <c r="E777">
        <v>220.658115035805</v>
      </c>
      <c r="F777">
        <v>13.5037055051619</v>
      </c>
      <c r="G777">
        <v>609.490991537504</v>
      </c>
      <c r="H777">
        <v>0.207123875810894</v>
      </c>
      <c r="I777">
        <v>0.15117923407866</v>
      </c>
      <c r="J777">
        <v>16.9663229172285</v>
      </c>
      <c r="K777">
        <v>2.83252015670647</v>
      </c>
    </row>
    <row r="778" spans="1:11">
      <c r="A778">
        <v>776</v>
      </c>
      <c r="B778">
        <v>48.1276538401628</v>
      </c>
      <c r="C778">
        <v>1846.87191757026</v>
      </c>
      <c r="D778">
        <v>0.604195693265245</v>
      </c>
      <c r="E778">
        <v>220.657612839486</v>
      </c>
      <c r="F778">
        <v>13.503764086097</v>
      </c>
      <c r="G778">
        <v>609.49169627483</v>
      </c>
      <c r="H778">
        <v>0.207123326272797</v>
      </c>
      <c r="I778">
        <v>0.151179206760742</v>
      </c>
      <c r="J778">
        <v>16.9662789331868</v>
      </c>
      <c r="K778">
        <v>2.83252015670647</v>
      </c>
    </row>
    <row r="779" spans="1:11">
      <c r="A779">
        <v>777</v>
      </c>
      <c r="B779">
        <v>48.1264107942482</v>
      </c>
      <c r="C779">
        <v>1846.92325321254</v>
      </c>
      <c r="D779">
        <v>0.604195429440108</v>
      </c>
      <c r="E779">
        <v>220.663715877531</v>
      </c>
      <c r="F779">
        <v>13.5033887459732</v>
      </c>
      <c r="G779">
        <v>609.46882832761</v>
      </c>
      <c r="H779">
        <v>0.207122965605972</v>
      </c>
      <c r="I779">
        <v>0.151179565477988</v>
      </c>
      <c r="J779">
        <v>16.9662618898136</v>
      </c>
      <c r="K779">
        <v>2.83252015670647</v>
      </c>
    </row>
    <row r="780" spans="1:11">
      <c r="A780">
        <v>778</v>
      </c>
      <c r="B780">
        <v>48.1295242486368</v>
      </c>
      <c r="C780">
        <v>1846.91252787139</v>
      </c>
      <c r="D780">
        <v>0.6041957896719</v>
      </c>
      <c r="E780">
        <v>220.661460655297</v>
      </c>
      <c r="F780">
        <v>13.503467162492</v>
      </c>
      <c r="G780">
        <v>609.480247840543</v>
      </c>
      <c r="H780">
        <v>0.207124359522555</v>
      </c>
      <c r="I780">
        <v>0.151179428339674</v>
      </c>
      <c r="J780">
        <v>16.9663670450964</v>
      </c>
      <c r="K780">
        <v>2.83252015670647</v>
      </c>
    </row>
    <row r="781" spans="1:11">
      <c r="A781">
        <v>779</v>
      </c>
      <c r="B781">
        <v>48.1272483959918</v>
      </c>
      <c r="C781">
        <v>1846.89730323813</v>
      </c>
      <c r="D781">
        <v>0.604195553134728</v>
      </c>
      <c r="E781">
        <v>220.660555221886</v>
      </c>
      <c r="F781">
        <v>13.5035784763885</v>
      </c>
      <c r="G781">
        <v>609.480184155832</v>
      </c>
      <c r="H781">
        <v>0.207123249746795</v>
      </c>
      <c r="I781">
        <v>0.151179379009178</v>
      </c>
      <c r="J781">
        <v>16.966278230049</v>
      </c>
      <c r="K781">
        <v>2.83252015670647</v>
      </c>
    </row>
    <row r="782" spans="1:11">
      <c r="A782">
        <v>780</v>
      </c>
      <c r="B782">
        <v>48.1290723580093</v>
      </c>
      <c r="C782">
        <v>1846.89027259273</v>
      </c>
      <c r="D782">
        <v>0.604195798512593</v>
      </c>
      <c r="E782">
        <v>220.659154600317</v>
      </c>
      <c r="F782">
        <v>13.5036298811055</v>
      </c>
      <c r="G782">
        <v>609.487785782158</v>
      </c>
      <c r="H782">
        <v>0.207124058818054</v>
      </c>
      <c r="I782">
        <v>0.151179294347042</v>
      </c>
      <c r="J782">
        <v>16.9663392073343</v>
      </c>
      <c r="K782">
        <v>2.83252015670647</v>
      </c>
    </row>
    <row r="783" spans="1:11">
      <c r="A783">
        <v>781</v>
      </c>
      <c r="B783">
        <v>48.1294926993614</v>
      </c>
      <c r="C783">
        <v>1846.88151137484</v>
      </c>
      <c r="D783">
        <v>0.604195872753667</v>
      </c>
      <c r="E783">
        <v>220.658044248732</v>
      </c>
      <c r="F783">
        <v>13.5036939394888</v>
      </c>
      <c r="G783">
        <v>609.492583409316</v>
      </c>
      <c r="H783">
        <v>0.207124212807762</v>
      </c>
      <c r="I783">
        <v>0.151179228979501</v>
      </c>
      <c r="J783">
        <v>16.9663493075838</v>
      </c>
      <c r="K783">
        <v>2.83252015670647</v>
      </c>
    </row>
    <row r="784" spans="1:11">
      <c r="A784">
        <v>782</v>
      </c>
      <c r="B784">
        <v>48.1276362166237</v>
      </c>
      <c r="C784">
        <v>1846.92330175006</v>
      </c>
      <c r="D784">
        <v>0.604195542584608</v>
      </c>
      <c r="E784">
        <v>220.663300725486</v>
      </c>
      <c r="F784">
        <v>13.5033883911013</v>
      </c>
      <c r="G784">
        <v>609.47161641814</v>
      </c>
      <c r="H784">
        <v>0.207123531528754</v>
      </c>
      <c r="I784">
        <v>0.151179539103014</v>
      </c>
      <c r="J784">
        <v>16.9663054848804</v>
      </c>
      <c r="K784">
        <v>2.83252015670647</v>
      </c>
    </row>
    <row r="785" spans="1:11">
      <c r="A785">
        <v>783</v>
      </c>
      <c r="B785">
        <v>48.1261939214957</v>
      </c>
      <c r="C785">
        <v>1846.77323843235</v>
      </c>
      <c r="D785">
        <v>0.604195821664465</v>
      </c>
      <c r="E785">
        <v>220.647203835058</v>
      </c>
      <c r="F785">
        <v>13.5044856364048</v>
      </c>
      <c r="G785">
        <v>609.526931226112</v>
      </c>
      <c r="H785">
        <v>0.207122240399261</v>
      </c>
      <c r="I785">
        <v>0.151178601227603</v>
      </c>
      <c r="J785">
        <v>16.9661746732117</v>
      </c>
      <c r="K785">
        <v>2.83252015670647</v>
      </c>
    </row>
    <row r="786" spans="1:11">
      <c r="A786">
        <v>784</v>
      </c>
      <c r="B786">
        <v>48.1281078425276</v>
      </c>
      <c r="C786">
        <v>1846.83436993026</v>
      </c>
      <c r="D786">
        <v>0.604195844049918</v>
      </c>
      <c r="E786">
        <v>220.653305350358</v>
      </c>
      <c r="F786">
        <v>13.5040386285686</v>
      </c>
      <c r="G786">
        <v>609.507401000731</v>
      </c>
      <c r="H786">
        <v>0.207123379705593</v>
      </c>
      <c r="I786">
        <v>0.151178954324566</v>
      </c>
      <c r="J786">
        <v>16.9662751956003</v>
      </c>
      <c r="K786">
        <v>2.83252015670647</v>
      </c>
    </row>
    <row r="787" spans="1:11">
      <c r="A787">
        <v>785</v>
      </c>
      <c r="B787">
        <v>48.1274876238588</v>
      </c>
      <c r="C787">
        <v>1846.86040675868</v>
      </c>
      <c r="D787">
        <v>0.604195703241552</v>
      </c>
      <c r="E787">
        <v>220.656397217951</v>
      </c>
      <c r="F787">
        <v>13.5038482501645</v>
      </c>
      <c r="G787">
        <v>609.495783064317</v>
      </c>
      <c r="H787">
        <v>0.207123201527546</v>
      </c>
      <c r="I787">
        <v>0.151179136023907</v>
      </c>
      <c r="J787">
        <v>16.9662669123604</v>
      </c>
      <c r="K787">
        <v>2.83252015670647</v>
      </c>
    </row>
    <row r="788" spans="1:11">
      <c r="A788">
        <v>786</v>
      </c>
      <c r="B788">
        <v>48.1283254830738</v>
      </c>
      <c r="C788">
        <v>1846.86373698404</v>
      </c>
      <c r="D788">
        <v>0.604195792261475</v>
      </c>
      <c r="E788">
        <v>220.6564785955</v>
      </c>
      <c r="F788">
        <v>13.5038239003129</v>
      </c>
      <c r="G788">
        <v>609.496607416738</v>
      </c>
      <c r="H788">
        <v>0.207123601239298</v>
      </c>
      <c r="I788">
        <v>0.151179139420401</v>
      </c>
      <c r="J788">
        <v>16.9662984431301</v>
      </c>
      <c r="K788">
        <v>2.83252015670647</v>
      </c>
    </row>
    <row r="789" spans="1:11">
      <c r="A789">
        <v>787</v>
      </c>
      <c r="B789">
        <v>48.1279841933114</v>
      </c>
      <c r="C789">
        <v>1846.87775776597</v>
      </c>
      <c r="D789">
        <v>0.604195709951532</v>
      </c>
      <c r="E789">
        <v>220.658145773864</v>
      </c>
      <c r="F789">
        <v>13.5037213845025</v>
      </c>
      <c r="G789">
        <v>609.490261683305</v>
      </c>
      <c r="H789">
        <v>0.207123502324498</v>
      </c>
      <c r="I789">
        <v>0.151179237372298</v>
      </c>
      <c r="J789">
        <v>16.9662937333899</v>
      </c>
      <c r="K789">
        <v>2.83252015670647</v>
      </c>
    </row>
    <row r="790" spans="1:11">
      <c r="A790">
        <v>788</v>
      </c>
      <c r="B790">
        <v>48.1268696148251</v>
      </c>
      <c r="C790">
        <v>1846.9116751936</v>
      </c>
      <c r="D790">
        <v>0.604195493536601</v>
      </c>
      <c r="E790">
        <v>220.662279748062</v>
      </c>
      <c r="F790">
        <v>13.5034733967405</v>
      </c>
      <c r="G790">
        <v>609.474547179966</v>
      </c>
      <c r="H790">
        <v>0.207123127196498</v>
      </c>
      <c r="I790">
        <v>0.151179480883552</v>
      </c>
      <c r="J790">
        <v>16.9662719409871</v>
      </c>
      <c r="K790">
        <v>2.83252015670647</v>
      </c>
    </row>
    <row r="791" spans="1:11">
      <c r="A791">
        <v>789</v>
      </c>
      <c r="B791">
        <v>48.1281594552648</v>
      </c>
      <c r="C791">
        <v>1846.85674652609</v>
      </c>
      <c r="D791">
        <v>0.604195793607822</v>
      </c>
      <c r="E791">
        <v>220.655762899907</v>
      </c>
      <c r="F791">
        <v>13.5038750130553</v>
      </c>
      <c r="G791">
        <v>609.498976854435</v>
      </c>
      <c r="H791">
        <v>0.207123495145388</v>
      </c>
      <c r="I791">
        <v>0.151179097911641</v>
      </c>
      <c r="J791">
        <v>16.9662888104693</v>
      </c>
      <c r="K791">
        <v>2.83252015670647</v>
      </c>
    </row>
    <row r="792" spans="1:11">
      <c r="A792">
        <v>790</v>
      </c>
      <c r="B792">
        <v>48.1273793963427</v>
      </c>
      <c r="C792">
        <v>1846.80651811707</v>
      </c>
      <c r="D792">
        <v>0.604195849978372</v>
      </c>
      <c r="E792">
        <v>220.6504768874</v>
      </c>
      <c r="F792">
        <v>13.5042422838825</v>
      </c>
      <c r="G792">
        <v>609.516735404382</v>
      </c>
      <c r="H792">
        <v>0.207122925971314</v>
      </c>
      <c r="I792">
        <v>0.151178790424368</v>
      </c>
      <c r="J792">
        <v>16.9662344554752</v>
      </c>
      <c r="K792">
        <v>2.83252015670647</v>
      </c>
    </row>
    <row r="793" spans="1:11">
      <c r="A793">
        <v>791</v>
      </c>
      <c r="B793">
        <v>48.1284483407908</v>
      </c>
      <c r="C793">
        <v>1846.87143626137</v>
      </c>
      <c r="D793">
        <v>0.604195785069627</v>
      </c>
      <c r="E793">
        <v>220.657287607489</v>
      </c>
      <c r="F793">
        <v>13.5037676052817</v>
      </c>
      <c r="G793">
        <v>609.493881352668</v>
      </c>
      <c r="H793">
        <v>0.207123690176718</v>
      </c>
      <c r="I793">
        <v>0.151179186466398</v>
      </c>
      <c r="J793">
        <v>16.9663069029935</v>
      </c>
      <c r="K793">
        <v>2.83252015670647</v>
      </c>
    </row>
    <row r="794" spans="1:11">
      <c r="A794">
        <v>792</v>
      </c>
      <c r="B794">
        <v>48.1272860798962</v>
      </c>
      <c r="C794">
        <v>1846.86855463298</v>
      </c>
      <c r="D794">
        <v>0.604195669811913</v>
      </c>
      <c r="E794">
        <v>220.657368453894</v>
      </c>
      <c r="F794">
        <v>13.5037886749133</v>
      </c>
      <c r="G794">
        <v>609.492345647032</v>
      </c>
      <c r="H794">
        <v>0.207123140781063</v>
      </c>
      <c r="I794">
        <v>0.151179193222945</v>
      </c>
      <c r="J794">
        <v>16.96626397081</v>
      </c>
      <c r="K794">
        <v>2.83252015670647</v>
      </c>
    </row>
    <row r="795" spans="1:11">
      <c r="A795">
        <v>793</v>
      </c>
      <c r="B795">
        <v>48.128592529588</v>
      </c>
      <c r="C795">
        <v>1846.85759611557</v>
      </c>
      <c r="D795">
        <v>0.604195845704169</v>
      </c>
      <c r="E795">
        <v>220.655709172686</v>
      </c>
      <c r="F795">
        <v>13.503868801017</v>
      </c>
      <c r="G795">
        <v>609.499845940216</v>
      </c>
      <c r="H795">
        <v>0.207123697296233</v>
      </c>
      <c r="I795">
        <v>0.151179094126119</v>
      </c>
      <c r="J795">
        <v>16.9663046038658</v>
      </c>
      <c r="K795">
        <v>2.83252015670647</v>
      </c>
    </row>
    <row r="796" spans="1:11">
      <c r="A796">
        <v>794</v>
      </c>
      <c r="B796">
        <v>48.1287334004068</v>
      </c>
      <c r="C796">
        <v>1846.82723022561</v>
      </c>
      <c r="D796">
        <v>0.60419594786551</v>
      </c>
      <c r="E796">
        <v>220.652302857312</v>
      </c>
      <c r="F796">
        <v>13.5040908342356</v>
      </c>
      <c r="G796">
        <v>609.511982510624</v>
      </c>
      <c r="H796">
        <v>0.207123636555345</v>
      </c>
      <c r="I796">
        <v>0.151178894851547</v>
      </c>
      <c r="J796">
        <v>16.9662935789533</v>
      </c>
      <c r="K796">
        <v>2.83252015670647</v>
      </c>
    </row>
    <row r="797" spans="1:11">
      <c r="A797">
        <v>795</v>
      </c>
      <c r="B797">
        <v>48.1286869147621</v>
      </c>
      <c r="C797">
        <v>1846.83478981216</v>
      </c>
      <c r="D797">
        <v>0.604195931100101</v>
      </c>
      <c r="E797">
        <v>220.653155875376</v>
      </c>
      <c r="F797">
        <v>13.5040355583961</v>
      </c>
      <c r="G797">
        <v>609.50914100822</v>
      </c>
      <c r="H797">
        <v>0.207123644890641</v>
      </c>
      <c r="I797">
        <v>0.151178944880982</v>
      </c>
      <c r="J797">
        <v>16.9662958420431</v>
      </c>
      <c r="K797">
        <v>2.83252015670647</v>
      </c>
    </row>
    <row r="798" spans="1:11">
      <c r="A798">
        <v>796</v>
      </c>
      <c r="B798">
        <v>48.1290068853628</v>
      </c>
      <c r="C798">
        <v>1846.84891807205</v>
      </c>
      <c r="D798">
        <v>0.604195921098318</v>
      </c>
      <c r="E798">
        <v>220.65460695541</v>
      </c>
      <c r="F798">
        <v>13.5039322535063</v>
      </c>
      <c r="G798">
        <v>609.504181808017</v>
      </c>
      <c r="H798">
        <v>0.207123853147516</v>
      </c>
      <c r="I798">
        <v>0.151179028998529</v>
      </c>
      <c r="J798">
        <v>16.9663148106111</v>
      </c>
      <c r="K798">
        <v>2.83252015670647</v>
      </c>
    </row>
    <row r="799" spans="1:11">
      <c r="A799">
        <v>797</v>
      </c>
      <c r="B799">
        <v>48.1282714551745</v>
      </c>
      <c r="C799">
        <v>1846.84411259564</v>
      </c>
      <c r="D799">
        <v>0.604195853683327</v>
      </c>
      <c r="E799">
        <v>220.654327777236</v>
      </c>
      <c r="F799">
        <v>13.5039673906505</v>
      </c>
      <c r="G799">
        <v>609.504275869922</v>
      </c>
      <c r="H799">
        <v>0.207123493937117</v>
      </c>
      <c r="I799">
        <v>0.151179013921475</v>
      </c>
      <c r="J799">
        <v>16.9662861164393</v>
      </c>
      <c r="K799">
        <v>2.83252015670647</v>
      </c>
    </row>
    <row r="800" spans="1:11">
      <c r="A800">
        <v>798</v>
      </c>
      <c r="B800">
        <v>48.1293137515081</v>
      </c>
      <c r="C800">
        <v>1846.85430534557</v>
      </c>
      <c r="D800">
        <v>0.604195940610236</v>
      </c>
      <c r="E800">
        <v>220.655097883152</v>
      </c>
      <c r="F800">
        <v>13.5038928625394</v>
      </c>
      <c r="G800">
        <v>609.502893784528</v>
      </c>
      <c r="H800">
        <v>0.207124016450519</v>
      </c>
      <c r="I800">
        <v>0.151179057205275</v>
      </c>
      <c r="J800">
        <v>16.9663285400086</v>
      </c>
      <c r="K800">
        <v>2.83252015670647</v>
      </c>
    </row>
    <row r="801" spans="1:11">
      <c r="A801">
        <v>799</v>
      </c>
      <c r="B801">
        <v>48.1288570585379</v>
      </c>
      <c r="C801">
        <v>1846.86596264369</v>
      </c>
      <c r="D801">
        <v>0.604195854544043</v>
      </c>
      <c r="E801">
        <v>220.656543350015</v>
      </c>
      <c r="F801">
        <v>13.5038076268439</v>
      </c>
      <c r="G801">
        <v>609.497210050926</v>
      </c>
      <c r="H801">
        <v>0.207123854404117</v>
      </c>
      <c r="I801">
        <v>0.151179142406088</v>
      </c>
      <c r="J801">
        <v>16.9663184649318</v>
      </c>
      <c r="K801">
        <v>2.83252015670647</v>
      </c>
    </row>
    <row r="802" spans="1:11">
      <c r="A802">
        <v>800</v>
      </c>
      <c r="B802">
        <v>48.1289264924436</v>
      </c>
      <c r="C802">
        <v>1846.88948610203</v>
      </c>
      <c r="D802">
        <v>0.604195782390285</v>
      </c>
      <c r="E802">
        <v>220.659118923165</v>
      </c>
      <c r="F802">
        <v>13.5036356315738</v>
      </c>
      <c r="G802">
        <v>609.487898919251</v>
      </c>
      <c r="H802">
        <v>0.207123986521838</v>
      </c>
      <c r="I802">
        <v>0.151179292603815</v>
      </c>
      <c r="J802">
        <v>16.9663335010285</v>
      </c>
      <c r="K802">
        <v>2.83252015670647</v>
      </c>
    </row>
    <row r="803" spans="1:11">
      <c r="A803">
        <v>801</v>
      </c>
      <c r="B803">
        <v>48.129168885563</v>
      </c>
      <c r="C803">
        <v>1846.87140554732</v>
      </c>
      <c r="D803">
        <v>0.604195857415269</v>
      </c>
      <c r="E803">
        <v>220.657036602595</v>
      </c>
      <c r="F803">
        <v>13.5037678298536</v>
      </c>
      <c r="G803">
        <v>609.4955235472</v>
      </c>
      <c r="H803">
        <v>0.207124023158692</v>
      </c>
      <c r="I803">
        <v>0.151179170536171</v>
      </c>
      <c r="J803">
        <v>16.966332546952</v>
      </c>
      <c r="K803">
        <v>2.83252015670647</v>
      </c>
    </row>
    <row r="804" spans="1:11">
      <c r="A804">
        <v>802</v>
      </c>
      <c r="B804">
        <v>48.1289970215579</v>
      </c>
      <c r="C804">
        <v>1846.86780270676</v>
      </c>
      <c r="D804">
        <v>0.604195861055731</v>
      </c>
      <c r="E804">
        <v>220.656697288437</v>
      </c>
      <c r="F804">
        <v>13.5037941727907</v>
      </c>
      <c r="G804">
        <v>609.496597788404</v>
      </c>
      <c r="H804">
        <v>0.207123928718452</v>
      </c>
      <c r="I804">
        <v>0.151179151033963</v>
      </c>
      <c r="J804">
        <v>16.9663245344276</v>
      </c>
      <c r="K804">
        <v>2.83252015670647</v>
      </c>
    </row>
    <row r="805" spans="1:11">
      <c r="A805">
        <v>803</v>
      </c>
      <c r="B805">
        <v>48.1307369140233</v>
      </c>
      <c r="C805">
        <v>1846.88079227385</v>
      </c>
      <c r="D805">
        <v>0.604196019789066</v>
      </c>
      <c r="E805">
        <v>220.657536876299</v>
      </c>
      <c r="F805">
        <v>13.5036991972833</v>
      </c>
      <c r="G805">
        <v>609.495748486241</v>
      </c>
      <c r="H805">
        <v>0.207124785410561</v>
      </c>
      <c r="I805">
        <v>0.151179197165905</v>
      </c>
      <c r="J805">
        <v>16.9663932880175</v>
      </c>
      <c r="K805">
        <v>2.83252015670647</v>
      </c>
    </row>
    <row r="806" spans="1:11">
      <c r="A806">
        <v>804</v>
      </c>
      <c r="B806">
        <v>48.1305082590305</v>
      </c>
      <c r="C806">
        <v>1846.8834873888</v>
      </c>
      <c r="D806">
        <v>0.604195990298631</v>
      </c>
      <c r="E806">
        <v>220.657913966003</v>
      </c>
      <c r="F806">
        <v>13.5036794916431</v>
      </c>
      <c r="G806">
        <v>609.494256092074</v>
      </c>
      <c r="H806">
        <v>0.207124690208035</v>
      </c>
      <c r="I806">
        <v>0.151179219641396</v>
      </c>
      <c r="J806">
        <v>16.9663865339313</v>
      </c>
      <c r="K806">
        <v>2.83252015670647</v>
      </c>
    </row>
    <row r="807" spans="1:11">
      <c r="A807">
        <v>805</v>
      </c>
      <c r="B807">
        <v>48.1334462909524</v>
      </c>
      <c r="C807">
        <v>1846.91562789323</v>
      </c>
      <c r="D807">
        <v>0.60419622375</v>
      </c>
      <c r="E807">
        <v>220.660457555097</v>
      </c>
      <c r="F807">
        <v>13.5034444971128</v>
      </c>
      <c r="G807">
        <v>609.488443070772</v>
      </c>
      <c r="H807">
        <v>0.207126182910737</v>
      </c>
      <c r="I807">
        <v>0.151179363092028</v>
      </c>
      <c r="J807">
        <v>16.9665082450239</v>
      </c>
      <c r="K807">
        <v>2.83252015670647</v>
      </c>
    </row>
    <row r="808" spans="1:11">
      <c r="A808">
        <v>806</v>
      </c>
      <c r="B808">
        <v>48.1333414847713</v>
      </c>
      <c r="C808">
        <v>1846.89410692632</v>
      </c>
      <c r="D808">
        <v>0.604196274582841</v>
      </c>
      <c r="E808">
        <v>220.658113918117</v>
      </c>
      <c r="F808">
        <v>13.5036018462434</v>
      </c>
      <c r="G808">
        <v>609.496596549935</v>
      </c>
      <c r="H808">
        <v>0.207126045030829</v>
      </c>
      <c r="I808">
        <v>0.151179226350236</v>
      </c>
      <c r="J808">
        <v>16.966493127964</v>
      </c>
      <c r="K808">
        <v>2.83252015670647</v>
      </c>
    </row>
    <row r="809" spans="1:11">
      <c r="A809">
        <v>807</v>
      </c>
      <c r="B809">
        <v>48.1330134937264</v>
      </c>
      <c r="C809">
        <v>1846.98943126284</v>
      </c>
      <c r="D809">
        <v>0.604195965150257</v>
      </c>
      <c r="E809">
        <v>220.668766937123</v>
      </c>
      <c r="F809">
        <v>13.5029049164913</v>
      </c>
      <c r="G809">
        <v>609.45865482626</v>
      </c>
      <c r="H809">
        <v>0.207126289584789</v>
      </c>
      <c r="I809">
        <v>0.151179849308519</v>
      </c>
      <c r="J809">
        <v>16.9665318779011</v>
      </c>
      <c r="K809">
        <v>2.83252015670647</v>
      </c>
    </row>
    <row r="810" spans="1:11">
      <c r="A810">
        <v>808</v>
      </c>
      <c r="B810">
        <v>48.1332040969458</v>
      </c>
      <c r="C810">
        <v>1846.93358163624</v>
      </c>
      <c r="D810">
        <v>0.604196148972276</v>
      </c>
      <c r="E810">
        <v>220.662525854135</v>
      </c>
      <c r="F810">
        <v>13.50331323231</v>
      </c>
      <c r="G810">
        <v>609.480879607873</v>
      </c>
      <c r="H810">
        <v>0.207126145743297</v>
      </c>
      <c r="I810">
        <v>0.151179484346476</v>
      </c>
      <c r="J810">
        <v>16.9665091358768</v>
      </c>
      <c r="K810">
        <v>2.83252015670647</v>
      </c>
    </row>
    <row r="811" spans="1:11">
      <c r="A811">
        <v>809</v>
      </c>
      <c r="B811">
        <v>48.1330934108811</v>
      </c>
      <c r="C811">
        <v>1846.86385847012</v>
      </c>
      <c r="D811">
        <v>0.604196329875981</v>
      </c>
      <c r="E811">
        <v>220.654854629686</v>
      </c>
      <c r="F811">
        <v>13.503823012036</v>
      </c>
      <c r="G811">
        <v>609.507817026925</v>
      </c>
      <c r="H811">
        <v>0.20712580445278</v>
      </c>
      <c r="I811">
        <v>0.151179036364316</v>
      </c>
      <c r="J811">
        <v>16.9664682672395</v>
      </c>
      <c r="K811">
        <v>2.83252015670647</v>
      </c>
    </row>
    <row r="812" spans="1:11">
      <c r="A812">
        <v>810</v>
      </c>
      <c r="B812">
        <v>48.1327357761481</v>
      </c>
      <c r="C812">
        <v>1846.906355267</v>
      </c>
      <c r="D812">
        <v>0.604196171213963</v>
      </c>
      <c r="E812">
        <v>220.659676626345</v>
      </c>
      <c r="F812">
        <v>13.5035122928584</v>
      </c>
      <c r="G812">
        <v>609.490438413378</v>
      </c>
      <c r="H812">
        <v>0.207125815620588</v>
      </c>
      <c r="I812">
        <v>0.151179318717224</v>
      </c>
      <c r="J812">
        <v>16.9664780111903</v>
      </c>
      <c r="K812">
        <v>2.83252015670647</v>
      </c>
    </row>
    <row r="813" spans="1:11">
      <c r="A813">
        <v>811</v>
      </c>
      <c r="B813">
        <v>48.1340163227027</v>
      </c>
      <c r="C813">
        <v>1846.90723009034</v>
      </c>
      <c r="D813">
        <v>0.604196302367693</v>
      </c>
      <c r="E813">
        <v>220.659333178399</v>
      </c>
      <c r="F813">
        <v>13.5035058966586</v>
      </c>
      <c r="G813">
        <v>609.49300510118</v>
      </c>
      <c r="H813">
        <v>0.207126411418523</v>
      </c>
      <c r="I813">
        <v>0.151179296402159</v>
      </c>
      <c r="J813">
        <v>16.9665240900513</v>
      </c>
      <c r="K813">
        <v>2.83252015670647</v>
      </c>
    </row>
    <row r="814" spans="1:11">
      <c r="A814">
        <v>812</v>
      </c>
      <c r="B814">
        <v>48.1339722684478</v>
      </c>
      <c r="C814">
        <v>1846.90811554506</v>
      </c>
      <c r="D814">
        <v>0.604196300431457</v>
      </c>
      <c r="E814">
        <v>220.659446129921</v>
      </c>
      <c r="F814">
        <v>13.5034994227344</v>
      </c>
      <c r="G814">
        <v>609.492574163115</v>
      </c>
      <c r="H814">
        <v>0.207126394859578</v>
      </c>
      <c r="I814">
        <v>0.151179303080289</v>
      </c>
      <c r="J814">
        <v>16.9665230081024</v>
      </c>
      <c r="K814">
        <v>2.83252015670647</v>
      </c>
    </row>
    <row r="815" spans="1:11">
      <c r="A815">
        <v>813</v>
      </c>
      <c r="B815">
        <v>48.1341067659826</v>
      </c>
      <c r="C815">
        <v>1846.90593921074</v>
      </c>
      <c r="D815">
        <v>0.604196326877255</v>
      </c>
      <c r="E815">
        <v>220.659158897821</v>
      </c>
      <c r="F815">
        <v>13.5035153348222</v>
      </c>
      <c r="G815">
        <v>609.493712046567</v>
      </c>
      <c r="H815">
        <v>0.207126448493555</v>
      </c>
      <c r="I815">
        <v>0.151179286045351</v>
      </c>
      <c r="J815">
        <v>16.9665266805229</v>
      </c>
      <c r="K815">
        <v>2.83252015670647</v>
      </c>
    </row>
    <row r="816" spans="1:11">
      <c r="A816">
        <v>814</v>
      </c>
      <c r="B816">
        <v>48.1344402074678</v>
      </c>
      <c r="C816">
        <v>1846.9017461637</v>
      </c>
      <c r="D816">
        <v>0.604196376390266</v>
      </c>
      <c r="E816">
        <v>220.658581269452</v>
      </c>
      <c r="F816">
        <v>13.5035459920431</v>
      </c>
      <c r="G816">
        <v>609.49620554263</v>
      </c>
      <c r="H816">
        <v>0.207126584393561</v>
      </c>
      <c r="I816">
        <v>0.151179251767722</v>
      </c>
      <c r="J816">
        <v>16.9665362937827</v>
      </c>
      <c r="K816">
        <v>2.83252015670647</v>
      </c>
    </row>
    <row r="817" spans="1:11">
      <c r="A817">
        <v>815</v>
      </c>
      <c r="B817">
        <v>48.1346583805257</v>
      </c>
      <c r="C817">
        <v>1846.909164589</v>
      </c>
      <c r="D817">
        <v>0.604196378740036</v>
      </c>
      <c r="E817">
        <v>220.659326206463</v>
      </c>
      <c r="F817">
        <v>13.5034917527502</v>
      </c>
      <c r="G817">
        <v>609.493764758087</v>
      </c>
      <c r="H817">
        <v>0.207126716589473</v>
      </c>
      <c r="I817">
        <v>0.151179294880455</v>
      </c>
      <c r="J817">
        <v>16.9665480114218</v>
      </c>
      <c r="K817">
        <v>2.83252015670647</v>
      </c>
    </row>
    <row r="818" spans="1:11">
      <c r="A818">
        <v>816</v>
      </c>
      <c r="B818">
        <v>48.1344583115592</v>
      </c>
      <c r="C818">
        <v>1846.89864710986</v>
      </c>
      <c r="D818">
        <v>0.604196390998963</v>
      </c>
      <c r="E818">
        <v>220.658232097206</v>
      </c>
      <c r="F818">
        <v>13.5035686506856</v>
      </c>
      <c r="G818">
        <v>609.497438679762</v>
      </c>
      <c r="H818">
        <v>0.207126580262736</v>
      </c>
      <c r="I818">
        <v>0.151179231321037</v>
      </c>
      <c r="J818">
        <v>16.9665353252732</v>
      </c>
      <c r="K818">
        <v>2.83252015670647</v>
      </c>
    </row>
    <row r="819" spans="1:11">
      <c r="A819">
        <v>817</v>
      </c>
      <c r="B819">
        <v>48.1343691866275</v>
      </c>
      <c r="C819">
        <v>1846.94341186446</v>
      </c>
      <c r="D819">
        <v>0.604196246002697</v>
      </c>
      <c r="E819">
        <v>220.663211403229</v>
      </c>
      <c r="F819">
        <v>13.5032413618618</v>
      </c>
      <c r="G819">
        <v>609.479581536243</v>
      </c>
      <c r="H819">
        <v>0.207126726627102</v>
      </c>
      <c r="I819">
        <v>0.151179522284107</v>
      </c>
      <c r="J819">
        <v>16.9665559104738</v>
      </c>
      <c r="K819">
        <v>2.83252015670647</v>
      </c>
    </row>
    <row r="820" spans="1:11">
      <c r="A820">
        <v>818</v>
      </c>
      <c r="B820">
        <v>48.1338797399912</v>
      </c>
      <c r="C820">
        <v>1846.92830633941</v>
      </c>
      <c r="D820">
        <v>0.604196226183714</v>
      </c>
      <c r="E820">
        <v>220.661708600734</v>
      </c>
      <c r="F820">
        <v>13.5033518012058</v>
      </c>
      <c r="G820">
        <v>609.484188571599</v>
      </c>
      <c r="H820">
        <v>0.207126438595911</v>
      </c>
      <c r="I820">
        <v>0.151179435259049</v>
      </c>
      <c r="J820">
        <v>16.9665305310268</v>
      </c>
      <c r="K820">
        <v>2.83252015670647</v>
      </c>
    </row>
    <row r="821" spans="1:11">
      <c r="A821">
        <v>819</v>
      </c>
      <c r="B821">
        <v>48.1344911559808</v>
      </c>
      <c r="C821">
        <v>1846.90315405617</v>
      </c>
      <c r="D821">
        <v>0.604196378924775</v>
      </c>
      <c r="E821">
        <v>220.658717536917</v>
      </c>
      <c r="F821">
        <v>13.5035356983032</v>
      </c>
      <c r="G821">
        <v>609.495517354279</v>
      </c>
      <c r="H821">
        <v>0.207126616406626</v>
      </c>
      <c r="I821">
        <v>0.151179259489227</v>
      </c>
      <c r="J821">
        <v>16.9665390121114</v>
      </c>
      <c r="K821">
        <v>2.83252015670647</v>
      </c>
    </row>
    <row r="822" spans="1:11">
      <c r="A822">
        <v>820</v>
      </c>
      <c r="B822">
        <v>48.1339241161534</v>
      </c>
      <c r="C822">
        <v>1846.90478104398</v>
      </c>
      <c r="D822">
        <v>0.604196308833721</v>
      </c>
      <c r="E822">
        <v>220.659093354378</v>
      </c>
      <c r="F822">
        <v>13.5035238026776</v>
      </c>
      <c r="G822">
        <v>609.493699553807</v>
      </c>
      <c r="H822">
        <v>0.20712635958484</v>
      </c>
      <c r="I822">
        <v>0.151179282511098</v>
      </c>
      <c r="J822">
        <v>16.9665195776507</v>
      </c>
      <c r="K822">
        <v>2.83252015670647</v>
      </c>
    </row>
    <row r="823" spans="1:11">
      <c r="A823">
        <v>821</v>
      </c>
      <c r="B823">
        <v>48.1343963791616</v>
      </c>
      <c r="C823">
        <v>1846.92644602028</v>
      </c>
      <c r="D823">
        <v>0.604196297086923</v>
      </c>
      <c r="E823">
        <v>220.661327296019</v>
      </c>
      <c r="F823">
        <v>13.503365402475</v>
      </c>
      <c r="G823">
        <v>609.48642606088</v>
      </c>
      <c r="H823">
        <v>0.20712666703254</v>
      </c>
      <c r="I823">
        <v>0.15117941225643</v>
      </c>
      <c r="J823">
        <v>16.9665477970196</v>
      </c>
      <c r="K823">
        <v>2.83252015670647</v>
      </c>
    </row>
    <row r="824" spans="1:11">
      <c r="A824">
        <v>822</v>
      </c>
      <c r="B824">
        <v>48.1337988340159</v>
      </c>
      <c r="C824">
        <v>1846.93609205421</v>
      </c>
      <c r="D824">
        <v>0.604196202600998</v>
      </c>
      <c r="E824">
        <v>220.662599052595</v>
      </c>
      <c r="F824">
        <v>13.5032948781502</v>
      </c>
      <c r="G824">
        <v>609.48124972792</v>
      </c>
      <c r="H824">
        <v>0.207126431131548</v>
      </c>
      <c r="I824">
        <v>0.151179487579465</v>
      </c>
      <c r="J824">
        <v>16.9665316243419</v>
      </c>
      <c r="K824">
        <v>2.83252015670647</v>
      </c>
    </row>
    <row r="825" spans="1:11">
      <c r="A825">
        <v>823</v>
      </c>
      <c r="B825">
        <v>48.1339771085884</v>
      </c>
      <c r="C825">
        <v>1846.90388680406</v>
      </c>
      <c r="D825">
        <v>0.604196317919656</v>
      </c>
      <c r="E825">
        <v>220.658975835049</v>
      </c>
      <c r="F825">
        <v>13.5035303408575</v>
      </c>
      <c r="G825">
        <v>609.494116346416</v>
      </c>
      <c r="H825">
        <v>0.207126380955814</v>
      </c>
      <c r="I825">
        <v>0.151179275520165</v>
      </c>
      <c r="J825">
        <v>16.966521031121</v>
      </c>
      <c r="K825">
        <v>2.83252015670647</v>
      </c>
    </row>
    <row r="826" spans="1:11">
      <c r="A826">
        <v>824</v>
      </c>
      <c r="B826">
        <v>48.1341905988188</v>
      </c>
      <c r="C826">
        <v>1846.93238522321</v>
      </c>
      <c r="D826">
        <v>0.604196264095827</v>
      </c>
      <c r="E826">
        <v>220.66205510975</v>
      </c>
      <c r="F826">
        <v>13.5033219795386</v>
      </c>
      <c r="G826">
        <v>609.483722840509</v>
      </c>
      <c r="H826">
        <v>0.207126596057251</v>
      </c>
      <c r="I826">
        <v>0.151179455179281</v>
      </c>
      <c r="J826">
        <v>16.9665435873314</v>
      </c>
      <c r="K826">
        <v>2.83252015670647</v>
      </c>
    </row>
    <row r="827" spans="1:11">
      <c r="A827">
        <v>825</v>
      </c>
      <c r="B827">
        <v>48.1360208837854</v>
      </c>
      <c r="C827">
        <v>1846.90133512405</v>
      </c>
      <c r="D827">
        <v>0.604196556795779</v>
      </c>
      <c r="E827">
        <v>220.657994287226</v>
      </c>
      <c r="F827">
        <v>13.5035489973433</v>
      </c>
      <c r="G827">
        <v>609.50028197102</v>
      </c>
      <c r="H827">
        <v>0.207127311124941</v>
      </c>
      <c r="I827">
        <v>0.151179214869331</v>
      </c>
      <c r="J827">
        <v>16.9665922384453</v>
      </c>
      <c r="K827">
        <v>2.83252015670647</v>
      </c>
    </row>
    <row r="828" spans="1:11">
      <c r="A828">
        <v>826</v>
      </c>
      <c r="B828">
        <v>48.1367340712116</v>
      </c>
      <c r="C828">
        <v>1846.9135837999</v>
      </c>
      <c r="D828">
        <v>0.604196599335396</v>
      </c>
      <c r="E828">
        <v>220.659104018922</v>
      </c>
      <c r="F828">
        <v>13.5034594422087</v>
      </c>
      <c r="G828">
        <v>609.497209943073</v>
      </c>
      <c r="H828">
        <v>0.207127691122081</v>
      </c>
      <c r="I828">
        <v>0.151179278497646</v>
      </c>
      <c r="J828">
        <v>16.9666240834438</v>
      </c>
      <c r="K828">
        <v>2.83252015670647</v>
      </c>
    </row>
    <row r="829" spans="1:11">
      <c r="A829">
        <v>827</v>
      </c>
      <c r="B829">
        <v>48.1369738599616</v>
      </c>
      <c r="C829">
        <v>1846.94287235142</v>
      </c>
      <c r="D829">
        <v>0.604196534550331</v>
      </c>
      <c r="E829">
        <v>220.662259492986</v>
      </c>
      <c r="F829">
        <v>13.5032453063123</v>
      </c>
      <c r="G829">
        <v>609.486214436394</v>
      </c>
      <c r="H829">
        <v>0.207127924596629</v>
      </c>
      <c r="I829">
        <v>0.151179462371017</v>
      </c>
      <c r="J829">
        <v>16.9666481627124</v>
      </c>
      <c r="K829">
        <v>2.83252015670647</v>
      </c>
    </row>
    <row r="830" spans="1:11">
      <c r="A830">
        <v>828</v>
      </c>
      <c r="B830">
        <v>48.1369254299158</v>
      </c>
      <c r="C830">
        <v>1846.89868733501</v>
      </c>
      <c r="D830">
        <v>0.60419666557691</v>
      </c>
      <c r="E830">
        <v>220.657391482827</v>
      </c>
      <c r="F830">
        <v>13.5035683565801</v>
      </c>
      <c r="G830">
        <v>609.503526947859</v>
      </c>
      <c r="H830">
        <v>0.207127717158251</v>
      </c>
      <c r="I830">
        <v>0.151179178146015</v>
      </c>
      <c r="J830">
        <v>16.966622992598</v>
      </c>
      <c r="K830">
        <v>2.83252015670647</v>
      </c>
    </row>
    <row r="831" spans="1:11">
      <c r="A831">
        <v>829</v>
      </c>
      <c r="B831">
        <v>48.136945208847</v>
      </c>
      <c r="C831">
        <v>1846.97551258902</v>
      </c>
      <c r="D831">
        <v>0.604196451389309</v>
      </c>
      <c r="E831">
        <v>220.665879972617</v>
      </c>
      <c r="F831">
        <v>13.5030066734056</v>
      </c>
      <c r="G831">
        <v>609.473699628093</v>
      </c>
      <c r="H831">
        <v>0.207128044933188</v>
      </c>
      <c r="I831">
        <v>0.151179674089798</v>
      </c>
      <c r="J831">
        <v>16.9666643051718</v>
      </c>
      <c r="K831">
        <v>2.83252015670647</v>
      </c>
    </row>
    <row r="832" spans="1:11">
      <c r="A832">
        <v>830</v>
      </c>
      <c r="B832">
        <v>48.1364750714704</v>
      </c>
      <c r="C832">
        <v>1846.89877208893</v>
      </c>
      <c r="D832">
        <v>0.604196614978685</v>
      </c>
      <c r="E832">
        <v>220.657555253479</v>
      </c>
      <c r="F832">
        <v>13.5035677369033</v>
      </c>
      <c r="G832">
        <v>609.502397840797</v>
      </c>
      <c r="H832">
        <v>0.207127509819061</v>
      </c>
      <c r="I832">
        <v>0.151179188466676</v>
      </c>
      <c r="J832">
        <v>16.9666070223068</v>
      </c>
      <c r="K832">
        <v>2.83252015670647</v>
      </c>
    </row>
    <row r="833" spans="1:11">
      <c r="A833">
        <v>831</v>
      </c>
      <c r="B833">
        <v>48.1372865370443</v>
      </c>
      <c r="C833">
        <v>1846.87745365343</v>
      </c>
      <c r="D833">
        <v>0.604196756703582</v>
      </c>
      <c r="E833">
        <v>220.654919488818</v>
      </c>
      <c r="F833">
        <v>13.5037236080669</v>
      </c>
      <c r="G833">
        <v>609.512587657031</v>
      </c>
      <c r="H833">
        <v>0.207127795882139</v>
      </c>
      <c r="I833">
        <v>0.151179033073758</v>
      </c>
      <c r="J833">
        <v>16.9666246099075</v>
      </c>
      <c r="K833">
        <v>2.83252015670647</v>
      </c>
    </row>
    <row r="834" spans="1:11">
      <c r="A834">
        <v>832</v>
      </c>
      <c r="B834">
        <v>48.1379398929801</v>
      </c>
      <c r="C834">
        <v>1846.92906213734</v>
      </c>
      <c r="D834">
        <v>0.604196690268558</v>
      </c>
      <c r="E834">
        <v>220.660401116621</v>
      </c>
      <c r="F834">
        <v>13.5033462753816</v>
      </c>
      <c r="G834">
        <v>609.493973151489</v>
      </c>
      <c r="H834">
        <v>0.207128312899285</v>
      </c>
      <c r="I834">
        <v>0.151179352185525</v>
      </c>
      <c r="J834">
        <v>16.9666752265896</v>
      </c>
      <c r="K834">
        <v>2.83252015670647</v>
      </c>
    </row>
    <row r="835" spans="1:11">
      <c r="A835">
        <v>833</v>
      </c>
      <c r="B835">
        <v>48.135587711815</v>
      </c>
      <c r="C835">
        <v>1846.8990363872</v>
      </c>
      <c r="D835">
        <v>0.604196511900454</v>
      </c>
      <c r="E835">
        <v>220.657890222784</v>
      </c>
      <c r="F835">
        <v>13.5035658044914</v>
      </c>
      <c r="G835">
        <v>609.500328372681</v>
      </c>
      <c r="H835">
        <v>0.207127099598937</v>
      </c>
      <c r="I835">
        <v>0.151179209636449</v>
      </c>
      <c r="J835">
        <v>16.9665754805945</v>
      </c>
      <c r="K835">
        <v>2.83252015670647</v>
      </c>
    </row>
    <row r="836" spans="1:11">
      <c r="A836">
        <v>834</v>
      </c>
      <c r="B836">
        <v>48.1365591583229</v>
      </c>
      <c r="C836">
        <v>1846.88989051986</v>
      </c>
      <c r="D836">
        <v>0.604196651254646</v>
      </c>
      <c r="E836">
        <v>220.656544597323</v>
      </c>
      <c r="F836">
        <v>13.5036326746509</v>
      </c>
      <c r="G836">
        <v>609.506106543627</v>
      </c>
      <c r="H836">
        <v>0.207127511360048</v>
      </c>
      <c r="I836">
        <v>0.151179129301051</v>
      </c>
      <c r="J836">
        <v>16.9666053005633</v>
      </c>
      <c r="K836">
        <v>2.83252015670647</v>
      </c>
    </row>
    <row r="837" spans="1:11">
      <c r="A837">
        <v>835</v>
      </c>
      <c r="B837">
        <v>48.1380276320321</v>
      </c>
      <c r="C837">
        <v>1846.92400800546</v>
      </c>
      <c r="D837">
        <v>0.604196704350689</v>
      </c>
      <c r="E837">
        <v>220.659811614968</v>
      </c>
      <c r="F837">
        <v>13.5033832274666</v>
      </c>
      <c r="G837">
        <v>609.496023252372</v>
      </c>
      <c r="H837">
        <v>0.207128333146843</v>
      </c>
      <c r="I837">
        <v>0.151179317532725</v>
      </c>
      <c r="J837">
        <v>16.9666756978694</v>
      </c>
      <c r="K837">
        <v>2.83252015670647</v>
      </c>
    </row>
    <row r="838" spans="1:11">
      <c r="A838">
        <v>836</v>
      </c>
      <c r="B838">
        <v>48.1369613618227</v>
      </c>
      <c r="C838">
        <v>1846.94190291675</v>
      </c>
      <c r="D838">
        <v>0.604196545687195</v>
      </c>
      <c r="E838">
        <v>220.662157101673</v>
      </c>
      <c r="F838">
        <v>13.503252393982</v>
      </c>
      <c r="G838">
        <v>609.486685596434</v>
      </c>
      <c r="H838">
        <v>0.207127914086494</v>
      </c>
      <c r="I838">
        <v>0.151179456469203</v>
      </c>
      <c r="J838">
        <v>16.9666471781384</v>
      </c>
      <c r="K838">
        <v>2.83252015670647</v>
      </c>
    </row>
    <row r="839" spans="1:11">
      <c r="A839">
        <v>837</v>
      </c>
      <c r="B839">
        <v>48.1366916956599</v>
      </c>
      <c r="C839">
        <v>1846.91322901297</v>
      </c>
      <c r="D839">
        <v>0.604196594687828</v>
      </c>
      <c r="E839">
        <v>220.659079220008</v>
      </c>
      <c r="F839">
        <v>13.503462036186</v>
      </c>
      <c r="G839">
        <v>609.497226549399</v>
      </c>
      <c r="H839">
        <v>0.207127670239019</v>
      </c>
      <c r="I839">
        <v>0.151179277109978</v>
      </c>
      <c r="J839">
        <v>16.9666223973643</v>
      </c>
      <c r="K839">
        <v>2.83252015670647</v>
      </c>
    </row>
    <row r="840" spans="1:11">
      <c r="A840">
        <v>838</v>
      </c>
      <c r="B840">
        <v>48.1375460410953</v>
      </c>
      <c r="C840">
        <v>1846.91135721606</v>
      </c>
      <c r="D840">
        <v>0.604196692572444</v>
      </c>
      <c r="E840">
        <v>220.658578874552</v>
      </c>
      <c r="F840">
        <v>13.5034757215957</v>
      </c>
      <c r="G840">
        <v>609.49995414143</v>
      </c>
      <c r="H840">
        <v>0.207128057110374</v>
      </c>
      <c r="I840">
        <v>0.151179246406522</v>
      </c>
      <c r="J840">
        <v>16.9666518211927</v>
      </c>
      <c r="K840">
        <v>2.83252015670647</v>
      </c>
    </row>
    <row r="841" spans="1:11">
      <c r="A841">
        <v>839</v>
      </c>
      <c r="B841">
        <v>48.1374491790245</v>
      </c>
      <c r="C841">
        <v>1846.91155736458</v>
      </c>
      <c r="D841">
        <v>0.604196680485697</v>
      </c>
      <c r="E841">
        <v>220.658634593291</v>
      </c>
      <c r="F841">
        <v>13.5034742582334</v>
      </c>
      <c r="G841">
        <v>609.499689154362</v>
      </c>
      <c r="H841">
        <v>0.207128012751226</v>
      </c>
      <c r="I841">
        <v>0.151179249853039</v>
      </c>
      <c r="J841">
        <v>16.9666484497361</v>
      </c>
      <c r="K841">
        <v>2.83252015670647</v>
      </c>
    </row>
    <row r="842" spans="1:11">
      <c r="A842">
        <v>840</v>
      </c>
      <c r="B842">
        <v>48.1375401638602</v>
      </c>
      <c r="C842">
        <v>1846.89641466541</v>
      </c>
      <c r="D842">
        <v>0.604196735033946</v>
      </c>
      <c r="E842">
        <v>220.656928818046</v>
      </c>
      <c r="F842">
        <v>13.5035849731857</v>
      </c>
      <c r="G842">
        <v>609.505793120349</v>
      </c>
      <c r="H842">
        <v>0.20712799205785</v>
      </c>
      <c r="I842">
        <v>0.151179150027747</v>
      </c>
      <c r="J842">
        <v>16.9666436950383</v>
      </c>
      <c r="K842">
        <v>2.83252015670647</v>
      </c>
    </row>
    <row r="843" spans="1:11">
      <c r="A843">
        <v>841</v>
      </c>
      <c r="B843">
        <v>48.1377681984274</v>
      </c>
      <c r="C843">
        <v>1846.91088327215</v>
      </c>
      <c r="D843">
        <v>0.604196718402839</v>
      </c>
      <c r="E843">
        <v>220.658450025958</v>
      </c>
      <c r="F843">
        <v>13.5034791867819</v>
      </c>
      <c r="G843">
        <v>609.500638685958</v>
      </c>
      <c r="H843">
        <v>0.207128157976548</v>
      </c>
      <c r="I843">
        <v>0.151179238484119</v>
      </c>
      <c r="J843">
        <v>16.9666594919279</v>
      </c>
      <c r="K843">
        <v>2.83252015670647</v>
      </c>
    </row>
    <row r="844" spans="1:11">
      <c r="A844">
        <v>842</v>
      </c>
      <c r="B844">
        <v>48.1376155985795</v>
      </c>
      <c r="C844">
        <v>1846.91148511234</v>
      </c>
      <c r="D844">
        <v>0.604196700354372</v>
      </c>
      <c r="E844">
        <v>220.658568943018</v>
      </c>
      <c r="F844">
        <v>13.5034747864971</v>
      </c>
      <c r="G844">
        <v>609.500044090355</v>
      </c>
      <c r="H844">
        <v>0.20712809003062</v>
      </c>
      <c r="I844">
        <v>0.15117924569242</v>
      </c>
      <c r="J844">
        <v>16.9666543797682</v>
      </c>
      <c r="K844">
        <v>2.83252015670647</v>
      </c>
    </row>
    <row r="845" spans="1:11">
      <c r="A845">
        <v>843</v>
      </c>
      <c r="B845">
        <v>48.1377799449351</v>
      </c>
      <c r="C845">
        <v>1846.90083896049</v>
      </c>
      <c r="D845">
        <v>0.604196754068418</v>
      </c>
      <c r="E845">
        <v>220.657336293857</v>
      </c>
      <c r="F845">
        <v>13.5035526250253</v>
      </c>
      <c r="G845">
        <v>609.504743263344</v>
      </c>
      <c r="H845">
        <v>0.207128120371559</v>
      </c>
      <c r="I845">
        <v>0.151179173480842</v>
      </c>
      <c r="J845">
        <v>16.9666545299235</v>
      </c>
      <c r="K845">
        <v>2.83252015670647</v>
      </c>
    </row>
    <row r="846" spans="1:11">
      <c r="A846">
        <v>844</v>
      </c>
      <c r="B846">
        <v>48.1377494587673</v>
      </c>
      <c r="C846">
        <v>1846.9184704556</v>
      </c>
      <c r="D846">
        <v>0.604196691367954</v>
      </c>
      <c r="E846">
        <v>220.659295538821</v>
      </c>
      <c r="F846">
        <v>13.5034237141796</v>
      </c>
      <c r="G846">
        <v>609.497637415527</v>
      </c>
      <c r="H846">
        <v>0.207128180664608</v>
      </c>
      <c r="I846">
        <v>0.151179287919879</v>
      </c>
      <c r="J846">
        <v>16.9666628250109</v>
      </c>
      <c r="K846">
        <v>2.83252015670647</v>
      </c>
    </row>
    <row r="847" spans="1:11">
      <c r="A847">
        <v>845</v>
      </c>
      <c r="B847">
        <v>48.1376064948584</v>
      </c>
      <c r="C847">
        <v>1846.90800822329</v>
      </c>
      <c r="D847">
        <v>0.604196710088594</v>
      </c>
      <c r="E847">
        <v>220.658187883426</v>
      </c>
      <c r="F847">
        <v>13.5035002074078</v>
      </c>
      <c r="G847">
        <v>609.501419608425</v>
      </c>
      <c r="H847">
        <v>0.207128071010499</v>
      </c>
      <c r="I847">
        <v>0.151179223467821</v>
      </c>
      <c r="J847">
        <v>16.9666521981844</v>
      </c>
      <c r="K847">
        <v>2.83252015670647</v>
      </c>
    </row>
    <row r="848" spans="1:11">
      <c r="A848">
        <v>846</v>
      </c>
      <c r="B848">
        <v>48.1377225885109</v>
      </c>
      <c r="C848">
        <v>1846.90189703474</v>
      </c>
      <c r="D848">
        <v>0.604196741966305</v>
      </c>
      <c r="E848">
        <v>220.657471658002</v>
      </c>
      <c r="F848">
        <v>13.5035448889558</v>
      </c>
      <c r="G848">
        <v>609.503997868769</v>
      </c>
      <c r="H848">
        <v>0.207128100098186</v>
      </c>
      <c r="I848">
        <v>0.151179181376037</v>
      </c>
      <c r="J848">
        <v>16.9666531581195</v>
      </c>
      <c r="K848">
        <v>2.83252015670647</v>
      </c>
    </row>
    <row r="849" spans="1:11">
      <c r="A849">
        <v>847</v>
      </c>
      <c r="B849">
        <v>48.137726177416</v>
      </c>
      <c r="C849">
        <v>1846.90059731223</v>
      </c>
      <c r="D849">
        <v>0.604196742745837</v>
      </c>
      <c r="E849">
        <v>220.657326506977</v>
      </c>
      <c r="F849">
        <v>13.5035543918286</v>
      </c>
      <c r="G849">
        <v>609.504466475498</v>
      </c>
      <c r="H849">
        <v>0.207128096637105</v>
      </c>
      <c r="I849">
        <v>0.151179172866705</v>
      </c>
      <c r="J849">
        <v>16.9666526096845</v>
      </c>
      <c r="K849">
        <v>2.83252015670647</v>
      </c>
    </row>
    <row r="850" spans="1:11">
      <c r="A850">
        <v>848</v>
      </c>
      <c r="B850">
        <v>48.1374787655467</v>
      </c>
      <c r="C850">
        <v>1846.92405018787</v>
      </c>
      <c r="D850">
        <v>0.604196652494662</v>
      </c>
      <c r="E850">
        <v>220.660004801018</v>
      </c>
      <c r="F850">
        <v>13.5033829190591</v>
      </c>
      <c r="G850">
        <v>609.494773637756</v>
      </c>
      <c r="H850">
        <v>0.207128079714689</v>
      </c>
      <c r="I850">
        <v>0.151179329783474</v>
      </c>
      <c r="J850">
        <v>16.9666562053874</v>
      </c>
      <c r="K850">
        <v>2.83252015670647</v>
      </c>
    </row>
    <row r="851" spans="1:11">
      <c r="A851">
        <v>849</v>
      </c>
      <c r="B851">
        <v>48.1380863007754</v>
      </c>
      <c r="C851">
        <v>1846.89481317523</v>
      </c>
      <c r="D851">
        <v>0.604196804491027</v>
      </c>
      <c r="E851">
        <v>220.656563878465</v>
      </c>
      <c r="F851">
        <v>13.5035966824929</v>
      </c>
      <c r="G851">
        <v>609.507681499239</v>
      </c>
      <c r="H851">
        <v>0.207128238113998</v>
      </c>
      <c r="I851">
        <v>0.151179127750896</v>
      </c>
      <c r="J851">
        <v>16.9666623286848</v>
      </c>
      <c r="K851">
        <v>2.83252015670647</v>
      </c>
    </row>
    <row r="852" spans="1:11">
      <c r="A852">
        <v>850</v>
      </c>
      <c r="B852">
        <v>48.1373037346533</v>
      </c>
      <c r="C852">
        <v>1846.91317624745</v>
      </c>
      <c r="D852">
        <v>0.604196660633003</v>
      </c>
      <c r="E852">
        <v>220.658862428062</v>
      </c>
      <c r="F852">
        <v>13.5034624219742</v>
      </c>
      <c r="G852">
        <v>609.498567092995</v>
      </c>
      <c r="H852">
        <v>0.207127953824711</v>
      </c>
      <c r="I852">
        <v>0.151179263325933</v>
      </c>
      <c r="J852">
        <v>16.9666442296351</v>
      </c>
      <c r="K852">
        <v>2.83252015670647</v>
      </c>
    </row>
    <row r="853" spans="1:11">
      <c r="A853">
        <v>851</v>
      </c>
      <c r="B853">
        <v>48.1373683299312</v>
      </c>
      <c r="C853">
        <v>1846.89903719689</v>
      </c>
      <c r="D853">
        <v>0.604196706299469</v>
      </c>
      <c r="E853">
        <v>220.657276605776</v>
      </c>
      <c r="F853">
        <v>13.5035657985713</v>
      </c>
      <c r="G853">
        <v>609.504188373752</v>
      </c>
      <c r="H853">
        <v>0.207127925232451</v>
      </c>
      <c r="I853">
        <v>0.151179170541279</v>
      </c>
      <c r="J853">
        <v>16.9666390654579</v>
      </c>
      <c r="K853">
        <v>2.83252015670647</v>
      </c>
    </row>
    <row r="854" spans="1:11">
      <c r="A854">
        <v>852</v>
      </c>
      <c r="B854">
        <v>48.1379277555075</v>
      </c>
      <c r="C854">
        <v>1846.93150620468</v>
      </c>
      <c r="D854">
        <v>0.604196675633773</v>
      </c>
      <c r="E854">
        <v>220.660674573066</v>
      </c>
      <c r="F854">
        <v>13.5033284062362</v>
      </c>
      <c r="G854">
        <v>609.492825821404</v>
      </c>
      <c r="H854">
        <v>0.207128318772983</v>
      </c>
      <c r="I854">
        <v>0.151179368094222</v>
      </c>
      <c r="J854">
        <v>16.9666761675066</v>
      </c>
      <c r="K854">
        <v>2.83252015670647</v>
      </c>
    </row>
    <row r="855" spans="1:11">
      <c r="A855">
        <v>853</v>
      </c>
      <c r="B855">
        <v>48.138201777821</v>
      </c>
      <c r="C855">
        <v>1846.91460388958</v>
      </c>
      <c r="D855">
        <v>0.604196750977141</v>
      </c>
      <c r="E855">
        <v>220.658711574758</v>
      </c>
      <c r="F855">
        <v>13.5034519839648</v>
      </c>
      <c r="G855">
        <v>609.500048177066</v>
      </c>
      <c r="H855">
        <v>0.207128375050888</v>
      </c>
      <c r="I855">
        <v>0.151179252933683</v>
      </c>
      <c r="J855">
        <v>16.9666769731345</v>
      </c>
      <c r="K855">
        <v>2.83252015670647</v>
      </c>
    </row>
    <row r="856" spans="1:11">
      <c r="A856">
        <v>854</v>
      </c>
      <c r="B856">
        <v>48.1382545594294</v>
      </c>
      <c r="C856">
        <v>1846.922456436</v>
      </c>
      <c r="D856">
        <v>0.604196732387321</v>
      </c>
      <c r="E856">
        <v>220.659561528428</v>
      </c>
      <c r="F856">
        <v>13.5033945714388</v>
      </c>
      <c r="G856">
        <v>609.497071878666</v>
      </c>
      <c r="H856">
        <v>0.207128432347515</v>
      </c>
      <c r="I856">
        <v>0.151179302481157</v>
      </c>
      <c r="J856">
        <v>16.9666830200821</v>
      </c>
      <c r="K856">
        <v>2.83252015670647</v>
      </c>
    </row>
    <row r="857" spans="1:11">
      <c r="A857">
        <v>855</v>
      </c>
      <c r="B857">
        <v>48.1382451768749</v>
      </c>
      <c r="C857">
        <v>1846.91860991814</v>
      </c>
      <c r="D857">
        <v>0.604196744330462</v>
      </c>
      <c r="E857">
        <v>220.659139357097</v>
      </c>
      <c r="F857">
        <v>13.5034226945234</v>
      </c>
      <c r="G857">
        <v>609.49855077883</v>
      </c>
      <c r="H857">
        <v>0.207128412123957</v>
      </c>
      <c r="I857">
        <v>0.151179277830177</v>
      </c>
      <c r="J857">
        <v>16.9666806641127</v>
      </c>
      <c r="K857">
        <v>2.83252015670647</v>
      </c>
    </row>
    <row r="858" spans="1:11">
      <c r="A858">
        <v>856</v>
      </c>
      <c r="B858">
        <v>48.1384146961303</v>
      </c>
      <c r="C858">
        <v>1846.92289186835</v>
      </c>
      <c r="D858">
        <v>0.604196748975983</v>
      </c>
      <c r="E858">
        <v>220.659554770411</v>
      </c>
      <c r="F858">
        <v>13.5033913878653</v>
      </c>
      <c r="G858">
        <v>609.497290739482</v>
      </c>
      <c r="H858">
        <v>0.207128508012889</v>
      </c>
      <c r="I858">
        <v>0.151179301818252</v>
      </c>
      <c r="J858">
        <v>16.9666889452739</v>
      </c>
      <c r="K858">
        <v>2.83252015670647</v>
      </c>
    </row>
    <row r="859" spans="1:11">
      <c r="A859">
        <v>857</v>
      </c>
      <c r="B859">
        <v>48.1383539728562</v>
      </c>
      <c r="C859">
        <v>1846.91777848782</v>
      </c>
      <c r="D859">
        <v>0.604196758832965</v>
      </c>
      <c r="E859">
        <v>220.659010061971</v>
      </c>
      <c r="F859">
        <v>13.5034287733837</v>
      </c>
      <c r="G859">
        <v>609.499130845014</v>
      </c>
      <c r="H859">
        <v>0.207128458926668</v>
      </c>
      <c r="I859">
        <v>0.151179270089314</v>
      </c>
      <c r="J859">
        <v>16.9666840939741</v>
      </c>
      <c r="K859">
        <v>2.83252015670647</v>
      </c>
    </row>
    <row r="860" spans="1:11">
      <c r="A860">
        <v>858</v>
      </c>
      <c r="B860">
        <v>48.1379258863762</v>
      </c>
      <c r="C860">
        <v>1846.90824288176</v>
      </c>
      <c r="D860">
        <v>0.604196736336555</v>
      </c>
      <c r="E860">
        <v>220.658102745571</v>
      </c>
      <c r="F860">
        <v>13.5034984917239</v>
      </c>
      <c r="G860">
        <v>609.501838889903</v>
      </c>
      <c r="H860">
        <v>0.207128221463173</v>
      </c>
      <c r="I860">
        <v>0.151179217816049</v>
      </c>
      <c r="J860">
        <v>16.9666638002243</v>
      </c>
      <c r="K860">
        <v>2.83252015670647</v>
      </c>
    </row>
    <row r="861" spans="1:11">
      <c r="A861">
        <v>859</v>
      </c>
      <c r="B861">
        <v>48.1379709921671</v>
      </c>
      <c r="C861">
        <v>1846.94011778047</v>
      </c>
      <c r="D861">
        <v>0.604196652513944</v>
      </c>
      <c r="E861">
        <v>220.66161127825</v>
      </c>
      <c r="F861">
        <v>13.5032654453775</v>
      </c>
      <c r="G861">
        <v>609.489462129063</v>
      </c>
      <c r="H861">
        <v>0.20712837543966</v>
      </c>
      <c r="I861">
        <v>0.151179422687752</v>
      </c>
      <c r="J861">
        <v>16.9666823143829</v>
      </c>
      <c r="K861">
        <v>2.83252015670647</v>
      </c>
    </row>
    <row r="862" spans="1:11">
      <c r="A862">
        <v>860</v>
      </c>
      <c r="B862">
        <v>48.1385755317802</v>
      </c>
      <c r="C862">
        <v>1846.94855087549</v>
      </c>
      <c r="D862">
        <v>0.604196696141278</v>
      </c>
      <c r="E862">
        <v>220.662335983065</v>
      </c>
      <c r="F862">
        <v>13.5032037899943</v>
      </c>
      <c r="G862">
        <v>609.487574858491</v>
      </c>
      <c r="H862">
        <v>0.207128689982147</v>
      </c>
      <c r="I862">
        <v>0.151179463977073</v>
      </c>
      <c r="J862">
        <v>16.9667083116561</v>
      </c>
      <c r="K862">
        <v>2.83252015670647</v>
      </c>
    </row>
    <row r="863" spans="1:11">
      <c r="A863">
        <v>861</v>
      </c>
      <c r="B863">
        <v>48.1388929611833</v>
      </c>
      <c r="C863">
        <v>1846.95466360882</v>
      </c>
      <c r="D863">
        <v>0.604196713248352</v>
      </c>
      <c r="E863">
        <v>220.662902594101</v>
      </c>
      <c r="F863">
        <v>13.5031590994095</v>
      </c>
      <c r="G863">
        <v>609.485894865886</v>
      </c>
      <c r="H863">
        <v>0.207128862415411</v>
      </c>
      <c r="I863">
        <v>0.151179496511462</v>
      </c>
      <c r="J863">
        <v>16.9667228705193</v>
      </c>
      <c r="K863">
        <v>2.83252015670647</v>
      </c>
    </row>
    <row r="864" spans="1:11">
      <c r="A864">
        <v>862</v>
      </c>
      <c r="B864">
        <v>48.1385438924223</v>
      </c>
      <c r="C864">
        <v>1846.94818058967</v>
      </c>
      <c r="D864">
        <v>0.604196692777982</v>
      </c>
      <c r="E864">
        <v>220.662305858151</v>
      </c>
      <c r="F864">
        <v>13.5032064971871</v>
      </c>
      <c r="G864">
        <v>609.487633418045</v>
      </c>
      <c r="H864">
        <v>0.207128673891902</v>
      </c>
      <c r="I864">
        <v>0.151179462265933</v>
      </c>
      <c r="J864">
        <v>16.9667069938215</v>
      </c>
      <c r="K864">
        <v>2.83252015670647</v>
      </c>
    </row>
    <row r="865" spans="1:11">
      <c r="A865">
        <v>863</v>
      </c>
      <c r="B865">
        <v>48.1388035696433</v>
      </c>
      <c r="C865">
        <v>1846.96664688906</v>
      </c>
      <c r="D865">
        <v>0.604196667602406</v>
      </c>
      <c r="E865">
        <v>220.664257908679</v>
      </c>
      <c r="F865">
        <v>13.5030714897389</v>
      </c>
      <c r="G865">
        <v>609.480946891737</v>
      </c>
      <c r="H865">
        <v>0.207128871490156</v>
      </c>
      <c r="I865">
        <v>0.151179575812272</v>
      </c>
      <c r="J865">
        <v>16.9667260582327</v>
      </c>
      <c r="K865">
        <v>2.83252015670647</v>
      </c>
    </row>
    <row r="866" spans="1:11">
      <c r="A866">
        <v>864</v>
      </c>
      <c r="B866">
        <v>48.1382401478468</v>
      </c>
      <c r="C866">
        <v>1846.94667012675</v>
      </c>
      <c r="D866">
        <v>0.604196666593317</v>
      </c>
      <c r="E866">
        <v>220.662243207942</v>
      </c>
      <c r="F866">
        <v>13.5032175403282</v>
      </c>
      <c r="G866">
        <v>609.487534297924</v>
      </c>
      <c r="H866">
        <v>0.207128527217197</v>
      </c>
      <c r="I866">
        <v>0.151179459138349</v>
      </c>
      <c r="J866">
        <v>16.9666953768913</v>
      </c>
      <c r="K866">
        <v>2.83252015670647</v>
      </c>
    </row>
    <row r="867" spans="1:11">
      <c r="A867">
        <v>865</v>
      </c>
      <c r="B867">
        <v>48.1381810157502</v>
      </c>
      <c r="C867">
        <v>1846.96221987524</v>
      </c>
      <c r="D867">
        <v>0.604196613181322</v>
      </c>
      <c r="E867">
        <v>220.663982830952</v>
      </c>
      <c r="F867">
        <v>13.5031038554708</v>
      </c>
      <c r="G867">
        <v>609.481309394869</v>
      </c>
      <c r="H867">
        <v>0.20712856462048</v>
      </c>
      <c r="I867">
        <v>0.151179560866124</v>
      </c>
      <c r="J867">
        <v>16.9667015003378</v>
      </c>
      <c r="K867">
        <v>2.83252015670647</v>
      </c>
    </row>
    <row r="868" spans="1:11">
      <c r="A868">
        <v>866</v>
      </c>
      <c r="B868">
        <v>48.1379416045406</v>
      </c>
      <c r="C868">
        <v>1846.96272717261</v>
      </c>
      <c r="D868">
        <v>0.604196584901192</v>
      </c>
      <c r="E868">
        <v>220.664121448023</v>
      </c>
      <c r="F868">
        <v>13.5031001466309</v>
      </c>
      <c r="G868">
        <v>609.480590189833</v>
      </c>
      <c r="H868">
        <v>0.207128455709567</v>
      </c>
      <c r="I868">
        <v>0.151179569400469</v>
      </c>
      <c r="J868">
        <v>16.9666932191794</v>
      </c>
      <c r="K868">
        <v>2.83252015670647</v>
      </c>
    </row>
    <row r="869" spans="1:11">
      <c r="A869">
        <v>867</v>
      </c>
      <c r="B869">
        <v>48.138629048647</v>
      </c>
      <c r="C869">
        <v>1846.98666264154</v>
      </c>
      <c r="D869">
        <v>0.604196589847613</v>
      </c>
      <c r="E869">
        <v>220.666531464475</v>
      </c>
      <c r="F869">
        <v>13.5029251572601</v>
      </c>
      <c r="G869">
        <v>609.472783964116</v>
      </c>
      <c r="H869">
        <v>0.20712887347824</v>
      </c>
      <c r="I869">
        <v>0.151179708974656</v>
      </c>
      <c r="J869">
        <v>16.9667303929964</v>
      </c>
      <c r="K869">
        <v>2.83252015670647</v>
      </c>
    </row>
    <row r="870" spans="1:11">
      <c r="A870">
        <v>868</v>
      </c>
      <c r="B870">
        <v>48.1380706448051</v>
      </c>
      <c r="C870">
        <v>1846.96977033774</v>
      </c>
      <c r="D870">
        <v>0.604196574678415</v>
      </c>
      <c r="E870">
        <v>220.664855004073</v>
      </c>
      <c r="F870">
        <v>13.5030486544162</v>
      </c>
      <c r="G870">
        <v>609.477996223108</v>
      </c>
      <c r="H870">
        <v>0.207128545851588</v>
      </c>
      <c r="I870">
        <v>0.151179611954026</v>
      </c>
      <c r="J870">
        <v>16.9667016064089</v>
      </c>
      <c r="K870">
        <v>2.83252015670647</v>
      </c>
    </row>
    <row r="871" spans="1:11">
      <c r="A871">
        <v>869</v>
      </c>
      <c r="B871">
        <v>48.1393609752353</v>
      </c>
      <c r="C871">
        <v>1846.95522897674</v>
      </c>
      <c r="D871">
        <v>0.604196770764558</v>
      </c>
      <c r="E871">
        <v>220.662805671421</v>
      </c>
      <c r="F871">
        <v>13.5031549659834</v>
      </c>
      <c r="G871">
        <v>609.486990642702</v>
      </c>
      <c r="H871">
        <v>0.207129079196652</v>
      </c>
      <c r="I871">
        <v>0.151179490161435</v>
      </c>
      <c r="J871">
        <v>16.9667397352068</v>
      </c>
      <c r="K871">
        <v>2.83252015670647</v>
      </c>
    </row>
    <row r="872" spans="1:11">
      <c r="A872">
        <v>870</v>
      </c>
      <c r="B872">
        <v>48.1381550947055</v>
      </c>
      <c r="C872">
        <v>1846.96373380938</v>
      </c>
      <c r="D872">
        <v>0.604196605242578</v>
      </c>
      <c r="E872">
        <v>220.664158914029</v>
      </c>
      <c r="F872">
        <v>13.5030927871377</v>
      </c>
      <c r="G872">
        <v>609.48062402369</v>
      </c>
      <c r="H872">
        <v>0.207128559239219</v>
      </c>
      <c r="I872">
        <v>0.151179571179233</v>
      </c>
      <c r="J872">
        <v>16.9667013958966</v>
      </c>
      <c r="K872">
        <v>2.83252015670647</v>
      </c>
    </row>
    <row r="873" spans="1:11">
      <c r="A873">
        <v>871</v>
      </c>
      <c r="B873">
        <v>48.1383112622832</v>
      </c>
      <c r="C873">
        <v>1846.98482582575</v>
      </c>
      <c r="D873">
        <v>0.604196560340941</v>
      </c>
      <c r="E873">
        <v>220.666438046928</v>
      </c>
      <c r="F873">
        <v>13.5029385858415</v>
      </c>
      <c r="G873">
        <v>609.472832273757</v>
      </c>
      <c r="H873">
        <v>0.207128718280988</v>
      </c>
      <c r="I873">
        <v>0.15117970410823</v>
      </c>
      <c r="J873">
        <v>16.9667180577402</v>
      </c>
      <c r="K873">
        <v>2.83252015670647</v>
      </c>
    </row>
    <row r="874" spans="1:11">
      <c r="A874">
        <v>872</v>
      </c>
      <c r="B874">
        <v>48.1383012300804</v>
      </c>
      <c r="C874">
        <v>1846.95118023952</v>
      </c>
      <c r="D874">
        <v>0.604196657219073</v>
      </c>
      <c r="E874">
        <v>220.662720909327</v>
      </c>
      <c r="F874">
        <v>13.5031845665093</v>
      </c>
      <c r="G874">
        <v>609.485898229596</v>
      </c>
      <c r="H874">
        <v>0.207128574207829</v>
      </c>
      <c r="I874">
        <v>0.151179486934846</v>
      </c>
      <c r="J874">
        <v>16.9666999369542</v>
      </c>
      <c r="K874">
        <v>2.83252015670647</v>
      </c>
    </row>
    <row r="875" spans="1:11">
      <c r="A875">
        <v>873</v>
      </c>
      <c r="B875">
        <v>48.1383511162061</v>
      </c>
      <c r="C875">
        <v>1846.97513857484</v>
      </c>
      <c r="D875">
        <v>0.604196588458689</v>
      </c>
      <c r="E875">
        <v>220.665352346479</v>
      </c>
      <c r="F875">
        <v>13.503009407777</v>
      </c>
      <c r="G875">
        <v>609.476561884322</v>
      </c>
      <c r="H875">
        <v>0.20712869762302</v>
      </c>
      <c r="I875">
        <v>0.151179640531363</v>
      </c>
      <c r="J875">
        <v>16.9667144219143</v>
      </c>
      <c r="K875">
        <v>2.83252015670647</v>
      </c>
    </row>
    <row r="876" spans="1:11">
      <c r="A876">
        <v>874</v>
      </c>
      <c r="B876">
        <v>48.1379785935935</v>
      </c>
      <c r="C876">
        <v>1846.96650885469</v>
      </c>
      <c r="D876">
        <v>0.604196576977231</v>
      </c>
      <c r="E876">
        <v>220.664526453352</v>
      </c>
      <c r="F876">
        <v>13.5030724989006</v>
      </c>
      <c r="G876">
        <v>609.47913415559</v>
      </c>
      <c r="H876">
        <v>0.207128489125139</v>
      </c>
      <c r="I876">
        <v>0.151179592960801</v>
      </c>
      <c r="J876">
        <v>16.9666965718378</v>
      </c>
      <c r="K876">
        <v>2.83252015670647</v>
      </c>
    </row>
    <row r="877" spans="1:11">
      <c r="A877">
        <v>875</v>
      </c>
      <c r="B877">
        <v>48.1387838538336</v>
      </c>
      <c r="C877">
        <v>1846.94362273</v>
      </c>
      <c r="D877">
        <v>0.604196730192102</v>
      </c>
      <c r="E877">
        <v>220.661718956391</v>
      </c>
      <c r="F877">
        <v>13.5032398201968</v>
      </c>
      <c r="G877">
        <v>609.489889714862</v>
      </c>
      <c r="H877">
        <v>0.207128766516049</v>
      </c>
      <c r="I877">
        <v>0.151179427517862</v>
      </c>
      <c r="J877">
        <v>16.9667131601254</v>
      </c>
      <c r="K877">
        <v>2.83252015670647</v>
      </c>
    </row>
    <row r="878" spans="1:11">
      <c r="A878">
        <v>876</v>
      </c>
      <c r="B878">
        <v>48.13808272735</v>
      </c>
      <c r="C878">
        <v>1846.96300018882</v>
      </c>
      <c r="D878">
        <v>0.60419659930572</v>
      </c>
      <c r="E878">
        <v>220.664102937815</v>
      </c>
      <c r="F878">
        <v>13.5030981506162</v>
      </c>
      <c r="G878">
        <v>609.480780078645</v>
      </c>
      <c r="H878">
        <v>0.207128522360396</v>
      </c>
      <c r="I878">
        <v>0.151179568056593</v>
      </c>
      <c r="J878">
        <v>16.9666984069934</v>
      </c>
      <c r="K878">
        <v>2.83252015670647</v>
      </c>
    </row>
    <row r="879" spans="1:11">
      <c r="A879">
        <v>877</v>
      </c>
      <c r="B879">
        <v>48.1382474436221</v>
      </c>
      <c r="C879">
        <v>1846.95173876698</v>
      </c>
      <c r="D879">
        <v>0.604196656969604</v>
      </c>
      <c r="E879">
        <v>220.662801454603</v>
      </c>
      <c r="F879">
        <v>13.5031804830786</v>
      </c>
      <c r="G879">
        <v>609.485638244766</v>
      </c>
      <c r="H879">
        <v>0.207128551242341</v>
      </c>
      <c r="I879">
        <v>0.151179491772521</v>
      </c>
      <c r="J879">
        <v>16.9666983040294</v>
      </c>
      <c r="K879">
        <v>2.83252015670647</v>
      </c>
    </row>
    <row r="880" spans="1:11">
      <c r="A880">
        <v>878</v>
      </c>
      <c r="B880">
        <v>48.1383692665941</v>
      </c>
      <c r="C880">
        <v>1846.9708733755</v>
      </c>
      <c r="D880">
        <v>0.604196610796848</v>
      </c>
      <c r="E880">
        <v>220.664875005468</v>
      </c>
      <c r="F880">
        <v>13.5030405901999</v>
      </c>
      <c r="G880">
        <v>609.478382412404</v>
      </c>
      <c r="H880">
        <v>0.207128687577522</v>
      </c>
      <c r="I880">
        <v>0.151179612668189</v>
      </c>
      <c r="J880">
        <v>16.9667127837211</v>
      </c>
      <c r="K880">
        <v>2.83252015670647</v>
      </c>
    </row>
    <row r="881" spans="1:11">
      <c r="A881">
        <v>879</v>
      </c>
      <c r="B881">
        <v>48.1376140349397</v>
      </c>
      <c r="C881">
        <v>1846.98216013527</v>
      </c>
      <c r="D881">
        <v>0.604196497776282</v>
      </c>
      <c r="E881">
        <v>220.666382390718</v>
      </c>
      <c r="F881">
        <v>13.5029580742024</v>
      </c>
      <c r="G881">
        <v>609.472226333561</v>
      </c>
      <c r="H881">
        <v>0.207128385573563</v>
      </c>
      <c r="I881">
        <v>0.151179702041126</v>
      </c>
      <c r="J881">
        <v>16.9666918711775</v>
      </c>
      <c r="K881">
        <v>2.83252015670647</v>
      </c>
    </row>
    <row r="882" spans="1:11">
      <c r="A882">
        <v>880</v>
      </c>
      <c r="B882">
        <v>48.1383093988803</v>
      </c>
      <c r="C882">
        <v>1846.96269470473</v>
      </c>
      <c r="D882">
        <v>0.604196628099573</v>
      </c>
      <c r="E882">
        <v>220.6639914522</v>
      </c>
      <c r="F882">
        <v>13.5031003840028</v>
      </c>
      <c r="G882">
        <v>609.481465121727</v>
      </c>
      <c r="H882">
        <v>0.207128625616682</v>
      </c>
      <c r="I882">
        <v>0.151179561169449</v>
      </c>
      <c r="J882">
        <v>16.9667063075601</v>
      </c>
      <c r="K882">
        <v>2.83252015670647</v>
      </c>
    </row>
    <row r="883" spans="1:11">
      <c r="A883">
        <v>881</v>
      </c>
      <c r="B883">
        <v>48.1381375331294</v>
      </c>
      <c r="C883">
        <v>1846.96216305738</v>
      </c>
      <c r="D883">
        <v>0.604196607946467</v>
      </c>
      <c r="E883">
        <v>220.663991498933</v>
      </c>
      <c r="F883">
        <v>13.5031042708651</v>
      </c>
      <c r="G883">
        <v>609.481228747043</v>
      </c>
      <c r="H883">
        <v>0.20712854427285</v>
      </c>
      <c r="I883">
        <v>0.151179561447655</v>
      </c>
      <c r="J883">
        <v>16.9666999192364</v>
      </c>
      <c r="K883">
        <v>2.83252015670647</v>
      </c>
    </row>
    <row r="884" spans="1:11">
      <c r="A884">
        <v>882</v>
      </c>
      <c r="B884">
        <v>48.1381498297391</v>
      </c>
      <c r="C884">
        <v>1846.96374125106</v>
      </c>
      <c r="D884">
        <v>0.604196605296567</v>
      </c>
      <c r="E884">
        <v>220.664161776841</v>
      </c>
      <c r="F884">
        <v>13.5030927327318</v>
      </c>
      <c r="G884">
        <v>609.480644344809</v>
      </c>
      <c r="H884">
        <v>0.207128556518912</v>
      </c>
      <c r="I884">
        <v>0.151179571375426</v>
      </c>
      <c r="J884">
        <v>16.9667011947266</v>
      </c>
      <c r="K884">
        <v>2.83252015670647</v>
      </c>
    </row>
    <row r="885" spans="1:11">
      <c r="A885">
        <v>883</v>
      </c>
      <c r="B885">
        <v>48.1380373587728</v>
      </c>
      <c r="C885">
        <v>1846.96357962385</v>
      </c>
      <c r="D885">
        <v>0.604196593692257</v>
      </c>
      <c r="E885">
        <v>220.664182397714</v>
      </c>
      <c r="F885">
        <v>13.5030939143833</v>
      </c>
      <c r="G885">
        <v>609.480427288548</v>
      </c>
      <c r="H885">
        <v>0.207128504070616</v>
      </c>
      <c r="I885">
        <v>0.151179572763703</v>
      </c>
      <c r="J885">
        <v>16.966697115725</v>
      </c>
      <c r="K885">
        <v>2.83252015670647</v>
      </c>
    </row>
    <row r="886" spans="1:11">
      <c r="A886">
        <v>884</v>
      </c>
      <c r="B886">
        <v>48.1380551108913</v>
      </c>
      <c r="C886">
        <v>1846.94895876332</v>
      </c>
      <c r="D886">
        <v>0.604196636783461</v>
      </c>
      <c r="E886">
        <v>220.662559866458</v>
      </c>
      <c r="F886">
        <v>13.503200807891</v>
      </c>
      <c r="G886">
        <v>609.486199014921</v>
      </c>
      <c r="H886">
        <v>0.207128451179023</v>
      </c>
      <c r="I886">
        <v>0.151179477955839</v>
      </c>
      <c r="J886">
        <v>16.9666899912907</v>
      </c>
      <c r="K886">
        <v>2.83252015670647</v>
      </c>
    </row>
    <row r="887" spans="1:11">
      <c r="A887">
        <v>885</v>
      </c>
      <c r="B887">
        <v>48.1381378954434</v>
      </c>
      <c r="C887">
        <v>1846.9487600655</v>
      </c>
      <c r="D887">
        <v>0.604196646556943</v>
      </c>
      <c r="E887">
        <v>220.662509466977</v>
      </c>
      <c r="F887">
        <v>13.5032022605878</v>
      </c>
      <c r="G887">
        <v>609.486471271362</v>
      </c>
      <c r="H887">
        <v>0.207128488595616</v>
      </c>
      <c r="I887">
        <v>0.151179474869117</v>
      </c>
      <c r="J887">
        <v>16.9666928337155</v>
      </c>
      <c r="K887">
        <v>2.83252015670647</v>
      </c>
    </row>
    <row r="888" spans="1:11">
      <c r="A888">
        <v>886</v>
      </c>
      <c r="B888">
        <v>48.1378329813367</v>
      </c>
      <c r="C888">
        <v>1846.93959685829</v>
      </c>
      <c r="D888">
        <v>0.604196640473476</v>
      </c>
      <c r="E888">
        <v>220.661601364042</v>
      </c>
      <c r="F888">
        <v>13.5032692539213</v>
      </c>
      <c r="G888">
        <v>609.489390329692</v>
      </c>
      <c r="H888">
        <v>0.207128309118282</v>
      </c>
      <c r="I888">
        <v>0.151179422372282</v>
      </c>
      <c r="J888">
        <v>16.9666771000465</v>
      </c>
      <c r="K888">
        <v>2.83252015670647</v>
      </c>
    </row>
    <row r="889" spans="1:11">
      <c r="A889">
        <v>887</v>
      </c>
      <c r="B889">
        <v>48.1382792562371</v>
      </c>
      <c r="C889">
        <v>1846.95201133431</v>
      </c>
      <c r="D889">
        <v>0.604196653715832</v>
      </c>
      <c r="E889">
        <v>220.662820355715</v>
      </c>
      <c r="F889">
        <v>13.5031784903219</v>
      </c>
      <c r="G889">
        <v>609.485530141439</v>
      </c>
      <c r="H889">
        <v>0.207128567505084</v>
      </c>
      <c r="I889">
        <v>0.151179492785435</v>
      </c>
      <c r="J889">
        <v>16.9666995924117</v>
      </c>
      <c r="K889">
        <v>2.83252015670647</v>
      </c>
    </row>
    <row r="890" spans="1:11">
      <c r="A890">
        <v>888</v>
      </c>
      <c r="B890">
        <v>48.1379436387362</v>
      </c>
      <c r="C890">
        <v>1846.94490910133</v>
      </c>
      <c r="D890">
        <v>0.604196638230365</v>
      </c>
      <c r="E890">
        <v>220.662150460918</v>
      </c>
      <c r="F890">
        <v>13.5032304153789</v>
      </c>
      <c r="G890">
        <v>609.487542207251</v>
      </c>
      <c r="H890">
        <v>0.207128382717743</v>
      </c>
      <c r="I890">
        <v>0.151179454240372</v>
      </c>
      <c r="J890">
        <v>16.966683873669</v>
      </c>
      <c r="K890">
        <v>2.83252015670647</v>
      </c>
    </row>
    <row r="891" spans="1:11">
      <c r="A891">
        <v>889</v>
      </c>
      <c r="B891">
        <v>48.1381793498146</v>
      </c>
      <c r="C891">
        <v>1846.94766292021</v>
      </c>
      <c r="D891">
        <v>0.604196654467156</v>
      </c>
      <c r="E891">
        <v>220.662373971084</v>
      </c>
      <c r="F891">
        <v>13.5032102819168</v>
      </c>
      <c r="G891">
        <v>609.487005061067</v>
      </c>
      <c r="H891">
        <v>0.207128503110558</v>
      </c>
      <c r="I891">
        <v>0.151179466886386</v>
      </c>
      <c r="J891">
        <v>16.9666937256737</v>
      </c>
      <c r="K891">
        <v>2.83252015670647</v>
      </c>
    </row>
    <row r="892" spans="1:11">
      <c r="A892">
        <v>890</v>
      </c>
      <c r="B892">
        <v>48.1385977793717</v>
      </c>
      <c r="C892">
        <v>1846.93786124642</v>
      </c>
      <c r="D892">
        <v>0.604196727729903</v>
      </c>
      <c r="E892">
        <v>220.661146238763</v>
      </c>
      <c r="F892">
        <v>13.5032819432677</v>
      </c>
      <c r="G892">
        <v>609.491770535992</v>
      </c>
      <c r="H892">
        <v>0.207128655997014</v>
      </c>
      <c r="I892">
        <v>0.151179394416375</v>
      </c>
      <c r="J892">
        <v>16.9667034552828</v>
      </c>
      <c r="K892">
        <v>2.83252015670647</v>
      </c>
    </row>
    <row r="893" spans="1:11">
      <c r="A893">
        <v>891</v>
      </c>
      <c r="B893">
        <v>48.13870414807</v>
      </c>
      <c r="C893">
        <v>1846.94449365246</v>
      </c>
      <c r="D893">
        <v>0.604196719571565</v>
      </c>
      <c r="E893">
        <v>220.661843034145</v>
      </c>
      <c r="F893">
        <v>13.503233452775</v>
      </c>
      <c r="G893">
        <v>609.489423006409</v>
      </c>
      <c r="H893">
        <v>0.207128732757879</v>
      </c>
      <c r="I893">
        <v>0.151179434938092</v>
      </c>
      <c r="J893">
        <v>16.9667107520112</v>
      </c>
      <c r="K893">
        <v>2.83252015670647</v>
      </c>
    </row>
    <row r="894" spans="1:11">
      <c r="A894">
        <v>892</v>
      </c>
      <c r="B894">
        <v>48.1389941908435</v>
      </c>
      <c r="C894">
        <v>1846.94600867675</v>
      </c>
      <c r="D894">
        <v>0.604196749148595</v>
      </c>
      <c r="E894">
        <v>220.661911024534</v>
      </c>
      <c r="F894">
        <v>13.5032223762591</v>
      </c>
      <c r="G894">
        <v>609.489533279017</v>
      </c>
      <c r="H894">
        <v>0.207128872938849</v>
      </c>
      <c r="I894">
        <v>0.151179438421055</v>
      </c>
      <c r="J894">
        <v>16.9667218778264</v>
      </c>
      <c r="K894">
        <v>2.83252015670647</v>
      </c>
    </row>
    <row r="895" spans="1:11">
      <c r="A895">
        <v>893</v>
      </c>
      <c r="B895">
        <v>48.1391750854518</v>
      </c>
      <c r="C895">
        <v>1846.95223846162</v>
      </c>
      <c r="D895">
        <v>0.604196748271849</v>
      </c>
      <c r="E895">
        <v>220.662537478978</v>
      </c>
      <c r="F895">
        <v>13.5031768297806</v>
      </c>
      <c r="G895">
        <v>609.48747444446</v>
      </c>
      <c r="H895">
        <v>0.2071289827695</v>
      </c>
      <c r="I895">
        <v>0.151179474682559</v>
      </c>
      <c r="J895">
        <v>16.9667316304752</v>
      </c>
      <c r="K895">
        <v>2.83252015670647</v>
      </c>
    </row>
    <row r="896" spans="1:11">
      <c r="A896">
        <v>894</v>
      </c>
      <c r="B896">
        <v>48.1395016228304</v>
      </c>
      <c r="C896">
        <v>1846.94922545428</v>
      </c>
      <c r="D896">
        <v>0.604196794288787</v>
      </c>
      <c r="E896">
        <v>220.662092431685</v>
      </c>
      <c r="F896">
        <v>13.503198858091</v>
      </c>
      <c r="G896">
        <v>609.489456831501</v>
      </c>
      <c r="H896">
        <v>0.207129120752317</v>
      </c>
      <c r="I896">
        <v>0.151179448141791</v>
      </c>
      <c r="J896">
        <v>16.9667416434748</v>
      </c>
      <c r="K896">
        <v>2.83252015670647</v>
      </c>
    </row>
    <row r="897" spans="1:11">
      <c r="A897">
        <v>895</v>
      </c>
      <c r="B897">
        <v>48.1396857598725</v>
      </c>
      <c r="C897">
        <v>1846.95740634063</v>
      </c>
      <c r="D897">
        <v>0.604196794001001</v>
      </c>
      <c r="E897">
        <v>220.662933938498</v>
      </c>
      <c r="F897">
        <v>13.5031390472178</v>
      </c>
      <c r="G897">
        <v>609.486736043453</v>
      </c>
      <c r="H897">
        <v>0.207129239599147</v>
      </c>
      <c r="I897">
        <v>0.15117949700752</v>
      </c>
      <c r="J897">
        <v>16.9667525188621</v>
      </c>
      <c r="K897">
        <v>2.83252015670647</v>
      </c>
    </row>
    <row r="898" spans="1:11">
      <c r="A898">
        <v>896</v>
      </c>
      <c r="B898">
        <v>48.1397956178474</v>
      </c>
      <c r="C898">
        <v>1846.96217776126</v>
      </c>
      <c r="D898">
        <v>0.604196792284602</v>
      </c>
      <c r="E898">
        <v>220.663423720083</v>
      </c>
      <c r="F898">
        <v>13.5031041633653</v>
      </c>
      <c r="G898">
        <v>609.485120798819</v>
      </c>
      <c r="H898">
        <v>0.207129310292118</v>
      </c>
      <c r="I898">
        <v>0.151179525426712</v>
      </c>
      <c r="J898">
        <v>16.9667589611657</v>
      </c>
      <c r="K898">
        <v>2.83252015670647</v>
      </c>
    </row>
    <row r="899" spans="1:11">
      <c r="A899">
        <v>897</v>
      </c>
      <c r="B899">
        <v>48.1396790450225</v>
      </c>
      <c r="C899">
        <v>1846.9503381419</v>
      </c>
      <c r="D899">
        <v>0.60419681422431</v>
      </c>
      <c r="E899">
        <v>220.662154636566</v>
      </c>
      <c r="F899">
        <v>13.5031907231445</v>
      </c>
      <c r="G899">
        <v>609.489472727707</v>
      </c>
      <c r="H899">
        <v>0.207129207196981</v>
      </c>
      <c r="I899">
        <v>0.151179451485793</v>
      </c>
      <c r="J899">
        <v>16.9667485484374</v>
      </c>
      <c r="K899">
        <v>2.83252015670647</v>
      </c>
    </row>
    <row r="900" spans="1:11">
      <c r="A900">
        <v>898</v>
      </c>
      <c r="B900">
        <v>48.140118296084</v>
      </c>
      <c r="C900">
        <v>1846.95248209133</v>
      </c>
      <c r="D900">
        <v>0.604196855635952</v>
      </c>
      <c r="E900">
        <v>220.662241071381</v>
      </c>
      <c r="F900">
        <v>13.5031750485896</v>
      </c>
      <c r="G900">
        <v>609.489691365345</v>
      </c>
      <c r="H900">
        <v>0.207129418725062</v>
      </c>
      <c r="I900">
        <v>0.15117945579561</v>
      </c>
      <c r="J900">
        <v>16.9667653003427</v>
      </c>
      <c r="K900">
        <v>2.83252015670647</v>
      </c>
    </row>
    <row r="901" spans="1:11">
      <c r="A901">
        <v>899</v>
      </c>
      <c r="B901">
        <v>48.1400959993974</v>
      </c>
      <c r="C901">
        <v>1846.95462498983</v>
      </c>
      <c r="D901">
        <v>0.604196845472287</v>
      </c>
      <c r="E901">
        <v>220.662485457358</v>
      </c>
      <c r="F901">
        <v>13.5031593817545</v>
      </c>
      <c r="G901">
        <v>609.488764745093</v>
      </c>
      <c r="H901">
        <v>0.207129417631451</v>
      </c>
      <c r="I901">
        <v>0.151179470091526</v>
      </c>
      <c r="J901">
        <v>16.9667656547106</v>
      </c>
      <c r="K901">
        <v>2.83252015670647</v>
      </c>
    </row>
    <row r="902" spans="1:11">
      <c r="A902">
        <v>900</v>
      </c>
      <c r="B902">
        <v>48.1403367029163</v>
      </c>
      <c r="C902">
        <v>1846.96159583471</v>
      </c>
      <c r="D902">
        <v>0.604196851066197</v>
      </c>
      <c r="E902">
        <v>220.663173474695</v>
      </c>
      <c r="F902">
        <v>13.5031084178202</v>
      </c>
      <c r="G902">
        <v>609.48659046412</v>
      </c>
      <c r="H902">
        <v>0.207129557947874</v>
      </c>
      <c r="I902">
        <v>0.151179509863688</v>
      </c>
      <c r="J902">
        <v>16.966777919297</v>
      </c>
      <c r="K902">
        <v>2.83252015670647</v>
      </c>
    </row>
    <row r="903" spans="1:11">
      <c r="A903">
        <v>901</v>
      </c>
      <c r="B903">
        <v>48.1402151789323</v>
      </c>
      <c r="C903">
        <v>1846.96154223891</v>
      </c>
      <c r="D903">
        <v>0.604196836933348</v>
      </c>
      <c r="E903">
        <v>220.663209306847</v>
      </c>
      <c r="F903">
        <v>13.5031088096583</v>
      </c>
      <c r="G903">
        <v>609.48632534503</v>
      </c>
      <c r="H903">
        <v>0.20712950155225</v>
      </c>
      <c r="I903">
        <v>0.151179512166716</v>
      </c>
      <c r="J903">
        <v>16.9667735612909</v>
      </c>
      <c r="K903">
        <v>2.83252015670647</v>
      </c>
    </row>
    <row r="904" spans="1:11">
      <c r="A904">
        <v>902</v>
      </c>
      <c r="B904">
        <v>48.1405216903215</v>
      </c>
      <c r="C904">
        <v>1846.96503916281</v>
      </c>
      <c r="D904">
        <v>0.60419686330802</v>
      </c>
      <c r="E904">
        <v>220.663491098166</v>
      </c>
      <c r="F904">
        <v>13.5030832437472</v>
      </c>
      <c r="G904">
        <v>609.485747571362</v>
      </c>
      <c r="H904">
        <v>0.207129657147905</v>
      </c>
      <c r="I904">
        <v>0.151179528138657</v>
      </c>
      <c r="J904">
        <v>16.9667862942737</v>
      </c>
      <c r="K904">
        <v>2.83252015670647</v>
      </c>
    </row>
    <row r="905" spans="1:11">
      <c r="A905">
        <v>903</v>
      </c>
      <c r="B905">
        <v>48.1405353636476</v>
      </c>
      <c r="C905">
        <v>1846.96693914128</v>
      </c>
      <c r="D905">
        <v>0.604196858755425</v>
      </c>
      <c r="E905">
        <v>220.663696449273</v>
      </c>
      <c r="F905">
        <v>13.5030693530993</v>
      </c>
      <c r="G905">
        <v>609.485029930452</v>
      </c>
      <c r="H905">
        <v>0.207129671415718</v>
      </c>
      <c r="I905">
        <v>0.151179540108282</v>
      </c>
      <c r="J905">
        <v>16.9667877886155</v>
      </c>
      <c r="K905">
        <v>2.83252015670647</v>
      </c>
    </row>
    <row r="906" spans="1:11">
      <c r="A906">
        <v>904</v>
      </c>
      <c r="B906">
        <v>48.1406567519085</v>
      </c>
      <c r="C906">
        <v>1846.96426693336</v>
      </c>
      <c r="D906">
        <v>0.604196881688409</v>
      </c>
      <c r="E906">
        <v>220.663359753744</v>
      </c>
      <c r="F906">
        <v>13.5030888894865</v>
      </c>
      <c r="G906">
        <v>609.486431066735</v>
      </c>
      <c r="H906">
        <v>0.207129715745485</v>
      </c>
      <c r="I906">
        <v>0.151179520269238</v>
      </c>
      <c r="J906">
        <v>16.9667906604106</v>
      </c>
      <c r="K906">
        <v>2.83252015670647</v>
      </c>
    </row>
    <row r="907" spans="1:11">
      <c r="A907">
        <v>905</v>
      </c>
      <c r="B907">
        <v>48.1405372636907</v>
      </c>
      <c r="C907">
        <v>1846.96767336684</v>
      </c>
      <c r="D907">
        <v>0.604196856706484</v>
      </c>
      <c r="E907">
        <v>220.663776872365</v>
      </c>
      <c r="F907">
        <v>13.5030639852205</v>
      </c>
      <c r="G907">
        <v>609.484732113074</v>
      </c>
      <c r="H907">
        <v>0.207129675496085</v>
      </c>
      <c r="I907">
        <v>0.151179544794557</v>
      </c>
      <c r="J907">
        <v>16.9667882539434</v>
      </c>
      <c r="K907">
        <v>2.83252015670647</v>
      </c>
    </row>
    <row r="908" spans="1:11">
      <c r="A908">
        <v>906</v>
      </c>
      <c r="B908">
        <v>48.1408496129631</v>
      </c>
      <c r="C908">
        <v>1846.97226473657</v>
      </c>
      <c r="D908">
        <v>0.604196877451014</v>
      </c>
      <c r="E908">
        <v>220.664177315329</v>
      </c>
      <c r="F908">
        <v>13.5030304180899</v>
      </c>
      <c r="G908">
        <v>609.483674762502</v>
      </c>
      <c r="H908">
        <v>0.207129838833162</v>
      </c>
      <c r="I908">
        <v>0.151179567653879</v>
      </c>
      <c r="J908">
        <v>16.9668017983698</v>
      </c>
      <c r="K908">
        <v>2.83252015670647</v>
      </c>
    </row>
    <row r="909" spans="1:11">
      <c r="A909">
        <v>907</v>
      </c>
      <c r="B909">
        <v>48.1407520233341</v>
      </c>
      <c r="C909">
        <v>1846.96797241408</v>
      </c>
      <c r="D909">
        <v>0.604196878168491</v>
      </c>
      <c r="E909">
        <v>220.663736225004</v>
      </c>
      <c r="F909">
        <v>13.5030617989054</v>
      </c>
      <c r="G909">
        <v>609.485116759864</v>
      </c>
      <c r="H909">
        <v>0.207129775897435</v>
      </c>
      <c r="I909">
        <v>0.151179542050745</v>
      </c>
      <c r="J909">
        <v>16.9667960517311</v>
      </c>
      <c r="K909">
        <v>2.83252015670647</v>
      </c>
    </row>
    <row r="910" spans="1:11">
      <c r="A910">
        <v>908</v>
      </c>
      <c r="B910">
        <v>48.1409596216608</v>
      </c>
      <c r="C910">
        <v>1846.98079299856</v>
      </c>
      <c r="D910">
        <v>0.604196866730537</v>
      </c>
      <c r="E910">
        <v>220.665082343904</v>
      </c>
      <c r="F910">
        <v>13.5029680691031</v>
      </c>
      <c r="G910">
        <v>609.480590249521</v>
      </c>
      <c r="H910">
        <v>0.207129925353753</v>
      </c>
      <c r="I910">
        <v>0.151179620328221</v>
      </c>
      <c r="J910">
        <v>16.9668102439991</v>
      </c>
      <c r="K910">
        <v>2.83252015670647</v>
      </c>
    </row>
    <row r="911" spans="1:11">
      <c r="A911">
        <v>909</v>
      </c>
      <c r="B911">
        <v>48.1408312647419</v>
      </c>
      <c r="C911">
        <v>1846.96689133807</v>
      </c>
      <c r="D911">
        <v>0.604196890841393</v>
      </c>
      <c r="E911">
        <v>220.663589504245</v>
      </c>
      <c r="F911">
        <v>13.5030697025859</v>
      </c>
      <c r="G911">
        <v>609.485732528875</v>
      </c>
      <c r="H911">
        <v>0.207129807968922</v>
      </c>
      <c r="I911">
        <v>0.151179533346228</v>
      </c>
      <c r="J911">
        <v>16.9667982988672</v>
      </c>
      <c r="K911">
        <v>2.83252015670647</v>
      </c>
    </row>
    <row r="912" spans="1:11">
      <c r="A912">
        <v>910</v>
      </c>
      <c r="B912">
        <v>48.1412820469106</v>
      </c>
      <c r="C912">
        <v>1846.98485115635</v>
      </c>
      <c r="D912">
        <v>0.604196891232095</v>
      </c>
      <c r="E912">
        <v>220.665420369496</v>
      </c>
      <c r="F912">
        <v>13.5029384006545</v>
      </c>
      <c r="G912">
        <v>609.479770255272</v>
      </c>
      <c r="H912">
        <v>0.207130091125772</v>
      </c>
      <c r="I912">
        <v>0.151179639525544</v>
      </c>
      <c r="J912">
        <v>16.966823866029</v>
      </c>
      <c r="K912">
        <v>2.83252015670647</v>
      </c>
    </row>
    <row r="913" spans="1:11">
      <c r="A913">
        <v>911</v>
      </c>
      <c r="B913">
        <v>48.1413315422452</v>
      </c>
      <c r="C913">
        <v>1846.98665708082</v>
      </c>
      <c r="D913">
        <v>0.60419689056281</v>
      </c>
      <c r="E913">
        <v>220.665603015685</v>
      </c>
      <c r="F913">
        <v>13.5029251979134</v>
      </c>
      <c r="G913">
        <v>609.479170843178</v>
      </c>
      <c r="H913">
        <v>0.207130121555381</v>
      </c>
      <c r="I913">
        <v>0.151179650106067</v>
      </c>
      <c r="J913">
        <v>16.9668265863284</v>
      </c>
      <c r="K913">
        <v>2.83252015670647</v>
      </c>
    </row>
    <row r="914" spans="1:11">
      <c r="A914">
        <v>912</v>
      </c>
      <c r="B914">
        <v>48.1411104016889</v>
      </c>
      <c r="C914">
        <v>1846.98480698254</v>
      </c>
      <c r="D914">
        <v>0.604196873415043</v>
      </c>
      <c r="E914">
        <v>220.665474475713</v>
      </c>
      <c r="F914">
        <v>13.5029387236005</v>
      </c>
      <c r="G914">
        <v>609.479396662185</v>
      </c>
      <c r="H914">
        <v>0.207130011587319</v>
      </c>
      <c r="I914">
        <v>0.151179642987455</v>
      </c>
      <c r="J914">
        <v>16.9668177282718</v>
      </c>
      <c r="K914">
        <v>2.83252015670647</v>
      </c>
    </row>
    <row r="915" spans="1:11">
      <c r="A915">
        <v>913</v>
      </c>
      <c r="B915">
        <v>48.1413742947456</v>
      </c>
      <c r="C915">
        <v>1846.98279504162</v>
      </c>
      <c r="D915">
        <v>0.6041969068415</v>
      </c>
      <c r="E915">
        <v>220.665161223801</v>
      </c>
      <c r="F915">
        <v>13.5029534325166</v>
      </c>
      <c r="G915">
        <v>609.480769596636</v>
      </c>
      <c r="H915">
        <v>0.20713012535391</v>
      </c>
      <c r="I915">
        <v>0.151179624216179</v>
      </c>
      <c r="J915">
        <v>16.9668260708018</v>
      </c>
      <c r="K915">
        <v>2.83252015670647</v>
      </c>
    </row>
    <row r="916" spans="1:11">
      <c r="A916">
        <v>914</v>
      </c>
      <c r="B916">
        <v>48.141310071982</v>
      </c>
      <c r="C916">
        <v>1846.99974925176</v>
      </c>
      <c r="D916">
        <v>0.60419685272773</v>
      </c>
      <c r="E916">
        <v>220.667058103655</v>
      </c>
      <c r="F916">
        <v>13.5028294845246</v>
      </c>
      <c r="G916">
        <v>609.474037375317</v>
      </c>
      <c r="H916">
        <v>0.207130165944879</v>
      </c>
      <c r="I916">
        <v>0.151179735165453</v>
      </c>
      <c r="J916">
        <v>16.9668327414561</v>
      </c>
      <c r="K916">
        <v>2.83252015670647</v>
      </c>
    </row>
    <row r="917" spans="1:11">
      <c r="A917">
        <v>915</v>
      </c>
      <c r="B917">
        <v>48.1414645280788</v>
      </c>
      <c r="C917">
        <v>1846.98931953305</v>
      </c>
      <c r="D917">
        <v>0.604196897111936</v>
      </c>
      <c r="E917">
        <v>220.665851621103</v>
      </c>
      <c r="F917">
        <v>13.5029057333215</v>
      </c>
      <c r="G917">
        <v>609.478425155268</v>
      </c>
      <c r="H917">
        <v>0.207130194219865</v>
      </c>
      <c r="I917">
        <v>0.151179664391248</v>
      </c>
      <c r="J917">
        <v>16.9668327358223</v>
      </c>
      <c r="K917">
        <v>2.83252015670647</v>
      </c>
    </row>
    <row r="918" spans="1:11">
      <c r="A918">
        <v>916</v>
      </c>
      <c r="B918">
        <v>48.1415600478061</v>
      </c>
      <c r="C918">
        <v>1846.99753381331</v>
      </c>
      <c r="D918">
        <v>0.604196883262975</v>
      </c>
      <c r="E918">
        <v>220.666727043069</v>
      </c>
      <c r="F918">
        <v>13.5028456809121</v>
      </c>
      <c r="G918">
        <v>609.475434263451</v>
      </c>
      <c r="H918">
        <v>0.207130272557134</v>
      </c>
      <c r="I918">
        <v>0.151179715366984</v>
      </c>
      <c r="J918">
        <v>16.9668404823377</v>
      </c>
      <c r="K918">
        <v>2.83252015670647</v>
      </c>
    </row>
    <row r="919" spans="1:11">
      <c r="A919">
        <v>917</v>
      </c>
      <c r="B919">
        <v>48.1416558194766</v>
      </c>
      <c r="C919">
        <v>1846.98500808181</v>
      </c>
      <c r="D919">
        <v>0.604196932569213</v>
      </c>
      <c r="E919">
        <v>220.66530947669</v>
      </c>
      <c r="F919">
        <v>13.5029372534039</v>
      </c>
      <c r="G919">
        <v>609.480604051686</v>
      </c>
      <c r="H919">
        <v>0.207130264285676</v>
      </c>
      <c r="I919">
        <v>0.151179632413858</v>
      </c>
      <c r="J919">
        <v>16.9668372458414</v>
      </c>
      <c r="K919">
        <v>2.83252015670647</v>
      </c>
    </row>
    <row r="920" spans="1:11">
      <c r="A920">
        <v>918</v>
      </c>
      <c r="B920">
        <v>48.1413935242692</v>
      </c>
      <c r="C920">
        <v>1846.99107845339</v>
      </c>
      <c r="D920">
        <v>0.604196887762428</v>
      </c>
      <c r="E920">
        <v>220.666070711173</v>
      </c>
      <c r="F920">
        <v>13.5028928742796</v>
      </c>
      <c r="G920">
        <v>609.477622259679</v>
      </c>
      <c r="H920">
        <v>0.207130168428603</v>
      </c>
      <c r="I920">
        <v>0.15117967733778</v>
      </c>
      <c r="J920">
        <v>16.966831126353</v>
      </c>
      <c r="K920">
        <v>2.83252015670647</v>
      </c>
    </row>
    <row r="921" spans="1:11">
      <c r="A921">
        <v>919</v>
      </c>
      <c r="B921">
        <v>48.1415694899041</v>
      </c>
      <c r="C921">
        <v>1846.98121762105</v>
      </c>
      <c r="D921">
        <v>0.604196933344366</v>
      </c>
      <c r="E921">
        <v>220.664920002722</v>
      </c>
      <c r="F921">
        <v>13.5029649647597</v>
      </c>
      <c r="G921">
        <v>609.48187672224</v>
      </c>
      <c r="H921">
        <v>0.207130208650131</v>
      </c>
      <c r="I921">
        <v>0.151179609806682</v>
      </c>
      <c r="J921">
        <v>16.9668321660115</v>
      </c>
      <c r="K921">
        <v>2.83252015670647</v>
      </c>
    </row>
    <row r="922" spans="1:11">
      <c r="A922">
        <v>920</v>
      </c>
      <c r="B922">
        <v>48.1420695587182</v>
      </c>
      <c r="C922">
        <v>1846.99050703719</v>
      </c>
      <c r="D922">
        <v>0.604196961050743</v>
      </c>
      <c r="E922">
        <v>220.665775323759</v>
      </c>
      <c r="F922">
        <v>13.5028970517628</v>
      </c>
      <c r="G922">
        <v>609.479407252072</v>
      </c>
      <c r="H922">
        <v>0.207130478412136</v>
      </c>
      <c r="I922">
        <v>0.151179658907559</v>
      </c>
      <c r="J922">
        <v>16.9668548894483</v>
      </c>
      <c r="K922">
        <v>2.83252015670647</v>
      </c>
    </row>
    <row r="923" spans="1:11">
      <c r="A923">
        <v>921</v>
      </c>
      <c r="B923">
        <v>48.1427495351894</v>
      </c>
      <c r="C923">
        <v>1846.98969142237</v>
      </c>
      <c r="D923">
        <v>0.604197041137165</v>
      </c>
      <c r="E923">
        <v>220.665451607852</v>
      </c>
      <c r="F923">
        <v>13.5029030145264</v>
      </c>
      <c r="G923">
        <v>609.481331420957</v>
      </c>
      <c r="H923">
        <v>0.207130789159502</v>
      </c>
      <c r="I923">
        <v>0.151179638828306</v>
      </c>
      <c r="J923">
        <v>16.9668786743422</v>
      </c>
      <c r="K923">
        <v>2.83252015670647</v>
      </c>
    </row>
    <row r="924" spans="1:11">
      <c r="A924">
        <v>922</v>
      </c>
      <c r="B924">
        <v>48.1428739193756</v>
      </c>
      <c r="C924">
        <v>1846.99647886497</v>
      </c>
      <c r="D924">
        <v>0.604197034973453</v>
      </c>
      <c r="E924">
        <v>220.666159526146</v>
      </c>
      <c r="F924">
        <v>13.5028533933278</v>
      </c>
      <c r="G924">
        <v>609.4789920337</v>
      </c>
      <c r="H924">
        <v>0.207130874654769</v>
      </c>
      <c r="I924">
        <v>0.151179679983533</v>
      </c>
      <c r="J924">
        <v>16.9668866815788</v>
      </c>
      <c r="K924">
        <v>2.83252015670647</v>
      </c>
    </row>
    <row r="925" spans="1:11">
      <c r="A925">
        <v>923</v>
      </c>
      <c r="B925">
        <v>48.1426251306331</v>
      </c>
      <c r="C925">
        <v>1846.989677504</v>
      </c>
      <c r="D925">
        <v>0.604197028699565</v>
      </c>
      <c r="E925">
        <v>220.66549290394</v>
      </c>
      <c r="F925">
        <v>13.5029031162803</v>
      </c>
      <c r="G925">
        <v>609.481067866403</v>
      </c>
      <c r="H925">
        <v>0.207130731477186</v>
      </c>
      <c r="I925">
        <v>0.151179641466584</v>
      </c>
      <c r="J925">
        <v>16.9668742310737</v>
      </c>
      <c r="K925">
        <v>2.83252015670647</v>
      </c>
    </row>
    <row r="926" spans="1:11">
      <c r="A926">
        <v>924</v>
      </c>
      <c r="B926">
        <v>48.1426171164012</v>
      </c>
      <c r="C926">
        <v>1847.00043396079</v>
      </c>
      <c r="D926">
        <v>0.604196994248399</v>
      </c>
      <c r="E926">
        <v>220.666684507469</v>
      </c>
      <c r="F926">
        <v>13.5028244788359</v>
      </c>
      <c r="G926">
        <v>609.476767987247</v>
      </c>
      <c r="H926">
        <v>0.207130773198264</v>
      </c>
      <c r="I926">
        <v>0.151179711051891</v>
      </c>
      <c r="J926">
        <v>16.9668796712617</v>
      </c>
      <c r="K926">
        <v>2.83252015670647</v>
      </c>
    </row>
    <row r="927" spans="1:11">
      <c r="A927">
        <v>925</v>
      </c>
      <c r="B927">
        <v>48.1427437785924</v>
      </c>
      <c r="C927">
        <v>1846.98784224689</v>
      </c>
      <c r="D927">
        <v>0.604197047320008</v>
      </c>
      <c r="E927">
        <v>220.665249385104</v>
      </c>
      <c r="F927">
        <v>13.5029165334227</v>
      </c>
      <c r="G927">
        <v>609.482084392715</v>
      </c>
      <c r="H927">
        <v>0.20713077844412</v>
      </c>
      <c r="I927">
        <v>0.151179627047993</v>
      </c>
      <c r="J927">
        <v>16.966877471347</v>
      </c>
      <c r="K927">
        <v>2.83252015670647</v>
      </c>
    </row>
    <row r="928" spans="1:11">
      <c r="A928">
        <v>926</v>
      </c>
      <c r="B928">
        <v>48.1426803683135</v>
      </c>
      <c r="C928">
        <v>1846.98417792921</v>
      </c>
      <c r="D928">
        <v>0.604197050460191</v>
      </c>
      <c r="E928">
        <v>220.664865678416</v>
      </c>
      <c r="F928">
        <v>13.5029433224859</v>
      </c>
      <c r="G928">
        <v>609.483320011933</v>
      </c>
      <c r="H928">
        <v>0.207130734346273</v>
      </c>
      <c r="I928">
        <v>0.15117960471379</v>
      </c>
      <c r="J928">
        <v>16.966873301628</v>
      </c>
      <c r="K928">
        <v>2.83252015670647</v>
      </c>
    </row>
    <row r="929" spans="1:11">
      <c r="A929">
        <v>927</v>
      </c>
      <c r="B929">
        <v>48.1427899079524</v>
      </c>
      <c r="C929">
        <v>1846.99070771053</v>
      </c>
      <c r="D929">
        <v>0.604197042587951</v>
      </c>
      <c r="E929">
        <v>220.665550192415</v>
      </c>
      <c r="F929">
        <v>13.5028955846891</v>
      </c>
      <c r="G929">
        <v>609.481039692795</v>
      </c>
      <c r="H929">
        <v>0.207130811930239</v>
      </c>
      <c r="I929">
        <v>0.151179644524472</v>
      </c>
      <c r="J929">
        <v>16.9668806428426</v>
      </c>
      <c r="K929">
        <v>2.83252015670647</v>
      </c>
    </row>
    <row r="930" spans="1:11">
      <c r="A930">
        <v>928</v>
      </c>
      <c r="B930">
        <v>48.1430140689079</v>
      </c>
      <c r="C930">
        <v>1846.98854909423</v>
      </c>
      <c r="D930">
        <v>0.604197076087196</v>
      </c>
      <c r="E930">
        <v>220.665234865393</v>
      </c>
      <c r="F930">
        <v>13.5029113658214</v>
      </c>
      <c r="G930">
        <v>609.482467348429</v>
      </c>
      <c r="H930">
        <v>0.207130906044161</v>
      </c>
      <c r="I930">
        <v>0.151179625747949</v>
      </c>
      <c r="J930">
        <v>16.9668874565854</v>
      </c>
      <c r="K930">
        <v>2.83252015670647</v>
      </c>
    </row>
    <row r="931" spans="1:11">
      <c r="A931">
        <v>929</v>
      </c>
      <c r="B931">
        <v>48.1430068009563</v>
      </c>
      <c r="C931">
        <v>1846.98682890477</v>
      </c>
      <c r="D931">
        <v>0.604197080142924</v>
      </c>
      <c r="E931">
        <v>220.665047290205</v>
      </c>
      <c r="F931">
        <v>13.5029239417453</v>
      </c>
      <c r="G931">
        <v>609.483139189778</v>
      </c>
      <c r="H931">
        <v>0.207130895351678</v>
      </c>
      <c r="I931">
        <v>0.15117961481219</v>
      </c>
      <c r="J931">
        <v>16.9668862762144</v>
      </c>
      <c r="K931">
        <v>2.83252015670647</v>
      </c>
    </row>
    <row r="932" spans="1:11">
      <c r="A932">
        <v>930</v>
      </c>
      <c r="B932">
        <v>48.1432960382691</v>
      </c>
      <c r="C932">
        <v>1846.99799425177</v>
      </c>
      <c r="D932">
        <v>0.60419708177359</v>
      </c>
      <c r="E932">
        <v>220.666182274202</v>
      </c>
      <c r="F932">
        <v>13.5028423147853</v>
      </c>
      <c r="G932">
        <v>609.479435754444</v>
      </c>
      <c r="H932">
        <v>0.207131075742171</v>
      </c>
      <c r="I932">
        <v>0.151179680606671</v>
      </c>
      <c r="J932">
        <v>16.9669025044843</v>
      </c>
      <c r="K932">
        <v>2.83252015670647</v>
      </c>
    </row>
    <row r="933" spans="1:11">
      <c r="A933">
        <v>931</v>
      </c>
      <c r="B933">
        <v>48.1434476867896</v>
      </c>
      <c r="C933">
        <v>1847.00009531641</v>
      </c>
      <c r="D933">
        <v>0.60419709216717</v>
      </c>
      <c r="E933">
        <v>220.666362531265</v>
      </c>
      <c r="F933">
        <v>13.5028269545562</v>
      </c>
      <c r="G933">
        <v>609.478972222611</v>
      </c>
      <c r="H933">
        <v>0.207131154508383</v>
      </c>
      <c r="I933">
        <v>0.151179690877707</v>
      </c>
      <c r="J933">
        <v>16.9669090123208</v>
      </c>
      <c r="K933">
        <v>2.83252015670647</v>
      </c>
    </row>
    <row r="934" spans="1:11">
      <c r="A934">
        <v>932</v>
      </c>
      <c r="B934">
        <v>48.1436892769022</v>
      </c>
      <c r="C934">
        <v>1846.99934203818</v>
      </c>
      <c r="D934">
        <v>0.604197120770619</v>
      </c>
      <c r="E934">
        <v>220.666196166181</v>
      </c>
      <c r="F934">
        <v>13.5028324615347</v>
      </c>
      <c r="G934">
        <v>609.479815966122</v>
      </c>
      <c r="H934">
        <v>0.207131263127332</v>
      </c>
      <c r="I934">
        <v>0.151179680733074</v>
      </c>
      <c r="J934">
        <v>16.966917224622</v>
      </c>
      <c r="K934">
        <v>2.83252015670647</v>
      </c>
    </row>
    <row r="935" spans="1:11">
      <c r="A935">
        <v>933</v>
      </c>
      <c r="B935">
        <v>48.1434370735949</v>
      </c>
      <c r="C935">
        <v>1846.99853335104</v>
      </c>
      <c r="D935">
        <v>0.604197096565081</v>
      </c>
      <c r="E935">
        <v>220.666193424148</v>
      </c>
      <c r="F935">
        <v>13.5028383735952</v>
      </c>
      <c r="G935">
        <v>609.479556464605</v>
      </c>
      <c r="H935">
        <v>0.207131143169261</v>
      </c>
      <c r="I935">
        <v>0.15117968101466</v>
      </c>
      <c r="J935">
        <v>16.966907812932</v>
      </c>
      <c r="K935">
        <v>2.83252015670647</v>
      </c>
    </row>
    <row r="936" spans="1:11">
      <c r="A936">
        <v>934</v>
      </c>
      <c r="B936">
        <v>48.1437756557389</v>
      </c>
      <c r="C936">
        <v>1846.99196127875</v>
      </c>
      <c r="D936">
        <v>0.604197152337829</v>
      </c>
      <c r="E936">
        <v>220.665350521729</v>
      </c>
      <c r="F936">
        <v>13.5028864201659</v>
      </c>
      <c r="G936">
        <v>609.482918547534</v>
      </c>
      <c r="H936">
        <v>0.207131272173642</v>
      </c>
      <c r="I936">
        <v>0.151179631190142</v>
      </c>
      <c r="J936">
        <v>16.9669163852001</v>
      </c>
      <c r="K936">
        <v>2.83252015670647</v>
      </c>
    </row>
    <row r="937" spans="1:11">
      <c r="A937">
        <v>935</v>
      </c>
      <c r="B937">
        <v>48.1434535145905</v>
      </c>
      <c r="C937">
        <v>1846.99018230136</v>
      </c>
      <c r="D937">
        <v>0.604197121657316</v>
      </c>
      <c r="E937">
        <v>220.665264314892</v>
      </c>
      <c r="F937">
        <v>13.5028994258276</v>
      </c>
      <c r="G937">
        <v>609.482838519465</v>
      </c>
      <c r="H937">
        <v>0.207131116143765</v>
      </c>
      <c r="I937">
        <v>0.151179626697269</v>
      </c>
      <c r="J937">
        <v>16.9669039858349</v>
      </c>
      <c r="K937">
        <v>2.83252015670647</v>
      </c>
    </row>
    <row r="938" spans="1:11">
      <c r="A938">
        <v>936</v>
      </c>
      <c r="B938">
        <v>48.1435180789105</v>
      </c>
      <c r="C938">
        <v>1847.00737058404</v>
      </c>
      <c r="D938">
        <v>0.604197081991495</v>
      </c>
      <c r="E938">
        <v>220.667142800539</v>
      </c>
      <c r="F938">
        <v>13.502773767611</v>
      </c>
      <c r="G938">
        <v>609.476315655997</v>
      </c>
      <c r="H938">
        <v>0.207131217266635</v>
      </c>
      <c r="I938">
        <v>0.151179736348379</v>
      </c>
      <c r="J938">
        <v>16.9669153691019</v>
      </c>
      <c r="K938">
        <v>2.83252015670647</v>
      </c>
    </row>
    <row r="939" spans="1:11">
      <c r="A939">
        <v>937</v>
      </c>
      <c r="B939">
        <v>48.1434154708138</v>
      </c>
      <c r="C939">
        <v>1847.00679257681</v>
      </c>
      <c r="D939">
        <v>0.604197073481162</v>
      </c>
      <c r="E939">
        <v>220.667114150105</v>
      </c>
      <c r="F939">
        <v>13.502777993205</v>
      </c>
      <c r="G939">
        <v>609.476310392265</v>
      </c>
      <c r="H939">
        <v>0.207131167430459</v>
      </c>
      <c r="I939">
        <v>0.151179734855257</v>
      </c>
      <c r="J939">
        <v>16.9669114095047</v>
      </c>
      <c r="K939">
        <v>2.83252015670647</v>
      </c>
    </row>
    <row r="940" spans="1:11">
      <c r="A940">
        <v>938</v>
      </c>
      <c r="B940">
        <v>48.1436434532954</v>
      </c>
      <c r="C940">
        <v>1847.01980618527</v>
      </c>
      <c r="D940">
        <v>0.604197061012602</v>
      </c>
      <c r="E940">
        <v>220.668474627414</v>
      </c>
      <c r="F940">
        <v>13.502682856236</v>
      </c>
      <c r="G940">
        <v>609.471743561262</v>
      </c>
      <c r="H940">
        <v>0.207131327082765</v>
      </c>
      <c r="I940">
        <v>0.151179813932642</v>
      </c>
      <c r="J940">
        <v>16.9669264254314</v>
      </c>
      <c r="K940">
        <v>2.83252015670647</v>
      </c>
    </row>
    <row r="941" spans="1:11">
      <c r="A941">
        <v>939</v>
      </c>
      <c r="B941">
        <v>48.1435910059943</v>
      </c>
      <c r="C941">
        <v>1847.01555930494</v>
      </c>
      <c r="D941">
        <v>0.604197067730176</v>
      </c>
      <c r="E941">
        <v>220.668023076291</v>
      </c>
      <c r="F941">
        <v>13.5027139032286</v>
      </c>
      <c r="G941">
        <v>609.473282082159</v>
      </c>
      <c r="H941">
        <v>0.207131285166564</v>
      </c>
      <c r="I941">
        <v>0.151179787644128</v>
      </c>
      <c r="J941">
        <v>16.9669223112646</v>
      </c>
      <c r="K941">
        <v>2.83252015670647</v>
      </c>
    </row>
    <row r="942" spans="1:11">
      <c r="A942">
        <v>940</v>
      </c>
      <c r="B942">
        <v>48.1439225318433</v>
      </c>
      <c r="C942">
        <v>1847.02140994194</v>
      </c>
      <c r="D942">
        <v>0.604197086336039</v>
      </c>
      <c r="E942">
        <v>220.668556053908</v>
      </c>
      <c r="F942">
        <v>13.5026711319444</v>
      </c>
      <c r="G942">
        <v>609.471758150855</v>
      </c>
      <c r="H942">
        <v>0.207131462758693</v>
      </c>
      <c r="I942">
        <v>0.151179818202657</v>
      </c>
      <c r="J942">
        <v>16.9669372121289</v>
      </c>
      <c r="K942">
        <v>2.83252015670647</v>
      </c>
    </row>
    <row r="943" spans="1:11">
      <c r="A943">
        <v>941</v>
      </c>
      <c r="B943">
        <v>48.1437334494465</v>
      </c>
      <c r="C943">
        <v>1847.01788842445</v>
      </c>
      <c r="D943">
        <v>0.604197075958106</v>
      </c>
      <c r="E943">
        <v>220.668231558062</v>
      </c>
      <c r="F943">
        <v>13.5026968760874</v>
      </c>
      <c r="G943">
        <v>609.47268406729</v>
      </c>
      <c r="H943">
        <v>0.207131360838801</v>
      </c>
      <c r="I943">
        <v>0.151179799566694</v>
      </c>
      <c r="J943">
        <v>16.9669286228577</v>
      </c>
      <c r="K943">
        <v>2.83252015670647</v>
      </c>
    </row>
    <row r="944" spans="1:11">
      <c r="A944">
        <v>942</v>
      </c>
      <c r="B944">
        <v>48.1438054726</v>
      </c>
      <c r="C944">
        <v>1847.03105427333</v>
      </c>
      <c r="D944">
        <v>0.60419704612547</v>
      </c>
      <c r="E944">
        <v>220.669662820718</v>
      </c>
      <c r="F944">
        <v>13.5026006273177</v>
      </c>
      <c r="G944">
        <v>609.467749231805</v>
      </c>
      <c r="H944">
        <v>0.207131448537976</v>
      </c>
      <c r="I944">
        <v>0.151179883080609</v>
      </c>
      <c r="J944">
        <v>16.9669381333115</v>
      </c>
      <c r="K944">
        <v>2.83252015670647</v>
      </c>
    </row>
    <row r="945" spans="1:11">
      <c r="A945">
        <v>943</v>
      </c>
      <c r="B945">
        <v>48.1438073521748</v>
      </c>
      <c r="C945">
        <v>1847.0233044008</v>
      </c>
      <c r="D945">
        <v>0.604197070298122</v>
      </c>
      <c r="E945">
        <v>220.668805416528</v>
      </c>
      <c r="F945">
        <v>13.5026572824955</v>
      </c>
      <c r="G945">
        <v>609.470807795897</v>
      </c>
      <c r="H945">
        <v>0.207131416966919</v>
      </c>
      <c r="I945">
        <v>0.151179833000768</v>
      </c>
      <c r="J945">
        <v>16.9669340911962</v>
      </c>
      <c r="K945">
        <v>2.83252015670647</v>
      </c>
    </row>
    <row r="946" spans="1:11">
      <c r="A946">
        <v>944</v>
      </c>
      <c r="B946">
        <v>48.1436017977327</v>
      </c>
      <c r="C946">
        <v>1847.03813156954</v>
      </c>
      <c r="D946">
        <v>0.604197000674671</v>
      </c>
      <c r="E946">
        <v>220.670514818592</v>
      </c>
      <c r="F946">
        <v>13.5025488894014</v>
      </c>
      <c r="G946">
        <v>609.464428061951</v>
      </c>
      <c r="H946">
        <v>0.207131384558585</v>
      </c>
      <c r="I946">
        <v>0.151179933162768</v>
      </c>
      <c r="J946">
        <v>16.9669346634007</v>
      </c>
      <c r="K946">
        <v>2.83252015670647</v>
      </c>
    </row>
    <row r="947" spans="1:11">
      <c r="A947">
        <v>945</v>
      </c>
      <c r="B947">
        <v>48.1439361057997</v>
      </c>
      <c r="C947">
        <v>1847.02875590246</v>
      </c>
      <c r="D947">
        <v>0.60419706874385</v>
      </c>
      <c r="E947">
        <v>220.669363852827</v>
      </c>
      <c r="F947">
        <v>13.5026174294297</v>
      </c>
      <c r="G947">
        <v>609.468964675719</v>
      </c>
      <c r="H947">
        <v>0.207131499287829</v>
      </c>
      <c r="I947">
        <v>0.151179865394377</v>
      </c>
      <c r="J947">
        <v>16.9669415697893</v>
      </c>
      <c r="K947">
        <v>2.83252015670647</v>
      </c>
    </row>
    <row r="948" spans="1:11">
      <c r="A948">
        <v>946</v>
      </c>
      <c r="B948">
        <v>48.143370035174</v>
      </c>
      <c r="C948">
        <v>1847.03687430451</v>
      </c>
      <c r="D948">
        <v>0.604196980791868</v>
      </c>
      <c r="E948">
        <v>220.670455976551</v>
      </c>
      <c r="F948">
        <v>13.5025580804916</v>
      </c>
      <c r="G948">
        <v>609.464467943705</v>
      </c>
      <c r="H948">
        <v>0.20713127146367</v>
      </c>
      <c r="I948">
        <v>0.151179930175101</v>
      </c>
      <c r="J948">
        <v>16.9669257004274</v>
      </c>
      <c r="K948">
        <v>2.83252015670647</v>
      </c>
    </row>
    <row r="949" spans="1:11">
      <c r="A949">
        <v>947</v>
      </c>
      <c r="B949">
        <v>48.143787263199</v>
      </c>
      <c r="C949">
        <v>1847.03668610765</v>
      </c>
      <c r="D949">
        <v>0.604197027016098</v>
      </c>
      <c r="E949">
        <v>220.670291672614</v>
      </c>
      <c r="F949">
        <v>13.502559456284</v>
      </c>
      <c r="G949">
        <v>609.465487680964</v>
      </c>
      <c r="H949">
        <v>0.207131463710838</v>
      </c>
      <c r="I949">
        <v>0.15117991984</v>
      </c>
      <c r="J949">
        <v>16.9669404717933</v>
      </c>
      <c r="K949">
        <v>2.83252015670647</v>
      </c>
    </row>
    <row r="950" spans="1:11">
      <c r="A950">
        <v>948</v>
      </c>
      <c r="B950">
        <v>48.1438357142791</v>
      </c>
      <c r="C950">
        <v>1847.04016081793</v>
      </c>
      <c r="D950">
        <v>0.604197023414652</v>
      </c>
      <c r="E950">
        <v>220.670659081359</v>
      </c>
      <c r="F950">
        <v>13.5025340548427</v>
      </c>
      <c r="G950">
        <v>609.464229917262</v>
      </c>
      <c r="H950">
        <v>0.207131500754156</v>
      </c>
      <c r="I950">
        <v>0.151179941211254</v>
      </c>
      <c r="J950">
        <v>16.9669440491439</v>
      </c>
      <c r="K950">
        <v>2.83252015670647</v>
      </c>
    </row>
    <row r="951" spans="1:11">
      <c r="A951">
        <v>949</v>
      </c>
      <c r="B951">
        <v>48.1437779856577</v>
      </c>
      <c r="C951">
        <v>1847.04175091308</v>
      </c>
      <c r="D951">
        <v>0.604197011806066</v>
      </c>
      <c r="E951">
        <v>220.67085455286</v>
      </c>
      <c r="F951">
        <v>13.50252243068</v>
      </c>
      <c r="G951">
        <v>609.463446909318</v>
      </c>
      <c r="H951">
        <v>0.207131480935523</v>
      </c>
      <c r="I951">
        <v>0.15117995271557</v>
      </c>
      <c r="J951">
        <v>16.9669428486432</v>
      </c>
      <c r="K951">
        <v>2.83252015670647</v>
      </c>
    </row>
    <row r="952" spans="1:11">
      <c r="A952">
        <v>950</v>
      </c>
      <c r="B952">
        <v>48.1439564851377</v>
      </c>
      <c r="C952">
        <v>1847.0467405661</v>
      </c>
      <c r="D952">
        <v>0.604197021976646</v>
      </c>
      <c r="E952">
        <v>220.671345671066</v>
      </c>
      <c r="F952">
        <v>13.5024859546665</v>
      </c>
      <c r="G952">
        <v>609.462042500787</v>
      </c>
      <c r="H952">
        <v>0.207131583168336</v>
      </c>
      <c r="I952">
        <v>0.15117998116694</v>
      </c>
      <c r="J952">
        <v>16.9669517918998</v>
      </c>
      <c r="K952">
        <v>2.83252015670647</v>
      </c>
    </row>
    <row r="953" spans="1:11">
      <c r="A953">
        <v>951</v>
      </c>
      <c r="B953">
        <v>48.1437941278108</v>
      </c>
      <c r="C953">
        <v>1847.03874131865</v>
      </c>
      <c r="D953">
        <v>0.604197022956888</v>
      </c>
      <c r="E953">
        <v>220.670516367119</v>
      </c>
      <c r="F953">
        <v>13.5025444319057</v>
      </c>
      <c r="G953">
        <v>609.464680988238</v>
      </c>
      <c r="H953">
        <v>0.207131475695514</v>
      </c>
      <c r="I953">
        <v>0.151179932941886</v>
      </c>
      <c r="J953">
        <v>16.9669418209854</v>
      </c>
      <c r="K953">
        <v>2.83252015670647</v>
      </c>
    </row>
    <row r="954" spans="1:11">
      <c r="A954">
        <v>952</v>
      </c>
      <c r="B954">
        <v>48.1439675487321</v>
      </c>
      <c r="C954">
        <v>1847.0405903178</v>
      </c>
      <c r="D954">
        <v>0.604197036582719</v>
      </c>
      <c r="E954">
        <v>220.670661609398</v>
      </c>
      <c r="F954">
        <v>13.5025309150435</v>
      </c>
      <c r="G954">
        <v>609.464413355761</v>
      </c>
      <c r="H954">
        <v>0.207131563012704</v>
      </c>
      <c r="I954">
        <v>0.151179941156786</v>
      </c>
      <c r="J954">
        <v>16.9669489426696</v>
      </c>
      <c r="K954">
        <v>2.83252015670647</v>
      </c>
    </row>
    <row r="955" spans="1:11">
      <c r="A955">
        <v>953</v>
      </c>
      <c r="B955">
        <v>48.1436441729315</v>
      </c>
      <c r="C955">
        <v>1847.04071939495</v>
      </c>
      <c r="D955">
        <v>0.604196999803334</v>
      </c>
      <c r="E955">
        <v>220.670786462383</v>
      </c>
      <c r="F955">
        <v>13.5025299714432</v>
      </c>
      <c r="G955">
        <v>609.463536256528</v>
      </c>
      <c r="H955">
        <v>0.207131414814798</v>
      </c>
      <c r="I955">
        <v>0.151179948968399</v>
      </c>
      <c r="J955">
        <v>16.9669375377939</v>
      </c>
      <c r="K955">
        <v>2.83252015670647</v>
      </c>
    </row>
    <row r="956" spans="1:11">
      <c r="A956">
        <v>954</v>
      </c>
      <c r="B956">
        <v>48.1442334126233</v>
      </c>
      <c r="C956">
        <v>1847.04706425977</v>
      </c>
      <c r="D956">
        <v>0.604197045741836</v>
      </c>
      <c r="E956">
        <v>220.671285599473</v>
      </c>
      <c r="F956">
        <v>13.5024835883656</v>
      </c>
      <c r="G956">
        <v>609.462427678412</v>
      </c>
      <c r="H956">
        <v>0.207131713490702</v>
      </c>
      <c r="I956">
        <v>0.151179977108258</v>
      </c>
      <c r="J956">
        <v>16.9669618762936</v>
      </c>
      <c r="K956">
        <v>2.83252015670647</v>
      </c>
    </row>
    <row r="957" spans="1:11">
      <c r="A957">
        <v>955</v>
      </c>
      <c r="B957">
        <v>48.1440339614897</v>
      </c>
      <c r="C957">
        <v>1847.04528307291</v>
      </c>
      <c r="D957">
        <v>0.604197028351531</v>
      </c>
      <c r="E957">
        <v>220.671157178883</v>
      </c>
      <c r="F957">
        <v>13.5024966094033</v>
      </c>
      <c r="G957">
        <v>609.46265691348</v>
      </c>
      <c r="H957">
        <v>0.207131613903504</v>
      </c>
      <c r="I957">
        <v>0.151179969950492</v>
      </c>
      <c r="J957">
        <v>16.9669538299496</v>
      </c>
      <c r="K957">
        <v>2.83252015670647</v>
      </c>
    </row>
    <row r="958" spans="1:11">
      <c r="A958">
        <v>956</v>
      </c>
      <c r="B958">
        <v>48.1445342013064</v>
      </c>
      <c r="C958">
        <v>1847.0432574316</v>
      </c>
      <c r="D958">
        <v>0.604197088552562</v>
      </c>
      <c r="E958">
        <v>220.670761532688</v>
      </c>
      <c r="F958">
        <v>13.5025114175107</v>
      </c>
      <c r="G958">
        <v>609.464631464814</v>
      </c>
      <c r="H958">
        <v>0.207131836398297</v>
      </c>
      <c r="I958">
        <v>0.151179945982737</v>
      </c>
      <c r="J958">
        <v>16.9669705559814</v>
      </c>
      <c r="K958">
        <v>2.83252015670647</v>
      </c>
    </row>
    <row r="959" spans="1:11">
      <c r="A959">
        <v>957</v>
      </c>
      <c r="B959">
        <v>48.1443841689323</v>
      </c>
      <c r="C959">
        <v>1847.04055103516</v>
      </c>
      <c r="D959">
        <v>0.604197080022762</v>
      </c>
      <c r="E959">
        <v>220.670513785524</v>
      </c>
      <c r="F959">
        <v>13.5025312022138</v>
      </c>
      <c r="G959">
        <v>609.465334170318</v>
      </c>
      <c r="H959">
        <v>0.207131755866242</v>
      </c>
      <c r="I959">
        <v>0.151179931765567</v>
      </c>
      <c r="J959">
        <v>16.9669637858317</v>
      </c>
      <c r="K959">
        <v>2.83252015670647</v>
      </c>
    </row>
    <row r="960" spans="1:11">
      <c r="A960">
        <v>958</v>
      </c>
      <c r="B960">
        <v>48.1449401306664</v>
      </c>
      <c r="C960">
        <v>1847.03696833355</v>
      </c>
      <c r="D960">
        <v>0.604197149999881</v>
      </c>
      <c r="E960">
        <v>220.669926634539</v>
      </c>
      <c r="F960">
        <v>13.5025573931028</v>
      </c>
      <c r="G960">
        <v>609.46801397072</v>
      </c>
      <c r="H960">
        <v>0.207131997905833</v>
      </c>
      <c r="I960">
        <v>0.151179896495595</v>
      </c>
      <c r="J960">
        <v>16.9669816865609</v>
      </c>
      <c r="K960">
        <v>2.83252015670647</v>
      </c>
    </row>
    <row r="961" spans="1:11">
      <c r="A961">
        <v>959</v>
      </c>
      <c r="B961">
        <v>48.1446598634028</v>
      </c>
      <c r="C961">
        <v>1847.04365998652</v>
      </c>
      <c r="D961">
        <v>0.604197102173925</v>
      </c>
      <c r="E961">
        <v>220.670762867437</v>
      </c>
      <c r="F961">
        <v>13.5025084746986</v>
      </c>
      <c r="G961">
        <v>609.464770645787</v>
      </c>
      <c r="H961">
        <v>0.207131896150843</v>
      </c>
      <c r="I961">
        <v>0.151179945844301</v>
      </c>
      <c r="J961">
        <v>16.9669752446543</v>
      </c>
      <c r="K961">
        <v>2.83252015670647</v>
      </c>
    </row>
    <row r="962" spans="1:11">
      <c r="A962">
        <v>960</v>
      </c>
      <c r="B962">
        <v>48.1445425890023</v>
      </c>
      <c r="C962">
        <v>1847.04882060938</v>
      </c>
      <c r="D962">
        <v>0.604197075449513</v>
      </c>
      <c r="E962">
        <v>220.671373867192</v>
      </c>
      <c r="F962">
        <v>13.5024707489205</v>
      </c>
      <c r="G962">
        <v>609.462503919081</v>
      </c>
      <c r="H962">
        <v>0.20713186328415</v>
      </c>
      <c r="I962">
        <v>0.151179981753679</v>
      </c>
      <c r="J962">
        <v>16.9669737917771</v>
      </c>
      <c r="K962">
        <v>2.83252015670647</v>
      </c>
    </row>
    <row r="963" spans="1:11">
      <c r="A963">
        <v>961</v>
      </c>
      <c r="B963">
        <v>48.1445767842878</v>
      </c>
      <c r="C963">
        <v>1847.04766487241</v>
      </c>
      <c r="D963">
        <v>0.60419708152047</v>
      </c>
      <c r="E963">
        <v>220.671234270746</v>
      </c>
      <c r="F963">
        <v>13.5024791977034</v>
      </c>
      <c r="G963">
        <v>609.463020399913</v>
      </c>
      <c r="H963">
        <v>0.207131874360682</v>
      </c>
      <c r="I963">
        <v>0.151179973532097</v>
      </c>
      <c r="J963">
        <v>16.9669744020092</v>
      </c>
      <c r="K963">
        <v>2.83252015670647</v>
      </c>
    </row>
    <row r="964" spans="1:11">
      <c r="A964">
        <v>962</v>
      </c>
      <c r="B964">
        <v>48.1448909200488</v>
      </c>
      <c r="C964">
        <v>1847.04475039151</v>
      </c>
      <c r="D964">
        <v>0.604197122622582</v>
      </c>
      <c r="E964">
        <v>220.67080407636</v>
      </c>
      <c r="F964">
        <v>13.5025005034772</v>
      </c>
      <c r="G964">
        <v>609.464874733985</v>
      </c>
      <c r="H964">
        <v>0.207132007435819</v>
      </c>
      <c r="I964">
        <v>0.151179947849711</v>
      </c>
      <c r="J964">
        <v>16.9669840454936</v>
      </c>
      <c r="K964">
        <v>2.83252015670647</v>
      </c>
    </row>
    <row r="965" spans="1:11">
      <c r="A965">
        <v>963</v>
      </c>
      <c r="B965">
        <v>48.1449506662198</v>
      </c>
      <c r="C965">
        <v>1847.05072826664</v>
      </c>
      <c r="D965">
        <v>0.604197112513648</v>
      </c>
      <c r="E965">
        <v>220.671444471919</v>
      </c>
      <c r="F965">
        <v>13.5024568033986</v>
      </c>
      <c r="G965">
        <v>609.462675821968</v>
      </c>
      <c r="H965">
        <v>0.207132059985198</v>
      </c>
      <c r="I965">
        <v>0.151179985156238</v>
      </c>
      <c r="J965">
        <v>16.9669893417666</v>
      </c>
      <c r="K965">
        <v>2.83252015670647</v>
      </c>
    </row>
    <row r="966" spans="1:11">
      <c r="A966">
        <v>964</v>
      </c>
      <c r="B966">
        <v>48.1451223665243</v>
      </c>
      <c r="C966">
        <v>1847.04014899854</v>
      </c>
      <c r="D966">
        <v>0.604197161009673</v>
      </c>
      <c r="E966">
        <v>220.670215967825</v>
      </c>
      <c r="F966">
        <v>13.5025341412468</v>
      </c>
      <c r="G966">
        <v>609.467231661514</v>
      </c>
      <c r="H966">
        <v>0.207132095004455</v>
      </c>
      <c r="I966">
        <v>0.151179913104011</v>
      </c>
      <c r="J966">
        <v>16.966989838942</v>
      </c>
      <c r="K966">
        <v>2.83252015670647</v>
      </c>
    </row>
    <row r="967" spans="1:11">
      <c r="A967">
        <v>965</v>
      </c>
      <c r="B967">
        <v>48.1449633111187</v>
      </c>
      <c r="C967">
        <v>1847.0455539024</v>
      </c>
      <c r="D967">
        <v>0.60419712754496</v>
      </c>
      <c r="E967">
        <v>220.670867864938</v>
      </c>
      <c r="F967">
        <v>13.5024946295527</v>
      </c>
      <c r="G967">
        <v>609.46469946024</v>
      </c>
      <c r="H967">
        <v>0.207132044488068</v>
      </c>
      <c r="I967">
        <v>0.151179951434525</v>
      </c>
      <c r="J967">
        <v>16.9669870633555</v>
      </c>
      <c r="K967">
        <v>2.83252015670647</v>
      </c>
    </row>
    <row r="968" spans="1:11">
      <c r="A968">
        <v>966</v>
      </c>
      <c r="B968">
        <v>48.1447511661786</v>
      </c>
      <c r="C968">
        <v>1847.05445739383</v>
      </c>
      <c r="D968">
        <v>0.604197076618336</v>
      </c>
      <c r="E968">
        <v>220.671925188769</v>
      </c>
      <c r="F968">
        <v>13.5024295424922</v>
      </c>
      <c r="G968">
        <v>609.46071860515</v>
      </c>
      <c r="H968">
        <v>0.207131983512566</v>
      </c>
      <c r="I968">
        <v>0.151180013568347</v>
      </c>
      <c r="J968">
        <v>16.9669842161849</v>
      </c>
      <c r="K968">
        <v>2.83252015670647</v>
      </c>
    </row>
    <row r="969" spans="1:11">
      <c r="A969">
        <v>967</v>
      </c>
      <c r="B969">
        <v>48.1448100079973</v>
      </c>
      <c r="C969">
        <v>1847.04269192389</v>
      </c>
      <c r="D969">
        <v>0.604197120843676</v>
      </c>
      <c r="E969">
        <v>220.670604428306</v>
      </c>
      <c r="F969">
        <v>13.5025155515647</v>
      </c>
      <c r="G969">
        <v>609.465518931558</v>
      </c>
      <c r="H969">
        <v>0.207131961261026</v>
      </c>
      <c r="I969">
        <v>0.151179936341188</v>
      </c>
      <c r="J969">
        <v>16.9669800646993</v>
      </c>
      <c r="K969">
        <v>2.83252015670647</v>
      </c>
    </row>
    <row r="970" spans="1:11">
      <c r="A970">
        <v>968</v>
      </c>
      <c r="B970">
        <v>48.1451489264208</v>
      </c>
      <c r="C970">
        <v>1847.03048773709</v>
      </c>
      <c r="D970">
        <v>0.604197194155403</v>
      </c>
      <c r="E970">
        <v>220.669138622405</v>
      </c>
      <c r="F970">
        <v>13.5026047689454</v>
      </c>
      <c r="G970">
        <v>609.47108064675</v>
      </c>
      <c r="H970">
        <v>0.207132067052353</v>
      </c>
      <c r="I970">
        <v>0.151179850123454</v>
      </c>
      <c r="J970">
        <v>16.9669856741953</v>
      </c>
      <c r="K970">
        <v>2.83252015670647</v>
      </c>
    </row>
    <row r="971" spans="1:11">
      <c r="A971">
        <v>969</v>
      </c>
      <c r="B971">
        <v>48.1448291328435</v>
      </c>
      <c r="C971">
        <v>1847.03709190438</v>
      </c>
      <c r="D971">
        <v>0.604197138452741</v>
      </c>
      <c r="E971">
        <v>220.66997849541</v>
      </c>
      <c r="F971">
        <v>13.5025564897521</v>
      </c>
      <c r="G971">
        <v>609.467722216867</v>
      </c>
      <c r="H971">
        <v>0.207131947035317</v>
      </c>
      <c r="I971">
        <v>0.151179899724813</v>
      </c>
      <c r="J971">
        <v>16.9669777954099</v>
      </c>
      <c r="K971">
        <v>2.83252015670647</v>
      </c>
    </row>
    <row r="972" spans="1:11">
      <c r="A972">
        <v>970</v>
      </c>
      <c r="B972">
        <v>48.1448728417033</v>
      </c>
      <c r="C972">
        <v>1847.04996980849</v>
      </c>
      <c r="D972">
        <v>0.604197103959556</v>
      </c>
      <c r="E972">
        <v>220.671387139734</v>
      </c>
      <c r="F972">
        <v>13.5024623479419</v>
      </c>
      <c r="G972">
        <v>609.462750545098</v>
      </c>
      <c r="H972">
        <v>0.207132021149696</v>
      </c>
      <c r="I972">
        <v>0.151179981920867</v>
      </c>
      <c r="J972">
        <v>16.9669861799747</v>
      </c>
      <c r="K972">
        <v>2.83252015670647</v>
      </c>
    </row>
    <row r="973" spans="1:11">
      <c r="A973">
        <v>971</v>
      </c>
      <c r="B973">
        <v>48.1447690346911</v>
      </c>
      <c r="C973">
        <v>1847.04744695958</v>
      </c>
      <c r="D973">
        <v>0.604197100116882</v>
      </c>
      <c r="E973">
        <v>220.671144106038</v>
      </c>
      <c r="F973">
        <v>13.5024807907125</v>
      </c>
      <c r="G973">
        <v>609.463531234076</v>
      </c>
      <c r="H973">
        <v>0.207131962332211</v>
      </c>
      <c r="I973">
        <v>0.151179967923397</v>
      </c>
      <c r="J973">
        <v>16.9669811285257</v>
      </c>
      <c r="K973">
        <v>2.83252015670647</v>
      </c>
    </row>
    <row r="974" spans="1:11">
      <c r="A974">
        <v>972</v>
      </c>
      <c r="B974">
        <v>48.1451732897425</v>
      </c>
      <c r="C974">
        <v>1847.05069997002</v>
      </c>
      <c r="D974">
        <v>0.604197140657812</v>
      </c>
      <c r="E974">
        <v>220.67136545957</v>
      </c>
      <c r="F974">
        <v>13.5024570102548</v>
      </c>
      <c r="G974">
        <v>609.463306500285</v>
      </c>
      <c r="H974">
        <v>0.20713216192343</v>
      </c>
      <c r="I974">
        <v>0.151179980209416</v>
      </c>
      <c r="J974">
        <v>16.9669972106636</v>
      </c>
      <c r="K974">
        <v>2.83252015670647</v>
      </c>
    </row>
    <row r="975" spans="1:11">
      <c r="A975">
        <v>973</v>
      </c>
      <c r="B975">
        <v>48.1452197094153</v>
      </c>
      <c r="C975">
        <v>1847.05460181826</v>
      </c>
      <c r="D975">
        <v>0.604197134565961</v>
      </c>
      <c r="E975">
        <v>220.671780916423</v>
      </c>
      <c r="F975">
        <v>13.5024284867136</v>
      </c>
      <c r="G975">
        <v>609.461888368537</v>
      </c>
      <c r="H975">
        <v>0.207132199638179</v>
      </c>
      <c r="I975">
        <v>0.151180004399086</v>
      </c>
      <c r="J975">
        <v>16.9670009292429</v>
      </c>
      <c r="K975">
        <v>2.83252015670647</v>
      </c>
    </row>
    <row r="976" spans="1:11">
      <c r="A976">
        <v>974</v>
      </c>
      <c r="B976">
        <v>48.1453567842599</v>
      </c>
      <c r="C976">
        <v>1847.04598145578</v>
      </c>
      <c r="D976">
        <v>0.604197173995836</v>
      </c>
      <c r="E976">
        <v>220.670781116249</v>
      </c>
      <c r="F976">
        <v>13.5024915040012</v>
      </c>
      <c r="G976">
        <v>609.465630074754</v>
      </c>
      <c r="H976">
        <v>0.207132226513302</v>
      </c>
      <c r="I976">
        <v>0.151179945785841</v>
      </c>
      <c r="J976">
        <v>16.9670012128897</v>
      </c>
      <c r="K976">
        <v>2.83252015670647</v>
      </c>
    </row>
    <row r="977" spans="1:11">
      <c r="A977">
        <v>975</v>
      </c>
      <c r="B977">
        <v>48.1453753285485</v>
      </c>
      <c r="C977">
        <v>1847.0438521784</v>
      </c>
      <c r="D977">
        <v>0.604197182712513</v>
      </c>
      <c r="E977">
        <v>220.67053942072</v>
      </c>
      <c r="F977">
        <v>13.5025070697117</v>
      </c>
      <c r="G977">
        <v>609.466522241228</v>
      </c>
      <c r="H977">
        <v>0.207132226074681</v>
      </c>
      <c r="I977">
        <v>0.151179931643112</v>
      </c>
      <c r="J977">
        <v>16.9670007382201</v>
      </c>
      <c r="K977">
        <v>2.83252015670647</v>
      </c>
    </row>
    <row r="978" spans="1:11">
      <c r="A978">
        <v>976</v>
      </c>
      <c r="B978">
        <v>48.1455006280755</v>
      </c>
      <c r="C978">
        <v>1847.0456830865</v>
      </c>
      <c r="D978">
        <v>0.604197189106427</v>
      </c>
      <c r="E978">
        <v>220.670698450952</v>
      </c>
      <c r="F978">
        <v>13.5024936851756</v>
      </c>
      <c r="G978">
        <v>609.466036510069</v>
      </c>
      <c r="H978">
        <v>0.207132292100783</v>
      </c>
      <c r="I978">
        <v>0.151179940683384</v>
      </c>
      <c r="J978">
        <v>16.9670061966522</v>
      </c>
      <c r="K978">
        <v>2.83252015670647</v>
      </c>
    </row>
    <row r="979" spans="1:11">
      <c r="A979">
        <v>977</v>
      </c>
      <c r="B979">
        <v>48.1453774149566</v>
      </c>
      <c r="C979">
        <v>1847.04900331085</v>
      </c>
      <c r="D979">
        <v>0.604197166334173</v>
      </c>
      <c r="E979">
        <v>220.671107965148</v>
      </c>
      <c r="F979">
        <v>13.5024694133192</v>
      </c>
      <c r="G979">
        <v>609.464465541666</v>
      </c>
      <c r="H979">
        <v>0.20713224887977</v>
      </c>
      <c r="I979">
        <v>0.151179964827709</v>
      </c>
      <c r="J979">
        <v>16.9670035606334</v>
      </c>
      <c r="K979">
        <v>2.83252015670647</v>
      </c>
    </row>
    <row r="980" spans="1:11">
      <c r="A980">
        <v>978</v>
      </c>
      <c r="B980">
        <v>48.144951532118</v>
      </c>
      <c r="C980">
        <v>1847.04134464674</v>
      </c>
      <c r="D980">
        <v>0.604197142193371</v>
      </c>
      <c r="E980">
        <v>220.670407545148</v>
      </c>
      <c r="F980">
        <v>13.50252540063</v>
      </c>
      <c r="G980">
        <v>609.466481401587</v>
      </c>
      <c r="H980">
        <v>0.207132020088018</v>
      </c>
      <c r="I980">
        <v>0.151179924654</v>
      </c>
      <c r="J980">
        <v>16.9669843357465</v>
      </c>
      <c r="K980">
        <v>2.83252015670647</v>
      </c>
    </row>
    <row r="981" spans="1:11">
      <c r="A981">
        <v>979</v>
      </c>
      <c r="B981">
        <v>48.1452530124191</v>
      </c>
      <c r="C981">
        <v>1847.04414053679</v>
      </c>
      <c r="D981">
        <v>0.604197166989958</v>
      </c>
      <c r="E981">
        <v>220.670613223249</v>
      </c>
      <c r="F981">
        <v>13.5025049617159</v>
      </c>
      <c r="G981">
        <v>609.466103691496</v>
      </c>
      <c r="H981">
        <v>0.207132170890782</v>
      </c>
      <c r="I981">
        <v>0.151179936155891</v>
      </c>
      <c r="J981">
        <v>16.966996541105</v>
      </c>
      <c r="K981">
        <v>2.83252015670647</v>
      </c>
    </row>
    <row r="982" spans="1:11">
      <c r="A982">
        <v>980</v>
      </c>
      <c r="B982">
        <v>48.1453378678242</v>
      </c>
      <c r="C982">
        <v>1847.04361136154</v>
      </c>
      <c r="D982">
        <v>0.604197179290987</v>
      </c>
      <c r="E982">
        <v>220.670525723455</v>
      </c>
      <c r="F982">
        <v>13.5025088301636</v>
      </c>
      <c r="G982">
        <v>609.466537423224</v>
      </c>
      <c r="H982">
        <v>0.207132207678495</v>
      </c>
      <c r="I982">
        <v>0.151179930912603</v>
      </c>
      <c r="J982">
        <v>16.9669992736431</v>
      </c>
      <c r="K982">
        <v>2.83252015670647</v>
      </c>
    </row>
    <row r="983" spans="1:11">
      <c r="A983">
        <v>981</v>
      </c>
      <c r="B983">
        <v>48.1453112316438</v>
      </c>
      <c r="C983">
        <v>1847.04758682391</v>
      </c>
      <c r="D983">
        <v>0.604197164724171</v>
      </c>
      <c r="E983">
        <v>220.670974324914</v>
      </c>
      <c r="F983">
        <v>13.5024797682616</v>
      </c>
      <c r="G983">
        <v>609.464907275392</v>
      </c>
      <c r="H983">
        <v>0.20713221206648</v>
      </c>
      <c r="I983">
        <v>0.15117995715755</v>
      </c>
      <c r="J983">
        <v>16.9670004360095</v>
      </c>
      <c r="K983">
        <v>2.83252015670647</v>
      </c>
    </row>
    <row r="984" spans="1:11">
      <c r="A984">
        <v>982</v>
      </c>
      <c r="B984">
        <v>48.145843449068</v>
      </c>
      <c r="C984">
        <v>1847.04980081137</v>
      </c>
      <c r="D984">
        <v>0.604197219973395</v>
      </c>
      <c r="E984">
        <v>220.671036365162</v>
      </c>
      <c r="F984">
        <v>13.5024635833592</v>
      </c>
      <c r="G984">
        <v>609.465307011249</v>
      </c>
      <c r="H984">
        <v>0.207132467113347</v>
      </c>
      <c r="I984">
        <v>0.151179959871948</v>
      </c>
      <c r="J984">
        <v>16.967020556592</v>
      </c>
      <c r="K984">
        <v>2.83252015670647</v>
      </c>
    </row>
    <row r="985" spans="1:11">
      <c r="A985">
        <v>983</v>
      </c>
      <c r="B985">
        <v>48.1452545954002</v>
      </c>
      <c r="C985">
        <v>1847.04175680532</v>
      </c>
      <c r="D985">
        <v>0.604197174649275</v>
      </c>
      <c r="E985">
        <v>220.670349107822</v>
      </c>
      <c r="F985">
        <v>13.5025223876056</v>
      </c>
      <c r="G985">
        <v>609.467040847177</v>
      </c>
      <c r="H985">
        <v>0.207132161709061</v>
      </c>
      <c r="I985">
        <v>0.151179920723899</v>
      </c>
      <c r="J985">
        <v>16.9669953391703</v>
      </c>
      <c r="K985">
        <v>2.83252015670647</v>
      </c>
    </row>
    <row r="986" spans="1:11">
      <c r="A986">
        <v>984</v>
      </c>
      <c r="B986">
        <v>48.1452771569166</v>
      </c>
      <c r="C986">
        <v>1847.04822791881</v>
      </c>
      <c r="D986">
        <v>0.604197159285534</v>
      </c>
      <c r="E986">
        <v>220.671056881212</v>
      </c>
      <c r="F986">
        <v>13.5024750816645</v>
      </c>
      <c r="G986">
        <v>609.464573625635</v>
      </c>
      <c r="H986">
        <v>0.207132199035717</v>
      </c>
      <c r="I986">
        <v>0.151179962037061</v>
      </c>
      <c r="J986">
        <v>16.9669995650075</v>
      </c>
      <c r="K986">
        <v>2.83252015670647</v>
      </c>
    </row>
    <row r="987" spans="1:11">
      <c r="A987">
        <v>985</v>
      </c>
      <c r="B987">
        <v>48.1454357140626</v>
      </c>
      <c r="C987">
        <v>1847.04781974869</v>
      </c>
      <c r="D987">
        <v>0.604197177552633</v>
      </c>
      <c r="E987">
        <v>220.670957336504</v>
      </c>
      <c r="F987">
        <v>13.5024780655109</v>
      </c>
      <c r="G987">
        <v>609.46510738968</v>
      </c>
      <c r="H987">
        <v>0.207132270530919</v>
      </c>
      <c r="I987">
        <v>0.151179955950715</v>
      </c>
      <c r="J987">
        <v>16.9670049902629</v>
      </c>
      <c r="K987">
        <v>2.83252015670647</v>
      </c>
    </row>
    <row r="988" spans="1:11">
      <c r="A988">
        <v>986</v>
      </c>
      <c r="B988">
        <v>48.1454677367277</v>
      </c>
      <c r="C988">
        <v>1847.04521056586</v>
      </c>
      <c r="D988">
        <v>0.604197188280057</v>
      </c>
      <c r="E988">
        <v>220.6706578081</v>
      </c>
      <c r="F988">
        <v>13.5024971394532</v>
      </c>
      <c r="G988">
        <v>609.466194207231</v>
      </c>
      <c r="H988">
        <v>0.207132274516581</v>
      </c>
      <c r="I988">
        <v>0.151179938393056</v>
      </c>
      <c r="J988">
        <v>16.9670047518897</v>
      </c>
      <c r="K988">
        <v>2.83252015670647</v>
      </c>
    </row>
    <row r="989" spans="1:11">
      <c r="A989">
        <v>987</v>
      </c>
      <c r="B989">
        <v>48.1455212144853</v>
      </c>
      <c r="C989">
        <v>1847.04486220572</v>
      </c>
      <c r="D989">
        <v>0.604197195318971</v>
      </c>
      <c r="E989">
        <v>220.670600955781</v>
      </c>
      <c r="F989">
        <v>13.5024996860789</v>
      </c>
      <c r="G989">
        <v>609.466460707424</v>
      </c>
      <c r="H989">
        <v>0.207132297728512</v>
      </c>
      <c r="I989">
        <v>0.151179934982387</v>
      </c>
      <c r="J989">
        <v>16.9670064698319</v>
      </c>
      <c r="K989">
        <v>2.83252015670647</v>
      </c>
    </row>
    <row r="990" spans="1:11">
      <c r="A990">
        <v>988</v>
      </c>
      <c r="B990">
        <v>48.145511404089</v>
      </c>
      <c r="C990">
        <v>1847.04258603539</v>
      </c>
      <c r="D990">
        <v>0.604197201548199</v>
      </c>
      <c r="E990">
        <v>220.670352690497</v>
      </c>
      <c r="F990">
        <v>13.502516325646</v>
      </c>
      <c r="G990">
        <v>609.467336051898</v>
      </c>
      <c r="H990">
        <v>0.207132283669989</v>
      </c>
      <c r="I990">
        <v>0.151179920499851</v>
      </c>
      <c r="J990">
        <v>16.9670049141386</v>
      </c>
      <c r="K990">
        <v>2.83252015670647</v>
      </c>
    </row>
    <row r="991" spans="1:11">
      <c r="A991">
        <v>989</v>
      </c>
      <c r="B991">
        <v>48.1454401309571</v>
      </c>
      <c r="C991">
        <v>1847.04798078452</v>
      </c>
      <c r="D991">
        <v>0.604197177175639</v>
      </c>
      <c r="E991">
        <v>220.670973560118</v>
      </c>
      <c r="F991">
        <v>13.5024768882903</v>
      </c>
      <c r="G991">
        <v>609.465043838384</v>
      </c>
      <c r="H991">
        <v>0.207132273331117</v>
      </c>
      <c r="I991">
        <v>0.151179956884989</v>
      </c>
      <c r="J991">
        <v>16.9670052374198</v>
      </c>
      <c r="K991">
        <v>2.83252015670647</v>
      </c>
    </row>
    <row r="992" spans="1:11">
      <c r="A992">
        <v>990</v>
      </c>
      <c r="B992">
        <v>48.1454520006271</v>
      </c>
      <c r="C992">
        <v>1847.04846650604</v>
      </c>
      <c r="D992">
        <v>0.604197176759383</v>
      </c>
      <c r="E992">
        <v>220.671023136261</v>
      </c>
      <c r="F992">
        <v>13.5024733375207</v>
      </c>
      <c r="G992">
        <v>609.464872786942</v>
      </c>
      <c r="H992">
        <v>0.207132280909017</v>
      </c>
      <c r="I992">
        <v>0.151179959755929</v>
      </c>
      <c r="J992">
        <v>16.9670059204084</v>
      </c>
      <c r="K992">
        <v>2.83252015670647</v>
      </c>
    </row>
    <row r="993" spans="1:11">
      <c r="A993">
        <v>991</v>
      </c>
      <c r="B993">
        <v>48.1455988787402</v>
      </c>
      <c r="C993">
        <v>1847.04123448735</v>
      </c>
      <c r="D993">
        <v>0.604197214955792</v>
      </c>
      <c r="E993">
        <v>220.670173165905</v>
      </c>
      <c r="F993">
        <v>13.5025262059341</v>
      </c>
      <c r="G993">
        <v>609.468061741751</v>
      </c>
      <c r="H993">
        <v>0.207132318516265</v>
      </c>
      <c r="I993">
        <v>0.151179909857232</v>
      </c>
      <c r="J993">
        <v>16.9670073159731</v>
      </c>
      <c r="K993">
        <v>2.83252015670647</v>
      </c>
    </row>
    <row r="994" spans="1:11">
      <c r="A994">
        <v>992</v>
      </c>
      <c r="B994">
        <v>48.1455889937777</v>
      </c>
      <c r="C994">
        <v>1847.04290984733</v>
      </c>
      <c r="D994">
        <v>0.604197208167952</v>
      </c>
      <c r="E994">
        <v>220.670361745344</v>
      </c>
      <c r="F994">
        <v>13.5025139584698</v>
      </c>
      <c r="G994">
        <v>609.467371575269</v>
      </c>
      <c r="H994">
        <v>0.20713232100206</v>
      </c>
      <c r="I994">
        <v>0.151179920885008</v>
      </c>
      <c r="J994">
        <v>16.9670078532081</v>
      </c>
      <c r="K994">
        <v>2.83252015670647</v>
      </c>
    </row>
    <row r="995" spans="1:11">
      <c r="A995">
        <v>993</v>
      </c>
      <c r="B995">
        <v>48.1455101877924</v>
      </c>
      <c r="C995">
        <v>1847.04151676261</v>
      </c>
      <c r="D995">
        <v>0.604197203996411</v>
      </c>
      <c r="E995">
        <v>220.670234992416</v>
      </c>
      <c r="F995">
        <v>13.5025241424022</v>
      </c>
      <c r="G995">
        <v>609.467763720851</v>
      </c>
      <c r="H995">
        <v>0.207132278504155</v>
      </c>
      <c r="I995">
        <v>0.15117991363405</v>
      </c>
      <c r="J995">
        <v>16.9670042931728</v>
      </c>
      <c r="K995">
        <v>2.83252015670647</v>
      </c>
    </row>
    <row r="996" spans="1:11">
      <c r="A996">
        <v>994</v>
      </c>
      <c r="B996">
        <v>48.1456646495323</v>
      </c>
      <c r="C996">
        <v>1847.04565343278</v>
      </c>
      <c r="D996">
        <v>0.604197209367249</v>
      </c>
      <c r="E996">
        <v>220.670639159316</v>
      </c>
      <c r="F996">
        <v>13.5024939019538</v>
      </c>
      <c r="G996">
        <v>609.466487310401</v>
      </c>
      <c r="H996">
        <v>0.207132367312327</v>
      </c>
      <c r="I996">
        <v>0.151179936966345</v>
      </c>
      <c r="J996">
        <v>16.9670119971024</v>
      </c>
      <c r="K996">
        <v>2.83252015670647</v>
      </c>
    </row>
    <row r="997" spans="1:11">
      <c r="A997">
        <v>995</v>
      </c>
      <c r="B997">
        <v>48.1456468845814</v>
      </c>
      <c r="C997">
        <v>1847.04576211173</v>
      </c>
      <c r="D997">
        <v>0.604197207652991</v>
      </c>
      <c r="E997">
        <v>220.670657298608</v>
      </c>
      <c r="F997">
        <v>13.502493107476</v>
      </c>
      <c r="G997">
        <v>609.466409317156</v>
      </c>
      <c r="H997">
        <v>0.207132359527537</v>
      </c>
      <c r="I997">
        <v>0.151179938059475</v>
      </c>
      <c r="J997">
        <v>16.9670114212534</v>
      </c>
      <c r="K997">
        <v>2.83252015670647</v>
      </c>
    </row>
    <row r="998" spans="1:11">
      <c r="A998">
        <v>996</v>
      </c>
      <c r="B998">
        <v>48.1455479193176</v>
      </c>
      <c r="C998">
        <v>1847.03911723244</v>
      </c>
      <c r="D998">
        <v>0.604197214597991</v>
      </c>
      <c r="E998">
        <v>220.669956448346</v>
      </c>
      <c r="F998">
        <v>13.5025416838358</v>
      </c>
      <c r="G998">
        <v>609.468748545735</v>
      </c>
      <c r="H998">
        <v>0.207132286323998</v>
      </c>
      <c r="I998">
        <v>0.151179897273155</v>
      </c>
      <c r="J998">
        <v>16.967004389879</v>
      </c>
      <c r="K998">
        <v>2.83252015670647</v>
      </c>
    </row>
    <row r="999" spans="1:11">
      <c r="A999">
        <v>997</v>
      </c>
      <c r="B999">
        <v>48.1455784656746</v>
      </c>
      <c r="C999">
        <v>1847.04059985366</v>
      </c>
      <c r="D999">
        <v>0.604197212492202</v>
      </c>
      <c r="E999">
        <v>220.670109665907</v>
      </c>
      <c r="F999">
        <v>13.5025308453329</v>
      </c>
      <c r="G999">
        <v>609.468203479381</v>
      </c>
      <c r="H999">
        <v>0.20713230691333</v>
      </c>
      <c r="I999">
        <v>0.151179906151359</v>
      </c>
      <c r="J999">
        <v>16.9670062778685</v>
      </c>
      <c r="K999">
        <v>2.83252015670647</v>
      </c>
    </row>
    <row r="1000" spans="1:11">
      <c r="A1000">
        <v>998</v>
      </c>
      <c r="B1000">
        <v>48.145514616673</v>
      </c>
      <c r="C1000">
        <v>1847.04018316511</v>
      </c>
      <c r="D1000">
        <v>0.604197206567747</v>
      </c>
      <c r="E1000">
        <v>220.670085492586</v>
      </c>
      <c r="F1000">
        <v>13.5025338914767</v>
      </c>
      <c r="G1000">
        <v>609.468212471959</v>
      </c>
      <c r="H1000">
        <v>0.207132275722146</v>
      </c>
      <c r="I1000">
        <v>0.151179904846755</v>
      </c>
      <c r="J1000">
        <v>16.9670037862129</v>
      </c>
      <c r="K1000">
        <v>2.83252015670647</v>
      </c>
    </row>
    <row r="1001" spans="1:11">
      <c r="A1001">
        <v>999</v>
      </c>
      <c r="B1001">
        <v>48.1455894045511</v>
      </c>
      <c r="C1001">
        <v>1847.03830108798</v>
      </c>
      <c r="D1001">
        <v>0.604197220414205</v>
      </c>
      <c r="E1001">
        <v>220.66985169986</v>
      </c>
      <c r="F1001">
        <v>13.5025476501575</v>
      </c>
      <c r="G1001">
        <v>609.469121891435</v>
      </c>
      <c r="H1001">
        <v>0.207132302451734</v>
      </c>
      <c r="I1001">
        <v>0.151179891058867</v>
      </c>
      <c r="J1001">
        <v>16.967005454436</v>
      </c>
      <c r="K1001">
        <v>2.83252015670647</v>
      </c>
    </row>
    <row r="1002" spans="1:11">
      <c r="A1002">
        <v>1000</v>
      </c>
      <c r="B1002">
        <v>48.1456459087105</v>
      </c>
      <c r="C1002">
        <v>1847.0372065814</v>
      </c>
      <c r="D1002">
        <v>0.604197229517794</v>
      </c>
      <c r="E1002">
        <v>220.669711333706</v>
      </c>
      <c r="F1002">
        <v>13.5025556514187</v>
      </c>
      <c r="G1002">
        <v>609.469687835591</v>
      </c>
      <c r="H1002">
        <v>0.207132323921158</v>
      </c>
      <c r="I1002">
        <v>0.151179882765163</v>
      </c>
      <c r="J1002">
        <v>16.967006881726</v>
      </c>
      <c r="K1002">
        <v>2.83252015670647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Y320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15.8818144861438</v>
      </c>
    </row>
    <row r="2" spans="1:6">
      <c r="B2" t="s">
        <v>32</v>
      </c>
      <c r="C2">
        <v>15.5391444126856</v>
      </c>
    </row>
    <row r="3" spans="1:6">
      <c r="B3" t="s">
        <v>33</v>
      </c>
      <c r="C3">
        <v>7.93402000024228</v>
      </c>
    </row>
    <row r="4" spans="1:6">
      <c r="B4" t="s">
        <v>34</v>
      </c>
      <c r="C4">
        <v>7.25656959334051</v>
      </c>
    </row>
    <row r="5" spans="1:6">
      <c r="B5" t="s">
        <v>35</v>
      </c>
      <c r="C5">
        <v>56.3315420017202</v>
      </c>
    </row>
    <row r="6" spans="1:6">
      <c r="B6" t="s">
        <v>36</v>
      </c>
      <c r="C6">
        <v>33.6980979061944</v>
      </c>
    </row>
    <row r="7" spans="1:6">
      <c r="B7" t="s">
        <v>37</v>
      </c>
      <c r="C7">
        <v>0.59821010944748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6.85958878320744</v>
      </c>
      <c r="E9">
        <v>7.93402000024228</v>
      </c>
      <c r="F9">
        <v>1.77635683940025e-15</v>
      </c>
    </row>
    <row r="10" spans="1:6">
      <c r="B10" t="s">
        <v>40</v>
      </c>
      <c r="C10">
        <v>0</v>
      </c>
      <c r="D10">
        <v>6.89299705429669</v>
      </c>
      <c r="E10">
        <v>7.82516901469671</v>
      </c>
      <c r="F10">
        <v>0.142893646573314</v>
      </c>
    </row>
    <row r="11" spans="1:6">
      <c r="B11" t="s">
        <v>41</v>
      </c>
      <c r="C11">
        <v>0</v>
      </c>
      <c r="D11">
        <v>0.033408271089251</v>
      </c>
      <c r="E11">
        <v>6.75073779766187</v>
      </c>
      <c r="F11">
        <v>8.07691364681559</v>
      </c>
    </row>
    <row r="12" spans="1:6">
      <c r="B12" t="s">
        <v>42</v>
      </c>
      <c r="C12">
        <v>0</v>
      </c>
      <c r="D12">
        <v>0.864579214950047</v>
      </c>
      <c r="E12">
        <v>1</v>
      </c>
      <c r="F12">
        <v>2.23891147154407e-16</v>
      </c>
    </row>
    <row r="15" spans="1:6">
      <c r="A15" t="s">
        <v>48</v>
      </c>
      <c r="B15" t="s">
        <v>49</v>
      </c>
      <c r="C15">
        <v>15.8704719844434</v>
      </c>
    </row>
    <row r="16" spans="1:6">
      <c r="B16" t="s">
        <v>50</v>
      </c>
      <c r="C16">
        <v>15.5367353398816</v>
      </c>
    </row>
    <row r="17" spans="1:6">
      <c r="B17" t="s">
        <v>51</v>
      </c>
      <c r="C17">
        <v>7.95203461535159</v>
      </c>
    </row>
    <row r="18" spans="1:6">
      <c r="B18" t="s">
        <v>52</v>
      </c>
      <c r="C18">
        <v>7.25251145910343</v>
      </c>
    </row>
    <row r="19" spans="1:6">
      <c r="B19" t="s">
        <v>53</v>
      </c>
      <c r="C19">
        <v>56.4594457689963</v>
      </c>
    </row>
    <row r="20" spans="1:6">
      <c r="B20" t="s">
        <v>54</v>
      </c>
      <c r="C20">
        <v>33.7563251937691</v>
      </c>
    </row>
    <row r="21" spans="1:6">
      <c r="B21" t="s">
        <v>55</v>
      </c>
      <c r="C21">
        <v>0.597886230266642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6.86738888156405</v>
      </c>
      <c r="E23">
        <v>7.95203461535159</v>
      </c>
      <c r="F23">
        <v>0</v>
      </c>
    </row>
    <row r="24" spans="1:6">
      <c r="B24" t="s">
        <v>40</v>
      </c>
      <c r="C24">
        <v>0</v>
      </c>
      <c r="D24">
        <v>6.89936925641152</v>
      </c>
      <c r="E24">
        <v>7.84780774614218</v>
      </c>
      <c r="F24">
        <v>0.13682365488089</v>
      </c>
    </row>
    <row r="25" spans="1:6">
      <c r="B25" t="s">
        <v>41</v>
      </c>
      <c r="C25">
        <v>0</v>
      </c>
      <c r="D25">
        <v>0.0319803748474698</v>
      </c>
      <c r="E25">
        <v>6.76316201235464</v>
      </c>
      <c r="F25">
        <v>8.08885827023248</v>
      </c>
    </row>
    <row r="26" spans="1:6">
      <c r="B26" t="s">
        <v>42</v>
      </c>
      <c r="C26">
        <v>0</v>
      </c>
      <c r="D26">
        <v>0.863601482356024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15.8579479519525</v>
      </c>
    </row>
    <row r="30" spans="1:6">
      <c r="B30" t="s">
        <v>62</v>
      </c>
      <c r="C30">
        <v>15.5343960480646</v>
      </c>
    </row>
    <row r="31" spans="1:6">
      <c r="B31" t="s">
        <v>63</v>
      </c>
      <c r="C31">
        <v>7.96883179263676</v>
      </c>
    </row>
    <row r="32" spans="1:6">
      <c r="B32" t="s">
        <v>64</v>
      </c>
      <c r="C32">
        <v>7.24787948694601</v>
      </c>
    </row>
    <row r="33" spans="1:6">
      <c r="B33" t="s">
        <v>65</v>
      </c>
      <c r="C33">
        <v>56.578705727721</v>
      </c>
    </row>
    <row r="34" spans="1:6">
      <c r="B34" t="s">
        <v>66</v>
      </c>
      <c r="C34">
        <v>33.8120531069525</v>
      </c>
    </row>
    <row r="35" spans="1:6">
      <c r="B35" t="s">
        <v>67</v>
      </c>
      <c r="C35">
        <v>0.597610932806936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6.87527387292119</v>
      </c>
      <c r="E37">
        <v>7.96883179263676</v>
      </c>
      <c r="F37">
        <v>-8.88178419700125e-16</v>
      </c>
    </row>
    <row r="38" spans="1:6">
      <c r="B38" t="s">
        <v>40</v>
      </c>
      <c r="C38">
        <v>0</v>
      </c>
      <c r="D38">
        <v>6.90604325890944</v>
      </c>
      <c r="E38">
        <v>7.86852677682041</v>
      </c>
      <c r="F38">
        <v>0.131673238952793</v>
      </c>
    </row>
    <row r="39" spans="1:6">
      <c r="B39" t="s">
        <v>41</v>
      </c>
      <c r="C39">
        <v>0</v>
      </c>
      <c r="D39">
        <v>0.0307693859882487</v>
      </c>
      <c r="E39">
        <v>6.77496885710484</v>
      </c>
      <c r="F39">
        <v>8.10050503158955</v>
      </c>
    </row>
    <row r="40" spans="1:6">
      <c r="B40" t="s">
        <v>42</v>
      </c>
      <c r="C40">
        <v>0</v>
      </c>
      <c r="D40">
        <v>0.862770610778104</v>
      </c>
      <c r="E40">
        <v>1</v>
      </c>
      <c r="F40">
        <v>-1.11456540031477e-16</v>
      </c>
    </row>
    <row r="43" spans="1:6">
      <c r="A43" t="s">
        <v>72</v>
      </c>
      <c r="B43" t="s">
        <v>73</v>
      </c>
      <c r="C43">
        <v>15.8547495401423</v>
      </c>
    </row>
    <row r="44" spans="1:6">
      <c r="B44" t="s">
        <v>74</v>
      </c>
      <c r="C44">
        <v>15.5331523915853</v>
      </c>
    </row>
    <row r="45" spans="1:6">
      <c r="B45" t="s">
        <v>75</v>
      </c>
      <c r="C45">
        <v>7.97939364042823</v>
      </c>
    </row>
    <row r="46" spans="1:6">
      <c r="B46" t="s">
        <v>76</v>
      </c>
      <c r="C46">
        <v>7.24699783387125</v>
      </c>
    </row>
    <row r="47" spans="1:6">
      <c r="B47" t="s">
        <v>77</v>
      </c>
      <c r="C47">
        <v>56.6536948470405</v>
      </c>
    </row>
    <row r="48" spans="1:6">
      <c r="B48" t="s">
        <v>78</v>
      </c>
      <c r="C48">
        <v>33.8436026139309</v>
      </c>
    </row>
    <row r="49" spans="1:6">
      <c r="B49" t="s">
        <v>79</v>
      </c>
      <c r="C49">
        <v>0.597376794316865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6.87874944269006</v>
      </c>
      <c r="E51">
        <v>7.97939364042823</v>
      </c>
      <c r="F51">
        <v>-1.77635683940025e-15</v>
      </c>
    </row>
    <row r="52" spans="1:6">
      <c r="B52" t="s">
        <v>40</v>
      </c>
      <c r="C52">
        <v>0</v>
      </c>
      <c r="D52">
        <v>6.90847293147591</v>
      </c>
      <c r="E52">
        <v>7.88248201191062</v>
      </c>
      <c r="F52">
        <v>0.127222662333658</v>
      </c>
    </row>
    <row r="53" spans="1:6">
      <c r="B53" t="s">
        <v>41</v>
      </c>
      <c r="C53">
        <v>0</v>
      </c>
      <c r="D53">
        <v>0.0297234887858456</v>
      </c>
      <c r="E53">
        <v>6.78183781417244</v>
      </c>
      <c r="F53">
        <v>8.10661630276189</v>
      </c>
    </row>
    <row r="54" spans="1:6">
      <c r="B54" t="s">
        <v>42</v>
      </c>
      <c r="C54">
        <v>0</v>
      </c>
      <c r="D54">
        <v>0.862064180896945</v>
      </c>
      <c r="E54">
        <v>1</v>
      </c>
      <c r="F54">
        <v>-2.22618023304452e-16</v>
      </c>
    </row>
    <row r="57" spans="1:6">
      <c r="A57" t="s">
        <v>84</v>
      </c>
      <c r="B57" t="s">
        <v>85</v>
      </c>
      <c r="C57">
        <v>15.8321107959596</v>
      </c>
    </row>
    <row r="58" spans="1:6">
      <c r="B58" t="s">
        <v>86</v>
      </c>
      <c r="C58">
        <v>15.5300949322186</v>
      </c>
    </row>
    <row r="59" spans="1:6">
      <c r="B59" t="s">
        <v>87</v>
      </c>
      <c r="C59">
        <v>7.99841831322968</v>
      </c>
    </row>
    <row r="60" spans="1:6">
      <c r="B60" t="s">
        <v>88</v>
      </c>
      <c r="C60">
        <v>7.23807466354324</v>
      </c>
    </row>
    <row r="61" spans="1:6">
      <c r="B61" t="s">
        <v>89</v>
      </c>
      <c r="C61">
        <v>56.7887700239307</v>
      </c>
    </row>
    <row r="62" spans="1:6">
      <c r="B62" t="s">
        <v>90</v>
      </c>
      <c r="C62">
        <v>33.9130052082062</v>
      </c>
    </row>
    <row r="63" spans="1:6">
      <c r="B63" t="s">
        <v>91</v>
      </c>
      <c r="C63">
        <v>0.597178019420306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6.89035487396645</v>
      </c>
      <c r="E65">
        <v>7.99841831322968</v>
      </c>
      <c r="F65">
        <v>-1.77635683940025e-15</v>
      </c>
    </row>
    <row r="66" spans="1:6">
      <c r="B66" t="s">
        <v>40</v>
      </c>
      <c r="C66">
        <v>0</v>
      </c>
      <c r="D66">
        <v>6.91922648135619</v>
      </c>
      <c r="E66">
        <v>7.9042596885536</v>
      </c>
      <c r="F66">
        <v>0.123597215444231</v>
      </c>
    </row>
    <row r="67" spans="1:6">
      <c r="B67" t="s">
        <v>41</v>
      </c>
      <c r="C67">
        <v>0</v>
      </c>
      <c r="D67">
        <v>0.0288716073897437</v>
      </c>
      <c r="E67">
        <v>6.79619624929037</v>
      </c>
      <c r="F67">
        <v>8.12201552867391</v>
      </c>
    </row>
    <row r="68" spans="1:6">
      <c r="B68" t="s">
        <v>42</v>
      </c>
      <c r="C68">
        <v>0</v>
      </c>
      <c r="D68">
        <v>0.861464680156769</v>
      </c>
      <c r="E68">
        <v>1</v>
      </c>
      <c r="F68">
        <v>-2.22088514233132e-16</v>
      </c>
    </row>
    <row r="71" spans="1:6">
      <c r="A71" t="s">
        <v>96</v>
      </c>
      <c r="B71" t="s">
        <v>97</v>
      </c>
      <c r="C71">
        <v>15.8109275831621</v>
      </c>
    </row>
    <row r="72" spans="1:6">
      <c r="B72" t="s">
        <v>98</v>
      </c>
      <c r="C72">
        <v>15.527299617983</v>
      </c>
    </row>
    <row r="73" spans="1:6">
      <c r="B73" t="s">
        <v>99</v>
      </c>
      <c r="C73">
        <v>8.01557522685073</v>
      </c>
    </row>
    <row r="74" spans="1:6">
      <c r="B74" t="s">
        <v>100</v>
      </c>
      <c r="C74">
        <v>7.22969148546855</v>
      </c>
    </row>
    <row r="75" spans="1:6">
      <c r="B75" t="s">
        <v>101</v>
      </c>
      <c r="C75">
        <v>56.9105841106402</v>
      </c>
    </row>
    <row r="76" spans="1:6">
      <c r="B76" t="s">
        <v>102</v>
      </c>
      <c r="C76">
        <v>33.976190924395</v>
      </c>
    </row>
    <row r="77" spans="1:6">
      <c r="B77" t="s">
        <v>103</v>
      </c>
      <c r="C77">
        <v>0.597010054550516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6.90107635523355</v>
      </c>
      <c r="E79">
        <v>8.01557522685073</v>
      </c>
      <c r="F79">
        <v>0</v>
      </c>
    </row>
    <row r="80" spans="1:6">
      <c r="B80" t="s">
        <v>40</v>
      </c>
      <c r="C80">
        <v>0</v>
      </c>
      <c r="D80">
        <v>6.92923038222087</v>
      </c>
      <c r="E80">
        <v>7.92373552280098</v>
      </c>
      <c r="F80">
        <v>0.120542424733796</v>
      </c>
    </row>
    <row r="81" spans="1:6">
      <c r="B81" t="s">
        <v>41</v>
      </c>
      <c r="C81">
        <v>0</v>
      </c>
      <c r="D81">
        <v>0.0281540269873152</v>
      </c>
      <c r="E81">
        <v>6.8092366511838</v>
      </c>
      <c r="F81">
        <v>8.13611765158453</v>
      </c>
    </row>
    <row r="82" spans="1:6">
      <c r="B82" t="s">
        <v>42</v>
      </c>
      <c r="C82">
        <v>0</v>
      </c>
      <c r="D82">
        <v>0.860958341719031</v>
      </c>
      <c r="E82">
        <v>1</v>
      </c>
      <c r="F82">
        <v>0</v>
      </c>
    </row>
    <row r="85" spans="1:6">
      <c r="A85" t="s">
        <v>108</v>
      </c>
      <c r="B85" t="s">
        <v>109</v>
      </c>
      <c r="C85">
        <v>15.801245602111</v>
      </c>
    </row>
    <row r="86" spans="1:6">
      <c r="B86" t="s">
        <v>110</v>
      </c>
      <c r="C86">
        <v>15.525769421716</v>
      </c>
    </row>
    <row r="87" spans="1:6">
      <c r="B87" t="s">
        <v>111</v>
      </c>
      <c r="C87">
        <v>8.02588133563003</v>
      </c>
    </row>
    <row r="88" spans="1:6">
      <c r="B88" t="s">
        <v>112</v>
      </c>
      <c r="C88">
        <v>7.22597642201673</v>
      </c>
    </row>
    <row r="89" spans="1:6">
      <c r="B89" t="s">
        <v>113</v>
      </c>
      <c r="C89">
        <v>56.9837574829732</v>
      </c>
    </row>
    <row r="90" spans="1:6">
      <c r="B90" t="s">
        <v>114</v>
      </c>
      <c r="C90">
        <v>34.0118560520837</v>
      </c>
    </row>
    <row r="91" spans="1:6">
      <c r="B91" t="s">
        <v>115</v>
      </c>
      <c r="C91">
        <v>0.5968693107373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6.90654625299309</v>
      </c>
      <c r="E93">
        <v>8.02588133563003</v>
      </c>
      <c r="F93">
        <v>0</v>
      </c>
    </row>
    <row r="94" spans="1:6">
      <c r="B94" t="s">
        <v>40</v>
      </c>
      <c r="C94">
        <v>0</v>
      </c>
      <c r="D94">
        <v>6.93408426337105</v>
      </c>
      <c r="E94">
        <v>7.93603797002753</v>
      </c>
      <c r="F94">
        <v>0.117918943911226</v>
      </c>
    </row>
    <row r="95" spans="1:6">
      <c r="B95" t="s">
        <v>41</v>
      </c>
      <c r="C95">
        <v>0</v>
      </c>
      <c r="D95">
        <v>0.027538010377958</v>
      </c>
      <c r="E95">
        <v>6.81670288739059</v>
      </c>
      <c r="F95">
        <v>8.14380027954126</v>
      </c>
    </row>
    <row r="96" spans="1:6">
      <c r="B96" t="s">
        <v>42</v>
      </c>
      <c r="C96">
        <v>0</v>
      </c>
      <c r="D96">
        <v>0.860534309463589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15.7665573273879</v>
      </c>
    </row>
    <row r="100" spans="1:6">
      <c r="B100" t="s">
        <v>122</v>
      </c>
      <c r="C100">
        <v>15.5218021046338</v>
      </c>
    </row>
    <row r="101" spans="1:6">
      <c r="B101" t="s">
        <v>123</v>
      </c>
      <c r="C101">
        <v>8.04800042701835</v>
      </c>
    </row>
    <row r="102" spans="1:6">
      <c r="B102" t="s">
        <v>124</v>
      </c>
      <c r="C102">
        <v>7.21195620649199</v>
      </c>
    </row>
    <row r="103" spans="1:6">
      <c r="B103" t="s">
        <v>125</v>
      </c>
      <c r="C103">
        <v>57.1408030318303</v>
      </c>
    </row>
    <row r="104" spans="1:6">
      <c r="B104" t="s">
        <v>126</v>
      </c>
      <c r="C104">
        <v>34.0989434612104</v>
      </c>
    </row>
    <row r="105" spans="1:6">
      <c r="B105" t="s">
        <v>127</v>
      </c>
      <c r="C105">
        <v>0.596752962015874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6.92276144564557</v>
      </c>
      <c r="E107">
        <v>8.04800042701835</v>
      </c>
      <c r="F107">
        <v>0</v>
      </c>
    </row>
    <row r="108" spans="1:6">
      <c r="B108" t="s">
        <v>40</v>
      </c>
      <c r="C108">
        <v>0</v>
      </c>
      <c r="D108">
        <v>6.94983646675611</v>
      </c>
      <c r="E108">
        <v>7.9596428311856</v>
      </c>
      <c r="F108">
        <v>0.115947773699336</v>
      </c>
    </row>
    <row r="109" spans="1:6">
      <c r="B109" t="s">
        <v>41</v>
      </c>
      <c r="C109">
        <v>0</v>
      </c>
      <c r="D109">
        <v>0.0270750211105464</v>
      </c>
      <c r="E109">
        <v>6.83440384981281</v>
      </c>
      <c r="F109">
        <v>8.16394820071769</v>
      </c>
    </row>
    <row r="110" spans="1:6">
      <c r="B110" t="s">
        <v>42</v>
      </c>
      <c r="C110">
        <v>0</v>
      </c>
      <c r="D110">
        <v>0.860184030607753</v>
      </c>
      <c r="E110">
        <v>1</v>
      </c>
      <c r="F110">
        <v>0</v>
      </c>
    </row>
    <row r="113" spans="1:6">
      <c r="A113" t="s">
        <v>132</v>
      </c>
      <c r="B113" t="s">
        <v>133</v>
      </c>
      <c r="C113">
        <v>15.7420654900438</v>
      </c>
    </row>
    <row r="114" spans="1:6">
      <c r="B114" t="s">
        <v>134</v>
      </c>
      <c r="C114">
        <v>15.5189466853132</v>
      </c>
    </row>
    <row r="115" spans="1:6">
      <c r="B115" t="s">
        <v>135</v>
      </c>
      <c r="C115">
        <v>8.06412728314586</v>
      </c>
    </row>
    <row r="116" spans="1:6">
      <c r="B116" t="s">
        <v>136</v>
      </c>
      <c r="C116">
        <v>7.20207803053324</v>
      </c>
    </row>
    <row r="117" spans="1:6">
      <c r="B117" t="s">
        <v>137</v>
      </c>
      <c r="C117">
        <v>57.2553037103356</v>
      </c>
    </row>
    <row r="118" spans="1:6">
      <c r="B118" t="s">
        <v>138</v>
      </c>
      <c r="C118">
        <v>34.1618806751661</v>
      </c>
    </row>
    <row r="119" spans="1:6">
      <c r="B119" t="s">
        <v>139</v>
      </c>
      <c r="C119">
        <v>0.596658797724607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6.93434958732138</v>
      </c>
      <c r="E121">
        <v>8.06412728314586</v>
      </c>
      <c r="F121">
        <v>-1.77635683940025e-15</v>
      </c>
    </row>
    <row r="122" spans="1:6">
      <c r="B122" t="s">
        <v>40</v>
      </c>
      <c r="C122">
        <v>0</v>
      </c>
      <c r="D122">
        <v>6.96104364666178</v>
      </c>
      <c r="E122">
        <v>7.97699506183532</v>
      </c>
      <c r="F122">
        <v>0.114325363987332</v>
      </c>
    </row>
    <row r="123" spans="1:6">
      <c r="B123" t="s">
        <v>41</v>
      </c>
      <c r="C123">
        <v>0</v>
      </c>
      <c r="D123">
        <v>0.0266940593404002</v>
      </c>
      <c r="E123">
        <v>6.84721736601085</v>
      </c>
      <c r="F123">
        <v>8.17845264713319</v>
      </c>
    </row>
    <row r="124" spans="1:6">
      <c r="B124" t="s">
        <v>42</v>
      </c>
      <c r="C124">
        <v>0</v>
      </c>
      <c r="D124">
        <v>0.859900810570572</v>
      </c>
      <c r="E124">
        <v>1</v>
      </c>
      <c r="F124">
        <v>-2.2027886924762e-16</v>
      </c>
    </row>
    <row r="127" spans="1:6">
      <c r="A127" t="s">
        <v>144</v>
      </c>
      <c r="B127" t="s">
        <v>145</v>
      </c>
      <c r="C127">
        <v>15.7215969489899</v>
      </c>
    </row>
    <row r="128" spans="1:6">
      <c r="B128" t="s">
        <v>146</v>
      </c>
      <c r="C128">
        <v>15.5165763908242</v>
      </c>
    </row>
    <row r="129" spans="1:6">
      <c r="B129" t="s">
        <v>147</v>
      </c>
      <c r="C129">
        <v>8.07743827120897</v>
      </c>
    </row>
    <row r="130" spans="1:6">
      <c r="B130" t="s">
        <v>148</v>
      </c>
      <c r="C130">
        <v>7.19381231570116</v>
      </c>
    </row>
    <row r="131" spans="1:6">
      <c r="B131" t="s">
        <v>149</v>
      </c>
      <c r="C131">
        <v>57.3498117255837</v>
      </c>
    </row>
    <row r="132" spans="1:6">
      <c r="B132" t="s">
        <v>150</v>
      </c>
      <c r="C132">
        <v>34.214043968525</v>
      </c>
    </row>
    <row r="133" spans="1:6">
      <c r="B133" t="s">
        <v>151</v>
      </c>
      <c r="C133">
        <v>0.596585114040787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6.944007981202</v>
      </c>
      <c r="E135">
        <v>8.07743827120897</v>
      </c>
      <c r="F135">
        <v>-1.77635683940025e-15</v>
      </c>
    </row>
    <row r="136" spans="1:6">
      <c r="B136" t="s">
        <v>40</v>
      </c>
      <c r="C136">
        <v>0</v>
      </c>
      <c r="D136">
        <v>6.97040687876411</v>
      </c>
      <c r="E136">
        <v>7.99125500496668</v>
      </c>
      <c r="F136">
        <v>0.113068210459033</v>
      </c>
    </row>
    <row r="137" spans="1:6">
      <c r="B137" t="s">
        <v>41</v>
      </c>
      <c r="C137">
        <v>0</v>
      </c>
      <c r="D137">
        <v>0.0263988975621056</v>
      </c>
      <c r="E137">
        <v>6.85782471495972</v>
      </c>
      <c r="F137">
        <v>8.190506481668</v>
      </c>
    </row>
    <row r="138" spans="1:6">
      <c r="B138" t="s">
        <v>42</v>
      </c>
      <c r="C138">
        <v>0</v>
      </c>
      <c r="D138">
        <v>0.859679486001528</v>
      </c>
      <c r="E138">
        <v>1</v>
      </c>
      <c r="F138">
        <v>-2.19915866857424e-16</v>
      </c>
    </row>
    <row r="141" spans="1:6">
      <c r="A141" t="s">
        <v>156</v>
      </c>
      <c r="B141" t="s">
        <v>157</v>
      </c>
      <c r="C141">
        <v>15.7007556748491</v>
      </c>
    </row>
    <row r="142" spans="1:6">
      <c r="B142" t="s">
        <v>158</v>
      </c>
      <c r="C142">
        <v>15.514239914139</v>
      </c>
    </row>
    <row r="143" spans="1:6">
      <c r="B143" t="s">
        <v>159</v>
      </c>
      <c r="C143">
        <v>8.09022596373178</v>
      </c>
    </row>
    <row r="144" spans="1:6">
      <c r="B144" t="s">
        <v>160</v>
      </c>
      <c r="C144">
        <v>7.18535783308565</v>
      </c>
    </row>
    <row r="145" spans="1:6">
      <c r="B145" t="s">
        <v>161</v>
      </c>
      <c r="C145">
        <v>57.4406043424957</v>
      </c>
    </row>
    <row r="146" spans="1:6">
      <c r="B146" t="s">
        <v>162</v>
      </c>
      <c r="C146">
        <v>34.2650801701883</v>
      </c>
    </row>
    <row r="147" spans="1:6">
      <c r="B147" t="s">
        <v>163</v>
      </c>
      <c r="C147">
        <v>0.596530634773254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6.95368016370935</v>
      </c>
      <c r="E149">
        <v>8.09022596373178</v>
      </c>
      <c r="F149">
        <v>-1.77635683940025e-15</v>
      </c>
    </row>
    <row r="150" spans="1:6">
      <c r="B150" t="s">
        <v>40</v>
      </c>
      <c r="C150">
        <v>0</v>
      </c>
      <c r="D150">
        <v>6.97987177792226</v>
      </c>
      <c r="E150">
        <v>8.00470588555108</v>
      </c>
      <c r="F150">
        <v>0.11218547079949</v>
      </c>
    </row>
    <row r="151" spans="1:6">
      <c r="B151" t="s">
        <v>41</v>
      </c>
      <c r="C151">
        <v>0</v>
      </c>
      <c r="D151">
        <v>0.0261916142129123</v>
      </c>
      <c r="E151">
        <v>6.86816008552864</v>
      </c>
      <c r="F151">
        <v>8.20241143453128</v>
      </c>
    </row>
    <row r="152" spans="1:6">
      <c r="B152" t="s">
        <v>42</v>
      </c>
      <c r="C152">
        <v>0</v>
      </c>
      <c r="D152">
        <v>0.859516185936273</v>
      </c>
      <c r="E152">
        <v>1</v>
      </c>
      <c r="F152">
        <v>-2.19568260189962e-16</v>
      </c>
    </row>
    <row r="155" spans="1:6">
      <c r="A155" t="s">
        <v>168</v>
      </c>
      <c r="B155" t="s">
        <v>169</v>
      </c>
      <c r="C155">
        <v>15.6819049047233</v>
      </c>
    </row>
    <row r="156" spans="1:6">
      <c r="B156" t="s">
        <v>170</v>
      </c>
      <c r="C156">
        <v>15.5121757223189</v>
      </c>
    </row>
    <row r="157" spans="1:6">
      <c r="B157" t="s">
        <v>171</v>
      </c>
      <c r="C157">
        <v>8.10130340354674</v>
      </c>
    </row>
    <row r="158" spans="1:6">
      <c r="B158" t="s">
        <v>172</v>
      </c>
      <c r="C158">
        <v>7.17768589117623</v>
      </c>
    </row>
    <row r="159" spans="1:6">
      <c r="B159" t="s">
        <v>173</v>
      </c>
      <c r="C159">
        <v>57.5192541651819</v>
      </c>
    </row>
    <row r="160" spans="1:6">
      <c r="B160" t="s">
        <v>174</v>
      </c>
      <c r="C160">
        <v>34.309916141567</v>
      </c>
    </row>
    <row r="161" spans="1:6">
      <c r="B161" t="s">
        <v>175</v>
      </c>
      <c r="C161">
        <v>0.59649445458797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6.96232625601466</v>
      </c>
      <c r="E163">
        <v>8.10130340354674</v>
      </c>
      <c r="F163">
        <v>0</v>
      </c>
    </row>
    <row r="164" spans="1:6">
      <c r="B164" t="s">
        <v>40</v>
      </c>
      <c r="C164">
        <v>0</v>
      </c>
      <c r="D164">
        <v>6.98839071324242</v>
      </c>
      <c r="E164">
        <v>8.01618705861893</v>
      </c>
      <c r="F164">
        <v>0.111644120660018</v>
      </c>
    </row>
    <row r="165" spans="1:6">
      <c r="B165" t="s">
        <v>41</v>
      </c>
      <c r="C165">
        <v>0</v>
      </c>
      <c r="D165">
        <v>0.0260644572277541</v>
      </c>
      <c r="E165">
        <v>6.87720991108685</v>
      </c>
      <c r="F165">
        <v>8.21294752420676</v>
      </c>
    </row>
    <row r="166" spans="1:6">
      <c r="B166" t="s">
        <v>42</v>
      </c>
      <c r="C166">
        <v>0</v>
      </c>
      <c r="D166">
        <v>0.85940816053952</v>
      </c>
      <c r="E166">
        <v>1</v>
      </c>
      <c r="F166">
        <v>0</v>
      </c>
    </row>
    <row r="169" spans="1:6">
      <c r="A169" t="s">
        <v>180</v>
      </c>
      <c r="B169" t="s">
        <v>181</v>
      </c>
      <c r="C169">
        <v>15.6732248840746</v>
      </c>
    </row>
    <row r="170" spans="1:6">
      <c r="B170" t="s">
        <v>182</v>
      </c>
      <c r="C170">
        <v>15.5112225982916</v>
      </c>
    </row>
    <row r="171" spans="1:6">
      <c r="B171" t="s">
        <v>183</v>
      </c>
      <c r="C171">
        <v>8.10644963173039</v>
      </c>
    </row>
    <row r="172" spans="1:6">
      <c r="B172" t="s">
        <v>184</v>
      </c>
      <c r="C172">
        <v>7.17415380842938</v>
      </c>
    </row>
    <row r="173" spans="1:6">
      <c r="B173" t="s">
        <v>185</v>
      </c>
      <c r="C173">
        <v>57.5557923852857</v>
      </c>
    </row>
    <row r="174" spans="1:6">
      <c r="B174" t="s">
        <v>186</v>
      </c>
      <c r="C174">
        <v>34.3306488211288</v>
      </c>
    </row>
    <row r="175" spans="1:6">
      <c r="B175" t="s">
        <v>187</v>
      </c>
      <c r="C175">
        <v>0.596476000040363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6">
      <c r="B177" t="s">
        <v>39</v>
      </c>
      <c r="C177">
        <v>0</v>
      </c>
      <c r="D177">
        <v>6.96630718907211</v>
      </c>
      <c r="E177">
        <v>8.10644963173039</v>
      </c>
      <c r="F177">
        <v>0</v>
      </c>
    </row>
    <row r="178" spans="1:6">
      <c r="B178" t="s">
        <v>40</v>
      </c>
      <c r="C178">
        <v>0</v>
      </c>
      <c r="D178">
        <v>6.99230870912946</v>
      </c>
      <c r="E178">
        <v>8.02153350166329</v>
      </c>
      <c r="F178">
        <v>0.11137613610929</v>
      </c>
    </row>
    <row r="179" spans="1:6">
      <c r="B179" t="s">
        <v>41</v>
      </c>
      <c r="C179">
        <v>0</v>
      </c>
      <c r="D179">
        <v>0.026001520057344</v>
      </c>
      <c r="E179">
        <v>6.88139105900502</v>
      </c>
      <c r="F179">
        <v>8.21782576783968</v>
      </c>
    </row>
    <row r="180" spans="1:6">
      <c r="B180" t="s">
        <v>42</v>
      </c>
      <c r="C180">
        <v>0</v>
      </c>
      <c r="D180">
        <v>0.859353663508189</v>
      </c>
      <c r="E180">
        <v>1</v>
      </c>
      <c r="F180">
        <v>0</v>
      </c>
    </row>
    <row r="183" spans="1:6">
      <c r="A183" t="s">
        <v>192</v>
      </c>
      <c r="B183" t="s">
        <v>193</v>
      </c>
      <c r="C183">
        <v>15.6741145926762</v>
      </c>
    </row>
    <row r="184" spans="1:6">
      <c r="B184" t="s">
        <v>194</v>
      </c>
      <c r="C184">
        <v>15.5113210149386</v>
      </c>
    </row>
    <row r="185" spans="1:6">
      <c r="B185" t="s">
        <v>195</v>
      </c>
      <c r="C185">
        <v>8.10596639684623</v>
      </c>
    </row>
    <row r="186" spans="1:6">
      <c r="B186" t="s">
        <v>196</v>
      </c>
      <c r="C186">
        <v>7.17451553615735</v>
      </c>
    </row>
    <row r="187" spans="1:6">
      <c r="B187" t="s">
        <v>197</v>
      </c>
      <c r="C187">
        <v>57.5523614176083</v>
      </c>
    </row>
    <row r="188" spans="1:6">
      <c r="B188" t="s">
        <v>198</v>
      </c>
      <c r="C188">
        <v>34.3285450859929</v>
      </c>
    </row>
    <row r="189" spans="1:6">
      <c r="B189" t="s">
        <v>199</v>
      </c>
      <c r="C189">
        <v>0.596475005376409</v>
      </c>
    </row>
    <row r="190" spans="1:6">
      <c r="B190" t="s">
        <v>38</v>
      </c>
      <c r="C190" t="s">
        <v>44</v>
      </c>
      <c r="D190" t="s">
        <v>201</v>
      </c>
      <c r="E190" t="s">
        <v>202</v>
      </c>
      <c r="F190" t="s">
        <v>203</v>
      </c>
    </row>
    <row r="191" spans="1:6">
      <c r="B191" t="s">
        <v>39</v>
      </c>
      <c r="C191">
        <v>0</v>
      </c>
      <c r="D191">
        <v>6.96587745414152</v>
      </c>
      <c r="E191">
        <v>8.10596639684623</v>
      </c>
      <c r="F191">
        <v>0</v>
      </c>
    </row>
    <row r="192" spans="1:6">
      <c r="B192" t="s">
        <v>40</v>
      </c>
      <c r="C192">
        <v>0</v>
      </c>
      <c r="D192">
        <v>6.9918802080696</v>
      </c>
      <c r="E192">
        <v>8.02104672076657</v>
      </c>
      <c r="F192">
        <v>0.111381358617073</v>
      </c>
    </row>
    <row r="193" spans="1:6">
      <c r="B193" t="s">
        <v>41</v>
      </c>
      <c r="C193">
        <v>0</v>
      </c>
      <c r="D193">
        <v>0.0260027539280779</v>
      </c>
      <c r="E193">
        <v>6.88095777806185</v>
      </c>
      <c r="F193">
        <v>8.21734775546331</v>
      </c>
    </row>
    <row r="194" spans="1:6">
      <c r="B194" t="s">
        <v>42</v>
      </c>
      <c r="C194">
        <v>0</v>
      </c>
      <c r="D194">
        <v>0.859351878987768</v>
      </c>
      <c r="E194">
        <v>1</v>
      </c>
      <c r="F194">
        <v>0</v>
      </c>
    </row>
    <row r="197" spans="1:6">
      <c r="A197" t="s">
        <v>204</v>
      </c>
      <c r="B197" t="s">
        <v>205</v>
      </c>
      <c r="C197">
        <v>15.6627569864051</v>
      </c>
    </row>
    <row r="198" spans="1:6">
      <c r="B198" t="s">
        <v>206</v>
      </c>
      <c r="C198">
        <v>15.5102326094463</v>
      </c>
    </row>
    <row r="199" spans="1:6">
      <c r="B199" t="s">
        <v>207</v>
      </c>
      <c r="C199">
        <v>8.11113748017964</v>
      </c>
    </row>
    <row r="200" spans="1:6">
      <c r="B200" t="s">
        <v>208</v>
      </c>
      <c r="C200">
        <v>7.16981991203332</v>
      </c>
    </row>
    <row r="201" spans="1:6">
      <c r="B201" t="s">
        <v>209</v>
      </c>
      <c r="C201">
        <v>57.5890761092755</v>
      </c>
    </row>
    <row r="202" spans="1:6">
      <c r="B202" t="s">
        <v>210</v>
      </c>
      <c r="C202">
        <v>34.3513944653574</v>
      </c>
    </row>
    <row r="203" spans="1:6">
      <c r="B203" t="s">
        <v>211</v>
      </c>
      <c r="C203">
        <v>0.596491501273184</v>
      </c>
    </row>
    <row r="204" spans="1:6">
      <c r="B204" t="s">
        <v>38</v>
      </c>
      <c r="C204" t="s">
        <v>44</v>
      </c>
      <c r="D204" t="s">
        <v>213</v>
      </c>
      <c r="E204" t="s">
        <v>214</v>
      </c>
      <c r="F204" t="s">
        <v>215</v>
      </c>
    </row>
    <row r="205" spans="1:6">
      <c r="B205" t="s">
        <v>39</v>
      </c>
      <c r="C205">
        <v>0</v>
      </c>
      <c r="D205">
        <v>6.97073497132597</v>
      </c>
      <c r="E205">
        <v>8.11113748017964</v>
      </c>
      <c r="F205">
        <v>-1.77635683940025e-15</v>
      </c>
    </row>
    <row r="206" spans="1:6">
      <c r="B206" t="s">
        <v>40</v>
      </c>
      <c r="C206">
        <v>0</v>
      </c>
      <c r="D206">
        <v>6.99683949292471</v>
      </c>
      <c r="E206">
        <v>8.02588064241565</v>
      </c>
      <c r="F206">
        <v>0.111815541577977</v>
      </c>
    </row>
    <row r="207" spans="1:6">
      <c r="B207" t="s">
        <v>41</v>
      </c>
      <c r="C207">
        <v>0</v>
      </c>
      <c r="D207">
        <v>0.0261045215987471</v>
      </c>
      <c r="E207">
        <v>6.88547813356197</v>
      </c>
      <c r="F207">
        <v>8.22295302175762</v>
      </c>
    </row>
    <row r="208" spans="1:6">
      <c r="B208" t="s">
        <v>42</v>
      </c>
      <c r="C208">
        <v>0</v>
      </c>
      <c r="D208">
        <v>0.859402887493849</v>
      </c>
      <c r="E208">
        <v>1</v>
      </c>
      <c r="F208">
        <v>-2.19002186036293e-16</v>
      </c>
    </row>
    <row r="211" spans="1:6">
      <c r="A211" t="s">
        <v>216</v>
      </c>
      <c r="B211" t="s">
        <v>217</v>
      </c>
      <c r="C211">
        <v>15.6393517355702</v>
      </c>
    </row>
    <row r="212" spans="1:6">
      <c r="B212" t="s">
        <v>218</v>
      </c>
      <c r="C212">
        <v>15.5079744996929</v>
      </c>
    </row>
    <row r="213" spans="1:6">
      <c r="B213" t="s">
        <v>219</v>
      </c>
      <c r="C213">
        <v>8.12187168977362</v>
      </c>
    </row>
    <row r="214" spans="1:6">
      <c r="B214" t="s">
        <v>220</v>
      </c>
      <c r="C214">
        <v>7.16014830465108</v>
      </c>
    </row>
    <row r="215" spans="1:6">
      <c r="B215" t="s">
        <v>221</v>
      </c>
      <c r="C215">
        <v>57.6652889973927</v>
      </c>
    </row>
    <row r="216" spans="1:6">
      <c r="B216" t="s">
        <v>222</v>
      </c>
      <c r="C216">
        <v>34.3988335555161</v>
      </c>
    </row>
    <row r="217" spans="1:6">
      <c r="B217" t="s">
        <v>223</v>
      </c>
      <c r="C217">
        <v>0.596525815678674</v>
      </c>
    </row>
    <row r="218" spans="1:6">
      <c r="B218" t="s">
        <v>38</v>
      </c>
      <c r="C218" t="s">
        <v>44</v>
      </c>
      <c r="D218" t="s">
        <v>225</v>
      </c>
      <c r="E218" t="s">
        <v>226</v>
      </c>
      <c r="F218" t="s">
        <v>227</v>
      </c>
    </row>
    <row r="219" spans="1:6">
      <c r="B219" t="s">
        <v>39</v>
      </c>
      <c r="C219">
        <v>0</v>
      </c>
      <c r="D219">
        <v>6.98081099838428</v>
      </c>
      <c r="E219">
        <v>8.12187168977362</v>
      </c>
      <c r="F219">
        <v>0</v>
      </c>
    </row>
    <row r="220" spans="1:6">
      <c r="B220" t="s">
        <v>40</v>
      </c>
      <c r="C220">
        <v>0</v>
      </c>
      <c r="D220">
        <v>7.00711935472298</v>
      </c>
      <c r="E220">
        <v>8.03593906457676</v>
      </c>
      <c r="F220">
        <v>0.112685183424157</v>
      </c>
    </row>
    <row r="221" spans="1:6">
      <c r="B221" t="s">
        <v>41</v>
      </c>
      <c r="C221">
        <v>0</v>
      </c>
      <c r="D221">
        <v>0.0263083563386921</v>
      </c>
      <c r="E221">
        <v>6.89487837318742</v>
      </c>
      <c r="F221">
        <v>8.23455687319777</v>
      </c>
    </row>
    <row r="222" spans="1:6">
      <c r="B222" t="s">
        <v>42</v>
      </c>
      <c r="C222">
        <v>0</v>
      </c>
      <c r="D222">
        <v>0.859507668309257</v>
      </c>
      <c r="E222">
        <v>1</v>
      </c>
      <c r="F222">
        <v>0</v>
      </c>
    </row>
    <row r="225" spans="1:6">
      <c r="A225" t="s">
        <v>228</v>
      </c>
      <c r="B225" t="s">
        <v>229</v>
      </c>
      <c r="C225">
        <v>15.6478442311387</v>
      </c>
    </row>
    <row r="226" spans="1:6">
      <c r="B226" t="s">
        <v>230</v>
      </c>
      <c r="C226">
        <v>15.505568278573</v>
      </c>
    </row>
    <row r="227" spans="1:6">
      <c r="B227" t="s">
        <v>231</v>
      </c>
      <c r="C227">
        <v>8.11533971876021</v>
      </c>
    </row>
    <row r="228" spans="1:6">
      <c r="B228" t="s">
        <v>232</v>
      </c>
      <c r="C228">
        <v>7.16514816129714</v>
      </c>
    </row>
    <row r="229" spans="1:6">
      <c r="B229" t="s">
        <v>233</v>
      </c>
      <c r="C229">
        <v>57.6189120031975</v>
      </c>
    </row>
    <row r="230" spans="1:6">
      <c r="B230" t="s">
        <v>234</v>
      </c>
      <c r="C230">
        <v>34.3742090958929</v>
      </c>
    </row>
    <row r="231" spans="1:6">
      <c r="B231" t="s">
        <v>235</v>
      </c>
      <c r="C231">
        <v>0.596578586801246</v>
      </c>
    </row>
    <row r="232" spans="1:6">
      <c r="B232" t="s">
        <v>38</v>
      </c>
      <c r="C232" t="s">
        <v>44</v>
      </c>
      <c r="D232" t="s">
        <v>237</v>
      </c>
      <c r="E232" t="s">
        <v>238</v>
      </c>
      <c r="F232" t="s">
        <v>239</v>
      </c>
    </row>
    <row r="233" spans="1:6">
      <c r="B233" t="s">
        <v>39</v>
      </c>
      <c r="C233">
        <v>0</v>
      </c>
      <c r="D233">
        <v>6.97649898940128</v>
      </c>
      <c r="E233">
        <v>8.11533971876021</v>
      </c>
      <c r="F233">
        <v>0</v>
      </c>
    </row>
    <row r="234" spans="1:6">
      <c r="B234" t="s">
        <v>40</v>
      </c>
      <c r="C234">
        <v>0</v>
      </c>
      <c r="D234">
        <v>7.00304224448187</v>
      </c>
      <c r="E234">
        <v>8.0818430776976</v>
      </c>
      <c r="F234">
        <v>0.113686035308363</v>
      </c>
    </row>
    <row r="235" spans="1:6">
      <c r="B235" t="s">
        <v>41</v>
      </c>
      <c r="C235">
        <v>0</v>
      </c>
      <c r="D235">
        <v>0.026543255080592</v>
      </c>
      <c r="E235">
        <v>6.94300234833866</v>
      </c>
      <c r="F235">
        <v>8.22902575406857</v>
      </c>
    </row>
    <row r="236" spans="1:6">
      <c r="B236" t="s">
        <v>42</v>
      </c>
      <c r="C236">
        <v>0</v>
      </c>
      <c r="D236">
        <v>0.859668138509806</v>
      </c>
      <c r="E236">
        <v>1</v>
      </c>
      <c r="F236">
        <v>0</v>
      </c>
    </row>
    <row r="239" spans="1:6">
      <c r="A239" t="s">
        <v>240</v>
      </c>
      <c r="B239" t="s">
        <v>241</v>
      </c>
      <c r="C239">
        <v>15.6457369387613</v>
      </c>
    </row>
    <row r="240" spans="1:6">
      <c r="B240" t="s">
        <v>242</v>
      </c>
      <c r="C240">
        <v>15.5056610566467</v>
      </c>
    </row>
    <row r="241" spans="1:6">
      <c r="B241" t="s">
        <v>243</v>
      </c>
      <c r="C241">
        <v>8.11293479765911</v>
      </c>
    </row>
    <row r="242" spans="1:6">
      <c r="B242" t="s">
        <v>244</v>
      </c>
      <c r="C242">
        <v>7.16414036521114</v>
      </c>
    </row>
    <row r="243" spans="1:6">
      <c r="B243" t="s">
        <v>245</v>
      </c>
      <c r="C243">
        <v>57.6018370633797</v>
      </c>
    </row>
    <row r="244" spans="1:6">
      <c r="B244" t="s">
        <v>246</v>
      </c>
      <c r="C244">
        <v>34.3690927466083</v>
      </c>
    </row>
    <row r="245" spans="1:6">
      <c r="B245" t="s">
        <v>247</v>
      </c>
      <c r="C245">
        <v>0.59666660819848</v>
      </c>
    </row>
    <row r="246" spans="1:6">
      <c r="B246" t="s">
        <v>38</v>
      </c>
      <c r="C246" t="s">
        <v>44</v>
      </c>
      <c r="D246" t="s">
        <v>249</v>
      </c>
      <c r="E246" t="s">
        <v>250</v>
      </c>
      <c r="F246" t="s">
        <v>251</v>
      </c>
    </row>
    <row r="247" spans="1:6">
      <c r="B247" t="s">
        <v>39</v>
      </c>
      <c r="C247">
        <v>0</v>
      </c>
      <c r="D247">
        <v>6.97659620489042</v>
      </c>
      <c r="E247">
        <v>8.11293479765911</v>
      </c>
      <c r="F247">
        <v>0</v>
      </c>
    </row>
    <row r="248" spans="1:6">
      <c r="B248" t="s">
        <v>40</v>
      </c>
      <c r="C248">
        <v>0</v>
      </c>
      <c r="D248">
        <v>7.00355344388682</v>
      </c>
      <c r="E248">
        <v>8.07891547105871</v>
      </c>
      <c r="F248">
        <v>0.115450327271185</v>
      </c>
    </row>
    <row r="249" spans="1:6">
      <c r="B249" t="s">
        <v>41</v>
      </c>
      <c r="C249">
        <v>0</v>
      </c>
      <c r="D249">
        <v>0.0269572389963991</v>
      </c>
      <c r="E249">
        <v>6.94257687829002</v>
      </c>
      <c r="F249">
        <v>8.22838512493029</v>
      </c>
    </row>
    <row r="250" spans="1:6">
      <c r="B250" t="s">
        <v>42</v>
      </c>
      <c r="C250">
        <v>0</v>
      </c>
      <c r="D250">
        <v>0.859934953119978</v>
      </c>
      <c r="E250">
        <v>1</v>
      </c>
      <c r="F250">
        <v>0</v>
      </c>
    </row>
    <row r="253" spans="1:6">
      <c r="A253" t="s">
        <v>252</v>
      </c>
      <c r="B253" t="s">
        <v>253</v>
      </c>
      <c r="C253">
        <v>15.6415601179129</v>
      </c>
    </row>
    <row r="254" spans="1:6">
      <c r="B254" t="s">
        <v>254</v>
      </c>
      <c r="C254">
        <v>15.5056701353007</v>
      </c>
    </row>
    <row r="255" spans="1:6">
      <c r="B255" t="s">
        <v>255</v>
      </c>
      <c r="C255">
        <v>8.11011897890543</v>
      </c>
    </row>
    <row r="256" spans="1:6">
      <c r="B256" t="s">
        <v>256</v>
      </c>
      <c r="C256">
        <v>7.1622236167884</v>
      </c>
    </row>
    <row r="257" spans="1:6">
      <c r="B257" t="s">
        <v>257</v>
      </c>
      <c r="C257">
        <v>57.5818447502285</v>
      </c>
    </row>
    <row r="258" spans="1:6">
      <c r="B258" t="s">
        <v>258</v>
      </c>
      <c r="C258">
        <v>34.3644289568344</v>
      </c>
    </row>
    <row r="259" spans="1:6">
      <c r="B259" t="s">
        <v>259</v>
      </c>
      <c r="C259">
        <v>0.596792775672544</v>
      </c>
    </row>
    <row r="260" spans="1:6">
      <c r="B260" t="s">
        <v>38</v>
      </c>
      <c r="C260" t="s">
        <v>44</v>
      </c>
      <c r="D260" t="s">
        <v>261</v>
      </c>
      <c r="E260" t="s">
        <v>262</v>
      </c>
      <c r="F260" t="s">
        <v>263</v>
      </c>
    </row>
    <row r="261" spans="1:6">
      <c r="B261" t="s">
        <v>39</v>
      </c>
      <c r="C261">
        <v>0</v>
      </c>
      <c r="D261">
        <v>6.97727193401194</v>
      </c>
      <c r="E261">
        <v>8.11011897890543</v>
      </c>
      <c r="F261">
        <v>-1.77635683940025e-15</v>
      </c>
    </row>
    <row r="262" spans="1:6">
      <c r="B262" t="s">
        <v>40</v>
      </c>
      <c r="C262">
        <v>0</v>
      </c>
      <c r="D262">
        <v>7.00482103606504</v>
      </c>
      <c r="E262">
        <v>8.07534809096473</v>
      </c>
      <c r="F262">
        <v>0.117972278521393</v>
      </c>
    </row>
    <row r="263" spans="1:6">
      <c r="B263" t="s">
        <v>41</v>
      </c>
      <c r="C263">
        <v>0</v>
      </c>
      <c r="D263">
        <v>0.027549102053102</v>
      </c>
      <c r="E263">
        <v>6.94250104607124</v>
      </c>
      <c r="F263">
        <v>8.22809125742682</v>
      </c>
    </row>
    <row r="264" spans="1:6">
      <c r="B264" t="s">
        <v>42</v>
      </c>
      <c r="C264">
        <v>0</v>
      </c>
      <c r="D264">
        <v>0.86031684025351</v>
      </c>
      <c r="E264">
        <v>1</v>
      </c>
      <c r="F264">
        <v>-2.19029689209318e-16</v>
      </c>
    </row>
    <row r="267" spans="1:6">
      <c r="A267" t="s">
        <v>264</v>
      </c>
      <c r="B267" t="s">
        <v>265</v>
      </c>
      <c r="C267">
        <v>15.6367294508992</v>
      </c>
    </row>
    <row r="268" spans="1:6">
      <c r="B268" t="s">
        <v>266</v>
      </c>
      <c r="C268">
        <v>15.5057553618715</v>
      </c>
    </row>
    <row r="269" spans="1:6">
      <c r="B269" t="s">
        <v>267</v>
      </c>
      <c r="C269">
        <v>8.10599424828253</v>
      </c>
    </row>
    <row r="270" spans="1:6">
      <c r="B270" t="s">
        <v>268</v>
      </c>
      <c r="C270">
        <v>7.1599723141759</v>
      </c>
    </row>
    <row r="271" spans="1:6">
      <c r="B271" t="s">
        <v>269</v>
      </c>
      <c r="C271">
        <v>57.552559162806</v>
      </c>
    </row>
    <row r="272" spans="1:6">
      <c r="B272" t="s">
        <v>270</v>
      </c>
      <c r="C272">
        <v>34.3566560785207</v>
      </c>
    </row>
    <row r="273" spans="1:6">
      <c r="B273" t="s">
        <v>271</v>
      </c>
      <c r="C273">
        <v>0.596961396300933</v>
      </c>
    </row>
    <row r="274" spans="1:6">
      <c r="B274" t="s">
        <v>38</v>
      </c>
      <c r="C274" t="s">
        <v>44</v>
      </c>
      <c r="D274" t="s">
        <v>273</v>
      </c>
      <c r="E274" t="s">
        <v>274</v>
      </c>
      <c r="F274" t="s">
        <v>275</v>
      </c>
    </row>
    <row r="275" spans="1:6">
      <c r="B275" t="s">
        <v>39</v>
      </c>
      <c r="C275">
        <v>0</v>
      </c>
      <c r="D275">
        <v>6.97785699211211</v>
      </c>
      <c r="E275">
        <v>8.10599424828253</v>
      </c>
      <c r="F275">
        <v>-1.77635683940025e-15</v>
      </c>
    </row>
    <row r="276" spans="1:6">
      <c r="B276" t="s">
        <v>40</v>
      </c>
      <c r="C276">
        <v>0</v>
      </c>
      <c r="D276">
        <v>7.00619285246389</v>
      </c>
      <c r="E276">
        <v>8.07022671462005</v>
      </c>
      <c r="F276">
        <v>0.121323821788622</v>
      </c>
    </row>
    <row r="277" spans="1:6">
      <c r="B277" t="s">
        <v>41</v>
      </c>
      <c r="C277">
        <v>0</v>
      </c>
      <c r="D277">
        <v>0.0283358603517811</v>
      </c>
      <c r="E277">
        <v>6.94208945844962</v>
      </c>
      <c r="F277">
        <v>8.22731807007116</v>
      </c>
    </row>
    <row r="278" spans="1:6">
      <c r="B278" t="s">
        <v>42</v>
      </c>
      <c r="C278">
        <v>0</v>
      </c>
      <c r="D278">
        <v>0.860826787977373</v>
      </c>
      <c r="E278">
        <v>1</v>
      </c>
      <c r="F278">
        <v>-2.19141142343719e-16</v>
      </c>
    </row>
    <row r="281" spans="1:6">
      <c r="A281" t="s">
        <v>276</v>
      </c>
      <c r="B281" t="s">
        <v>277</v>
      </c>
      <c r="C281">
        <v>15.6313062175967</v>
      </c>
    </row>
    <row r="282" spans="1:6">
      <c r="B282" t="s">
        <v>278</v>
      </c>
      <c r="C282">
        <v>15.5059431427376</v>
      </c>
    </row>
    <row r="283" spans="1:6">
      <c r="B283" t="s">
        <v>279</v>
      </c>
      <c r="C283">
        <v>8.10029826710297</v>
      </c>
    </row>
    <row r="284" spans="1:6">
      <c r="B284" t="s">
        <v>280</v>
      </c>
      <c r="C284">
        <v>7.15740236651882</v>
      </c>
    </row>
    <row r="285" spans="1:6">
      <c r="B285" t="s">
        <v>281</v>
      </c>
      <c r="C285">
        <v>57.5121176964311</v>
      </c>
    </row>
    <row r="286" spans="1:6">
      <c r="B286" t="s">
        <v>282</v>
      </c>
      <c r="C286">
        <v>34.3450027815285</v>
      </c>
    </row>
    <row r="287" spans="1:6">
      <c r="B287" t="s">
        <v>283</v>
      </c>
      <c r="C287">
        <v>0.597178545273073</v>
      </c>
    </row>
    <row r="288" spans="1:6">
      <c r="B288" t="s">
        <v>38</v>
      </c>
      <c r="C288" t="s">
        <v>44</v>
      </c>
      <c r="D288" t="s">
        <v>285</v>
      </c>
      <c r="E288" t="s">
        <v>286</v>
      </c>
      <c r="F288" t="s">
        <v>287</v>
      </c>
    </row>
    <row r="289" spans="1:6">
      <c r="B289" t="s">
        <v>39</v>
      </c>
      <c r="C289">
        <v>0</v>
      </c>
      <c r="D289">
        <v>6.97827021532604</v>
      </c>
      <c r="E289">
        <v>8.10029826710297</v>
      </c>
      <c r="F289">
        <v>-1.77635683940025e-15</v>
      </c>
    </row>
    <row r="290" spans="1:6">
      <c r="B290" t="s">
        <v>40</v>
      </c>
      <c r="C290">
        <v>0</v>
      </c>
      <c r="D290">
        <v>7.00761493727765</v>
      </c>
      <c r="E290">
        <v>8.06325542824121</v>
      </c>
      <c r="F290">
        <v>0.125620080108185</v>
      </c>
    </row>
    <row r="291" spans="1:6">
      <c r="B291" t="s">
        <v>41</v>
      </c>
      <c r="C291">
        <v>0</v>
      </c>
      <c r="D291">
        <v>0.0293447219516042</v>
      </c>
      <c r="E291">
        <v>6.94122737646428</v>
      </c>
      <c r="F291">
        <v>8.22591834721116</v>
      </c>
    </row>
    <row r="292" spans="1:6">
      <c r="B292" t="s">
        <v>42</v>
      </c>
      <c r="C292">
        <v>0</v>
      </c>
      <c r="D292">
        <v>0.861483118919988</v>
      </c>
      <c r="E292">
        <v>1</v>
      </c>
      <c r="F292">
        <v>-2.19295238375902e-16</v>
      </c>
    </row>
    <row r="295" spans="1:6">
      <c r="A295" t="s">
        <v>288</v>
      </c>
      <c r="B295" t="s">
        <v>289</v>
      </c>
      <c r="C295">
        <v>15.6229192500645</v>
      </c>
    </row>
    <row r="296" spans="1:6">
      <c r="B296" t="s">
        <v>290</v>
      </c>
      <c r="C296">
        <v>15.5060170648839</v>
      </c>
    </row>
    <row r="297" spans="1:6">
      <c r="B297" t="s">
        <v>291</v>
      </c>
      <c r="C297">
        <v>8.09394228013187</v>
      </c>
    </row>
    <row r="298" spans="1:6">
      <c r="B298" t="s">
        <v>292</v>
      </c>
      <c r="C298">
        <v>7.153527963455</v>
      </c>
    </row>
    <row r="299" spans="1:6">
      <c r="B299" t="s">
        <v>293</v>
      </c>
      <c r="C299">
        <v>57.4669901889363</v>
      </c>
    </row>
    <row r="300" spans="1:6">
      <c r="B300" t="s">
        <v>294</v>
      </c>
      <c r="C300">
        <v>34.3338032611792</v>
      </c>
    </row>
    <row r="301" spans="1:6">
      <c r="B301" t="s">
        <v>295</v>
      </c>
      <c r="C301">
        <v>0.597452609720793</v>
      </c>
    </row>
    <row r="302" spans="1:6">
      <c r="B302" t="s">
        <v>38</v>
      </c>
      <c r="C302" t="s">
        <v>44</v>
      </c>
      <c r="D302" t="s">
        <v>297</v>
      </c>
      <c r="E302" t="s">
        <v>298</v>
      </c>
      <c r="F302" t="s">
        <v>299</v>
      </c>
    </row>
    <row r="303" spans="1:6">
      <c r="B303" t="s">
        <v>39</v>
      </c>
      <c r="C303">
        <v>0</v>
      </c>
      <c r="D303">
        <v>6.97949649671531</v>
      </c>
      <c r="E303">
        <v>8.09394228013187</v>
      </c>
      <c r="F303">
        <v>0</v>
      </c>
    </row>
    <row r="304" spans="1:6">
      <c r="B304" t="s">
        <v>40</v>
      </c>
      <c r="C304">
        <v>0</v>
      </c>
      <c r="D304">
        <v>7.01011440116607</v>
      </c>
      <c r="E304">
        <v>8.05528349160146</v>
      </c>
      <c r="F304">
        <v>0.131039782729939</v>
      </c>
    </row>
    <row r="305" spans="1:25">
      <c r="B305" t="s">
        <v>41</v>
      </c>
      <c r="C305">
        <v>0</v>
      </c>
      <c r="D305">
        <v>0.0306179044507507</v>
      </c>
      <c r="E305">
        <v>6.94083770818491</v>
      </c>
      <c r="F305">
        <v>8.22498206286181</v>
      </c>
    </row>
    <row r="306" spans="1:25">
      <c r="B306" t="s">
        <v>42</v>
      </c>
      <c r="C306">
        <v>0</v>
      </c>
      <c r="D306">
        <v>0.862311127897196</v>
      </c>
      <c r="E306">
        <v>1</v>
      </c>
      <c r="F306">
        <v>0</v>
      </c>
    </row>
    <row r="309" spans="1:25">
      <c r="A309" t="s">
        <v>300</v>
      </c>
      <c r="B309" t="s">
        <v>301</v>
      </c>
      <c r="C309">
        <v>112.499362185582</v>
      </c>
    </row>
    <row r="310" spans="1:25">
      <c r="B310" t="s">
        <v>302</v>
      </c>
      <c r="C310">
        <v>19.8442728328347</v>
      </c>
    </row>
    <row r="311" spans="1:25">
      <c r="B311" t="s">
        <v>303</v>
      </c>
      <c r="C311">
        <v>24.3056051916264</v>
      </c>
    </row>
    <row r="312" spans="1:25">
      <c r="B312" t="s">
        <v>304</v>
      </c>
      <c r="C312">
        <v>62.3602081298649</v>
      </c>
    </row>
    <row r="313" spans="1:25">
      <c r="B313" t="s">
        <v>305</v>
      </c>
      <c r="C313">
        <v>267.361657107891</v>
      </c>
    </row>
    <row r="314" spans="1:25">
      <c r="B314" t="s">
        <v>306</v>
      </c>
      <c r="C314">
        <v>165.387981658698</v>
      </c>
    </row>
    <row r="315" spans="1:25">
      <c r="B315" t="s">
        <v>307</v>
      </c>
      <c r="C315">
        <v>0.618592746049437</v>
      </c>
    </row>
    <row r="316" spans="1:25">
      <c r="B316" t="s">
        <v>38</v>
      </c>
      <c r="C316" t="s">
        <v>44</v>
      </c>
      <c r="D316" t="s">
        <v>46</v>
      </c>
      <c r="E316" t="s">
        <v>58</v>
      </c>
      <c r="F316" t="s">
        <v>70</v>
      </c>
      <c r="G316" t="s">
        <v>82</v>
      </c>
      <c r="H316" t="s">
        <v>94</v>
      </c>
      <c r="I316" t="s">
        <v>106</v>
      </c>
      <c r="J316" t="s">
        <v>118</v>
      </c>
      <c r="K316" t="s">
        <v>130</v>
      </c>
      <c r="L316" t="s">
        <v>142</v>
      </c>
      <c r="M316" t="s">
        <v>154</v>
      </c>
      <c r="N316" t="s">
        <v>166</v>
      </c>
      <c r="O316" t="s">
        <v>178</v>
      </c>
      <c r="P316" t="s">
        <v>190</v>
      </c>
      <c r="Q316" t="s">
        <v>202</v>
      </c>
      <c r="R316" t="s">
        <v>214</v>
      </c>
      <c r="S316" t="s">
        <v>226</v>
      </c>
      <c r="T316" t="s">
        <v>238</v>
      </c>
      <c r="U316" t="s">
        <v>250</v>
      </c>
      <c r="V316" t="s">
        <v>262</v>
      </c>
      <c r="W316" t="s">
        <v>274</v>
      </c>
      <c r="X316" t="s">
        <v>286</v>
      </c>
      <c r="Y316" t="s">
        <v>298</v>
      </c>
    </row>
    <row r="317" spans="1:25">
      <c r="B317" t="s">
        <v>39</v>
      </c>
      <c r="C317">
        <v>0</v>
      </c>
      <c r="D317">
        <v>3.71718331491274</v>
      </c>
      <c r="E317">
        <v>7.04444861493482</v>
      </c>
      <c r="F317">
        <v>10.0142013472908</v>
      </c>
      <c r="G317">
        <v>12.6534578789913</v>
      </c>
      <c r="H317">
        <v>14.9847626162771</v>
      </c>
      <c r="I317">
        <v>17.0268957517022</v>
      </c>
      <c r="J317">
        <v>18.7954227601386</v>
      </c>
      <c r="K317">
        <v>20.3031221511472</v>
      </c>
      <c r="L317">
        <v>21.560317815615</v>
      </c>
      <c r="M317">
        <v>22.5751350813499</v>
      </c>
      <c r="N317">
        <v>23.3536943481747</v>
      </c>
      <c r="O317">
        <v>23.900252268619</v>
      </c>
      <c r="P317">
        <v>24.2172974417993</v>
      </c>
      <c r="Q317">
        <v>24.3056051916264</v>
      </c>
      <c r="R317">
        <v>24.1642539836155</v>
      </c>
      <c r="S317">
        <v>23.7906042238218</v>
      </c>
      <c r="T317">
        <v>21.7381897758395</v>
      </c>
      <c r="U317">
        <v>18.9716005753658</v>
      </c>
      <c r="V317">
        <v>15.4616748605122</v>
      </c>
      <c r="W317">
        <v>11.168008393064</v>
      </c>
      <c r="X317">
        <v>6.03714238515703</v>
      </c>
      <c r="Y317">
        <v>-4.44089209850063e-15</v>
      </c>
    </row>
    <row r="318" spans="1:25">
      <c r="B318" t="s">
        <v>40</v>
      </c>
      <c r="C318">
        <v>0</v>
      </c>
      <c r="D318">
        <v>3.72896966699724</v>
      </c>
      <c r="E318">
        <v>3.53821705009233</v>
      </c>
      <c r="F318">
        <v>3.3631212606726</v>
      </c>
      <c r="G318">
        <v>3.20111479469165</v>
      </c>
      <c r="H318">
        <v>3.05006387685163</v>
      </c>
      <c r="I318">
        <v>2.90816407091271</v>
      </c>
      <c r="J318">
        <v>2.77387169687175</v>
      </c>
      <c r="K318">
        <v>2.64584945298297</v>
      </c>
      <c r="L318">
        <v>2.52291281188488</v>
      </c>
      <c r="M318">
        <v>2.40400273068275</v>
      </c>
      <c r="N318">
        <v>2.28815297924107</v>
      </c>
      <c r="O318">
        <v>2.17446509498549</v>
      </c>
      <c r="P318">
        <v>2.06208703596862</v>
      </c>
      <c r="Q318">
        <v>1.95019495267395</v>
      </c>
      <c r="R318">
        <v>1.83797605280408</v>
      </c>
      <c r="S318">
        <v>1.72460796763354</v>
      </c>
      <c r="T318">
        <v>2.09424828153414</v>
      </c>
      <c r="U318">
        <v>1.73176737581363</v>
      </c>
      <c r="V318">
        <v>1.35471690601613</v>
      </c>
      <c r="W318">
        <v>0.957197836129398</v>
      </c>
      <c r="X318">
        <v>0.532350360484391</v>
      </c>
      <c r="Y318">
        <v>0.0719456150532497</v>
      </c>
    </row>
    <row r="319" spans="1:25">
      <c r="B319" t="s">
        <v>41</v>
      </c>
      <c r="C319">
        <v>0</v>
      </c>
      <c r="D319">
        <v>0.0117863520844992</v>
      </c>
      <c r="E319">
        <v>0.210951750070252</v>
      </c>
      <c r="F319">
        <v>0.393368528316579</v>
      </c>
      <c r="G319">
        <v>0.561858262991218</v>
      </c>
      <c r="H319">
        <v>0.718759139565837</v>
      </c>
      <c r="I319">
        <v>0.866030935487596</v>
      </c>
      <c r="J319">
        <v>1.00534468843532</v>
      </c>
      <c r="K319">
        <v>1.13815006197444</v>
      </c>
      <c r="L319">
        <v>1.26571714741702</v>
      </c>
      <c r="M319">
        <v>1.38918546494785</v>
      </c>
      <c r="N319">
        <v>1.50959371241633</v>
      </c>
      <c r="O319">
        <v>1.62790717454118</v>
      </c>
      <c r="P319">
        <v>1.74504186278828</v>
      </c>
      <c r="Q319">
        <v>1.86188720284683</v>
      </c>
      <c r="R319">
        <v>1.979327260815</v>
      </c>
      <c r="S319">
        <v>2.09825772742727</v>
      </c>
      <c r="T319">
        <v>4.14666272951645</v>
      </c>
      <c r="U319">
        <v>4.49835657628736</v>
      </c>
      <c r="V319">
        <v>4.86464262086972</v>
      </c>
      <c r="W319">
        <v>5.25086430357761</v>
      </c>
      <c r="X319">
        <v>5.66321636839132</v>
      </c>
      <c r="Y319">
        <v>6.10908800021028</v>
      </c>
    </row>
    <row r="320" spans="1:25">
      <c r="B320" t="s">
        <v>42</v>
      </c>
      <c r="C320">
        <v>0</v>
      </c>
      <c r="D320">
        <v>0.152935229779563</v>
      </c>
      <c r="E320">
        <v>0.289828151136171</v>
      </c>
      <c r="F320">
        <v>0.412012014032913</v>
      </c>
      <c r="G320">
        <v>0.52059834672829</v>
      </c>
      <c r="H320">
        <v>0.616514688613451</v>
      </c>
      <c r="I320">
        <v>0.700533708889838</v>
      </c>
      <c r="J320">
        <v>0.773295814358651</v>
      </c>
      <c r="K320">
        <v>0.835326748339589</v>
      </c>
      <c r="L320">
        <v>0.887051264333167</v>
      </c>
      <c r="M320">
        <v>0.928803660857921</v>
      </c>
      <c r="N320">
        <v>0.960835748135178</v>
      </c>
      <c r="O320">
        <v>0.983322656654231</v>
      </c>
      <c r="P320">
        <v>0.996366774283919</v>
      </c>
      <c r="Q320">
        <v>1</v>
      </c>
      <c r="R320">
        <v>0.994184419318239</v>
      </c>
      <c r="S320">
        <v>0.978811432023833</v>
      </c>
      <c r="T320">
        <v>0.894369410037506</v>
      </c>
      <c r="U320">
        <v>0.780544258239728</v>
      </c>
      <c r="V320">
        <v>0.636136180877277</v>
      </c>
      <c r="W320">
        <v>0.459482835544102</v>
      </c>
      <c r="X320">
        <v>0.248384779459715</v>
      </c>
      <c r="Y320">
        <v>-1.82710616069357e-16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4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15.8818144861438</v>
      </c>
      <c r="C2">
        <v>15.5391444126856</v>
      </c>
      <c r="D2">
        <v>7.93402000024228</v>
      </c>
      <c r="E2">
        <v>7.25656959334051</v>
      </c>
      <c r="F2">
        <v>56.3315420017202</v>
      </c>
      <c r="G2">
        <v>33.6980979061944</v>
      </c>
      <c r="H2">
        <v>0.59821010944748</v>
      </c>
    </row>
    <row r="3" spans="1:8">
      <c r="A3" t="s">
        <v>56</v>
      </c>
      <c r="B3">
        <v>15.8704719844434</v>
      </c>
      <c r="C3">
        <v>15.5367353398816</v>
      </c>
      <c r="D3">
        <v>7.95203461535159</v>
      </c>
      <c r="E3">
        <v>7.25251145910343</v>
      </c>
      <c r="F3">
        <v>56.4594457689963</v>
      </c>
      <c r="G3">
        <v>33.7563251937691</v>
      </c>
      <c r="H3">
        <v>0.597886230266642</v>
      </c>
    </row>
    <row r="4" spans="1:8">
      <c r="A4" t="s">
        <v>68</v>
      </c>
      <c r="B4">
        <v>15.8579479519525</v>
      </c>
      <c r="C4">
        <v>15.5343960480646</v>
      </c>
      <c r="D4">
        <v>7.96883179263676</v>
      </c>
      <c r="E4">
        <v>7.24787948694601</v>
      </c>
      <c r="F4">
        <v>56.578705727721</v>
      </c>
      <c r="G4">
        <v>33.8120531069525</v>
      </c>
      <c r="H4">
        <v>0.597610932806936</v>
      </c>
    </row>
    <row r="5" spans="1:8">
      <c r="A5" t="s">
        <v>80</v>
      </c>
      <c r="B5">
        <v>15.8547495401423</v>
      </c>
      <c r="C5">
        <v>15.5331523915853</v>
      </c>
      <c r="D5">
        <v>7.97939364042823</v>
      </c>
      <c r="E5">
        <v>7.24699783387125</v>
      </c>
      <c r="F5">
        <v>56.6536948470405</v>
      </c>
      <c r="G5">
        <v>33.8436026139309</v>
      </c>
      <c r="H5">
        <v>0.597376794316865</v>
      </c>
    </row>
    <row r="6" spans="1:8">
      <c r="A6" t="s">
        <v>92</v>
      </c>
      <c r="B6">
        <v>15.8321107959596</v>
      </c>
      <c r="C6">
        <v>15.5300949322186</v>
      </c>
      <c r="D6">
        <v>7.99841831322968</v>
      </c>
      <c r="E6">
        <v>7.23807466354324</v>
      </c>
      <c r="F6">
        <v>56.7887700239307</v>
      </c>
      <c r="G6">
        <v>33.9130052082062</v>
      </c>
      <c r="H6">
        <v>0.597178019420306</v>
      </c>
    </row>
    <row r="7" spans="1:8">
      <c r="A7" t="s">
        <v>104</v>
      </c>
      <c r="B7">
        <v>15.8109275831621</v>
      </c>
      <c r="C7">
        <v>15.527299617983</v>
      </c>
      <c r="D7">
        <v>8.01557522685073</v>
      </c>
      <c r="E7">
        <v>7.22969148546855</v>
      </c>
      <c r="F7">
        <v>56.9105841106402</v>
      </c>
      <c r="G7">
        <v>33.976190924395</v>
      </c>
      <c r="H7">
        <v>0.597010054550516</v>
      </c>
    </row>
    <row r="8" spans="1:8">
      <c r="A8" t="s">
        <v>116</v>
      </c>
      <c r="B8">
        <v>15.801245602111</v>
      </c>
      <c r="C8">
        <v>15.525769421716</v>
      </c>
      <c r="D8">
        <v>8.02588133563003</v>
      </c>
      <c r="E8">
        <v>7.22597642201673</v>
      </c>
      <c r="F8">
        <v>56.9837574829732</v>
      </c>
      <c r="G8">
        <v>34.0118560520837</v>
      </c>
      <c r="H8">
        <v>0.5968693107373</v>
      </c>
    </row>
    <row r="9" spans="1:8">
      <c r="A9" t="s">
        <v>128</v>
      </c>
      <c r="B9">
        <v>15.7665573273879</v>
      </c>
      <c r="C9">
        <v>15.5218021046338</v>
      </c>
      <c r="D9">
        <v>8.04800042701835</v>
      </c>
      <c r="E9">
        <v>7.21195620649199</v>
      </c>
      <c r="F9">
        <v>57.1408030318303</v>
      </c>
      <c r="G9">
        <v>34.0989434612104</v>
      </c>
      <c r="H9">
        <v>0.596752962015874</v>
      </c>
    </row>
    <row r="10" spans="1:8">
      <c r="A10" t="s">
        <v>140</v>
      </c>
      <c r="B10">
        <v>15.7420654900438</v>
      </c>
      <c r="C10">
        <v>15.5189466853132</v>
      </c>
      <c r="D10">
        <v>8.06412728314586</v>
      </c>
      <c r="E10">
        <v>7.20207803053324</v>
      </c>
      <c r="F10">
        <v>57.2553037103356</v>
      </c>
      <c r="G10">
        <v>34.1618806751661</v>
      </c>
      <c r="H10">
        <v>0.596658797724607</v>
      </c>
    </row>
    <row r="11" spans="1:8">
      <c r="A11" t="s">
        <v>152</v>
      </c>
      <c r="B11">
        <v>15.7215969489899</v>
      </c>
      <c r="C11">
        <v>15.5165763908242</v>
      </c>
      <c r="D11">
        <v>8.07743827120897</v>
      </c>
      <c r="E11">
        <v>7.19381231570116</v>
      </c>
      <c r="F11">
        <v>57.3498117255837</v>
      </c>
      <c r="G11">
        <v>34.214043968525</v>
      </c>
      <c r="H11">
        <v>0.596585114040787</v>
      </c>
    </row>
    <row r="12" spans="1:8">
      <c r="A12" t="s">
        <v>164</v>
      </c>
      <c r="B12">
        <v>15.7007556748491</v>
      </c>
      <c r="C12">
        <v>15.514239914139</v>
      </c>
      <c r="D12">
        <v>8.09022596373178</v>
      </c>
      <c r="E12">
        <v>7.18535783308565</v>
      </c>
      <c r="F12">
        <v>57.4406043424957</v>
      </c>
      <c r="G12">
        <v>34.2650801701883</v>
      </c>
      <c r="H12">
        <v>0.596530634773254</v>
      </c>
    </row>
    <row r="13" spans="1:8">
      <c r="A13" t="s">
        <v>176</v>
      </c>
      <c r="B13">
        <v>15.6819049047233</v>
      </c>
      <c r="C13">
        <v>15.5121757223189</v>
      </c>
      <c r="D13">
        <v>8.10130340354674</v>
      </c>
      <c r="E13">
        <v>7.17768589117623</v>
      </c>
      <c r="F13">
        <v>57.5192541651819</v>
      </c>
      <c r="G13">
        <v>34.309916141567</v>
      </c>
      <c r="H13">
        <v>0.59649445458797</v>
      </c>
    </row>
    <row r="14" spans="1:8">
      <c r="A14" t="s">
        <v>188</v>
      </c>
      <c r="B14">
        <v>15.6732248840746</v>
      </c>
      <c r="C14">
        <v>15.5112225982916</v>
      </c>
      <c r="D14">
        <v>8.10644963173039</v>
      </c>
      <c r="E14">
        <v>7.17415380842938</v>
      </c>
      <c r="F14">
        <v>57.5557923852857</v>
      </c>
      <c r="G14">
        <v>34.3306488211288</v>
      </c>
      <c r="H14">
        <v>0.596476000040363</v>
      </c>
    </row>
    <row r="15" spans="1:8">
      <c r="A15" t="s">
        <v>200</v>
      </c>
      <c r="B15">
        <v>15.6741145926762</v>
      </c>
      <c r="C15">
        <v>15.5113210149386</v>
      </c>
      <c r="D15">
        <v>8.10596639684623</v>
      </c>
      <c r="E15">
        <v>7.17451553615735</v>
      </c>
      <c r="F15">
        <v>57.5523614176083</v>
      </c>
      <c r="G15">
        <v>34.3285450859929</v>
      </c>
      <c r="H15">
        <v>0.596475005376409</v>
      </c>
    </row>
    <row r="16" spans="1:8">
      <c r="A16" t="s">
        <v>212</v>
      </c>
      <c r="B16">
        <v>15.6627569864051</v>
      </c>
      <c r="C16">
        <v>15.5102326094463</v>
      </c>
      <c r="D16">
        <v>8.11113748017964</v>
      </c>
      <c r="E16">
        <v>7.16981991203332</v>
      </c>
      <c r="F16">
        <v>57.5890761092755</v>
      </c>
      <c r="G16">
        <v>34.3513944653574</v>
      </c>
      <c r="H16">
        <v>0.596491501273184</v>
      </c>
    </row>
    <row r="17" spans="1:8">
      <c r="A17" t="s">
        <v>224</v>
      </c>
      <c r="B17">
        <v>15.6393517355702</v>
      </c>
      <c r="C17">
        <v>15.5079744996929</v>
      </c>
      <c r="D17">
        <v>8.12187168977362</v>
      </c>
      <c r="E17">
        <v>7.16014830465108</v>
      </c>
      <c r="F17">
        <v>57.6652889973927</v>
      </c>
      <c r="G17">
        <v>34.3988335555161</v>
      </c>
      <c r="H17">
        <v>0.596525815678674</v>
      </c>
    </row>
    <row r="18" spans="1:8">
      <c r="A18" t="s">
        <v>236</v>
      </c>
      <c r="B18">
        <v>15.6478442311387</v>
      </c>
      <c r="C18">
        <v>15.505568278573</v>
      </c>
      <c r="D18">
        <v>8.11533971876021</v>
      </c>
      <c r="E18">
        <v>7.16514816129714</v>
      </c>
      <c r="F18">
        <v>57.6189120031975</v>
      </c>
      <c r="G18">
        <v>34.3742090958929</v>
      </c>
      <c r="H18">
        <v>0.596578586801246</v>
      </c>
    </row>
    <row r="19" spans="1:8">
      <c r="A19" t="s">
        <v>248</v>
      </c>
      <c r="B19">
        <v>15.6457369387613</v>
      </c>
      <c r="C19">
        <v>15.5056610566467</v>
      </c>
      <c r="D19">
        <v>8.11293479765911</v>
      </c>
      <c r="E19">
        <v>7.16414036521114</v>
      </c>
      <c r="F19">
        <v>57.6018370633797</v>
      </c>
      <c r="G19">
        <v>34.3690927466083</v>
      </c>
      <c r="H19">
        <v>0.59666660819848</v>
      </c>
    </row>
    <row r="20" spans="1:8">
      <c r="A20" t="s">
        <v>260</v>
      </c>
      <c r="B20">
        <v>15.6415601179129</v>
      </c>
      <c r="C20">
        <v>15.5056701353007</v>
      </c>
      <c r="D20">
        <v>8.11011897890543</v>
      </c>
      <c r="E20">
        <v>7.1622236167884</v>
      </c>
      <c r="F20">
        <v>57.5818447502285</v>
      </c>
      <c r="G20">
        <v>34.3644289568344</v>
      </c>
      <c r="H20">
        <v>0.596792775672544</v>
      </c>
    </row>
    <row r="21" spans="1:8">
      <c r="A21" t="s">
        <v>272</v>
      </c>
      <c r="B21">
        <v>15.6367294508992</v>
      </c>
      <c r="C21">
        <v>15.5057553618715</v>
      </c>
      <c r="D21">
        <v>8.10599424828253</v>
      </c>
      <c r="E21">
        <v>7.1599723141759</v>
      </c>
      <c r="F21">
        <v>57.552559162806</v>
      </c>
      <c r="G21">
        <v>34.3566560785207</v>
      </c>
      <c r="H21">
        <v>0.596961396300933</v>
      </c>
    </row>
    <row r="22" spans="1:8">
      <c r="A22" t="s">
        <v>284</v>
      </c>
      <c r="B22">
        <v>15.6313062175967</v>
      </c>
      <c r="C22">
        <v>15.5059431427376</v>
      </c>
      <c r="D22">
        <v>8.10029826710297</v>
      </c>
      <c r="E22">
        <v>7.15740236651882</v>
      </c>
      <c r="F22">
        <v>57.5121176964311</v>
      </c>
      <c r="G22">
        <v>34.3450027815285</v>
      </c>
      <c r="H22">
        <v>0.597178545273073</v>
      </c>
    </row>
    <row r="23" spans="1:8">
      <c r="A23" t="s">
        <v>296</v>
      </c>
      <c r="B23">
        <v>15.6229192500645</v>
      </c>
      <c r="C23">
        <v>15.5060170648839</v>
      </c>
      <c r="D23">
        <v>8.09394228013187</v>
      </c>
      <c r="E23">
        <v>7.153527963455</v>
      </c>
      <c r="F23">
        <v>57.4669901889363</v>
      </c>
      <c r="G23">
        <v>34.3338032611792</v>
      </c>
      <c r="H23">
        <v>0.597452609720793</v>
      </c>
    </row>
    <row r="24" spans="1:8">
      <c r="A24" t="s">
        <v>308</v>
      </c>
      <c r="B24">
        <v>112.499362185582</v>
      </c>
      <c r="C24">
        <v>19.8442728328347</v>
      </c>
      <c r="D24">
        <v>24.3056051916264</v>
      </c>
      <c r="E24">
        <v>62.3602081298649</v>
      </c>
      <c r="F24">
        <v>267.361657107891</v>
      </c>
      <c r="G24">
        <v>165.387981658698</v>
      </c>
      <c r="H24">
        <v>0.618592746049437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2015-05-25T03:47:23Z</dcterms:created>
  <dcterms:modified xsi:type="dcterms:W3CDTF">2015-05-25T03:47:23Z</dcterms:modified>
</cp:coreProperties>
</file>