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<sst xmlns="http://schemas.openxmlformats.org/spreadsheetml/2006/main" count="112" uniqueCount="81">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</sst>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Main!$B$2:$B$352</c:f>
              <c:numCache>
                <c:formatCode>General</c:formatCode>
                <c:ptCount val="351"/>
                <c:pt idx="0">
                  <c:v>15158079.0265147</c:v>
                </c:pt>
                <c:pt idx="1">
                  <c:v>60356959.2589307</c:v>
                </c:pt>
                <c:pt idx="2">
                  <c:v>56137905.1959982</c:v>
                </c:pt>
                <c:pt idx="3">
                  <c:v>51807526.44918</c:v>
                </c:pt>
                <c:pt idx="4">
                  <c:v>47022342.3035393</c:v>
                </c:pt>
                <c:pt idx="5">
                  <c:v>35522140.2868217</c:v>
                </c:pt>
                <c:pt idx="6">
                  <c:v>30262676.6190986</c:v>
                </c:pt>
                <c:pt idx="7">
                  <c:v>30878065.4232216</c:v>
                </c:pt>
                <c:pt idx="8">
                  <c:v>30476178.0813608</c:v>
                </c:pt>
                <c:pt idx="9">
                  <c:v>30284025.9633349</c:v>
                </c:pt>
                <c:pt idx="10">
                  <c:v>28500633.113546</c:v>
                </c:pt>
                <c:pt idx="11">
                  <c:v>27068430.7754597</c:v>
                </c:pt>
                <c:pt idx="12">
                  <c:v>26089478.6958853</c:v>
                </c:pt>
                <c:pt idx="13">
                  <c:v>25287467.5580718</c:v>
                </c:pt>
                <c:pt idx="14">
                  <c:v>24459699.7501263</c:v>
                </c:pt>
                <c:pt idx="15">
                  <c:v>23857360.6745096</c:v>
                </c:pt>
                <c:pt idx="16">
                  <c:v>23012556.6566727</c:v>
                </c:pt>
                <c:pt idx="17">
                  <c:v>22396589.464094</c:v>
                </c:pt>
                <c:pt idx="18">
                  <c:v>21833562.451613</c:v>
                </c:pt>
                <c:pt idx="19">
                  <c:v>21284829.0409461</c:v>
                </c:pt>
                <c:pt idx="20">
                  <c:v>20897771.4222237</c:v>
                </c:pt>
                <c:pt idx="21">
                  <c:v>20402598.7146769</c:v>
                </c:pt>
                <c:pt idx="22">
                  <c:v>19998796.2737201</c:v>
                </c:pt>
                <c:pt idx="23">
                  <c:v>19609390.4372429</c:v>
                </c:pt>
                <c:pt idx="24">
                  <c:v>19241597.3258141</c:v>
                </c:pt>
                <c:pt idx="25">
                  <c:v>18985548.4305048</c:v>
                </c:pt>
                <c:pt idx="26">
                  <c:v>18658620.8499959</c:v>
                </c:pt>
                <c:pt idx="27">
                  <c:v>18382608.1800233</c:v>
                </c:pt>
                <c:pt idx="28">
                  <c:v>18114173.0005167</c:v>
                </c:pt>
                <c:pt idx="29">
                  <c:v>17855550.4573581</c:v>
                </c:pt>
                <c:pt idx="30">
                  <c:v>17666557.3801959</c:v>
                </c:pt>
                <c:pt idx="31">
                  <c:v>17435540.0448235</c:v>
                </c:pt>
                <c:pt idx="32">
                  <c:v>17235749.7848254</c:v>
                </c:pt>
                <c:pt idx="33">
                  <c:v>17040558.3368388</c:v>
                </c:pt>
                <c:pt idx="34">
                  <c:v>16850449.6534209</c:v>
                </c:pt>
                <c:pt idx="35">
                  <c:v>16711092.6232402</c:v>
                </c:pt>
                <c:pt idx="36">
                  <c:v>16571810.5072919</c:v>
                </c:pt>
                <c:pt idx="37">
                  <c:v>16405469.3446063</c:v>
                </c:pt>
                <c:pt idx="38">
                  <c:v>16259057.4060066</c:v>
                </c:pt>
                <c:pt idx="39">
                  <c:v>16111296.4399111</c:v>
                </c:pt>
                <c:pt idx="40">
                  <c:v>15990745.6826997</c:v>
                </c:pt>
                <c:pt idx="41">
                  <c:v>15874624.550098</c:v>
                </c:pt>
                <c:pt idx="42">
                  <c:v>15766985.3475799</c:v>
                </c:pt>
                <c:pt idx="43">
                  <c:v>15644977.674603</c:v>
                </c:pt>
                <c:pt idx="44">
                  <c:v>15530104.7577007</c:v>
                </c:pt>
                <c:pt idx="45">
                  <c:v>15425167.0651807</c:v>
                </c:pt>
                <c:pt idx="46">
                  <c:v>15324599.9409516</c:v>
                </c:pt>
                <c:pt idx="47">
                  <c:v>15234420.106494</c:v>
                </c:pt>
                <c:pt idx="48">
                  <c:v>15139867.6564087</c:v>
                </c:pt>
                <c:pt idx="49">
                  <c:v>15049998.4606083</c:v>
                </c:pt>
                <c:pt idx="50">
                  <c:v>14964804.5410727</c:v>
                </c:pt>
                <c:pt idx="51">
                  <c:v>14882122.0484978</c:v>
                </c:pt>
                <c:pt idx="52">
                  <c:v>14807160.630997</c:v>
                </c:pt>
                <c:pt idx="53">
                  <c:v>14730985.2839645</c:v>
                </c:pt>
                <c:pt idx="54">
                  <c:v>14658394.867658</c:v>
                </c:pt>
                <c:pt idx="55">
                  <c:v>14589151.6780351</c:v>
                </c:pt>
                <c:pt idx="56">
                  <c:v>14521097.0131329</c:v>
                </c:pt>
                <c:pt idx="57">
                  <c:v>14458578.4898928</c:v>
                </c:pt>
                <c:pt idx="58">
                  <c:v>14395688.7781342</c:v>
                </c:pt>
                <c:pt idx="59">
                  <c:v>14335854.1087175</c:v>
                </c:pt>
                <c:pt idx="60">
                  <c:v>14278487.1780813</c:v>
                </c:pt>
                <c:pt idx="61">
                  <c:v>14221812.0496124</c:v>
                </c:pt>
                <c:pt idx="62">
                  <c:v>14169339.1190859</c:v>
                </c:pt>
                <c:pt idx="63">
                  <c:v>14116727.6227709</c:v>
                </c:pt>
                <c:pt idx="64">
                  <c:v>14066471.1372269</c:v>
                </c:pt>
                <c:pt idx="65">
                  <c:v>14018302.8200513</c:v>
                </c:pt>
                <c:pt idx="66">
                  <c:v>13970572.0369263</c:v>
                </c:pt>
                <c:pt idx="67">
                  <c:v>13926078.3504438</c:v>
                </c:pt>
                <c:pt idx="68">
                  <c:v>13881509.0111865</c:v>
                </c:pt>
                <c:pt idx="69">
                  <c:v>13838862.6490341</c:v>
                </c:pt>
                <c:pt idx="70">
                  <c:v>13797893.1198958</c:v>
                </c:pt>
                <c:pt idx="71">
                  <c:v>13757220.4059334</c:v>
                </c:pt>
                <c:pt idx="72">
                  <c:v>13719173.827535</c:v>
                </c:pt>
                <c:pt idx="73">
                  <c:v>13681088.331537</c:v>
                </c:pt>
                <c:pt idx="74">
                  <c:v>13644492.5867526</c:v>
                </c:pt>
                <c:pt idx="75">
                  <c:v>13609316.2298145</c:v>
                </c:pt>
                <c:pt idx="76">
                  <c:v>13574376.7588692</c:v>
                </c:pt>
                <c:pt idx="77">
                  <c:v>13541539.4715598</c:v>
                </c:pt>
                <c:pt idx="78">
                  <c:v>13508675.1677082</c:v>
                </c:pt>
                <c:pt idx="79">
                  <c:v>13477049.0359544</c:v>
                </c:pt>
                <c:pt idx="80">
                  <c:v>13446600.9372083</c:v>
                </c:pt>
                <c:pt idx="81">
                  <c:v>13416309.0108823</c:v>
                </c:pt>
                <c:pt idx="82">
                  <c:v>13387782.1136395</c:v>
                </c:pt>
                <c:pt idx="83">
                  <c:v>13359248.7533783</c:v>
                </c:pt>
                <c:pt idx="84">
                  <c:v>13331696.0423559</c:v>
                </c:pt>
                <c:pt idx="85">
                  <c:v>13305147.9946852</c:v>
                </c:pt>
                <c:pt idx="86">
                  <c:v>13278742.4356682</c:v>
                </c:pt>
                <c:pt idx="87">
                  <c:v>13253778.9238696</c:v>
                </c:pt>
                <c:pt idx="88">
                  <c:v>13228811.4968018</c:v>
                </c:pt>
                <c:pt idx="89">
                  <c:v>13204680.4740967</c:v>
                </c:pt>
                <c:pt idx="90">
                  <c:v>13181406.397136</c:v>
                </c:pt>
                <c:pt idx="91">
                  <c:v>13158217.5203095</c:v>
                </c:pt>
                <c:pt idx="92">
                  <c:v>13136269.3253509</c:v>
                </c:pt>
                <c:pt idx="93">
                  <c:v>13114331.8440091</c:v>
                </c:pt>
                <c:pt idx="94">
                  <c:v>13093068.1637359</c:v>
                </c:pt>
                <c:pt idx="95">
                  <c:v>13072542.2101457</c:v>
                </c:pt>
                <c:pt idx="96">
                  <c:v>13052106.0011633</c:v>
                </c:pt>
                <c:pt idx="97">
                  <c:v>13032698.3298455</c:v>
                </c:pt>
                <c:pt idx="98">
                  <c:v>13013298.8827479</c:v>
                </c:pt>
                <c:pt idx="99">
                  <c:v>12994487.9488076</c:v>
                </c:pt>
                <c:pt idx="100">
                  <c:v>12976320.3428819</c:v>
                </c:pt>
                <c:pt idx="101">
                  <c:v>12958198.8331066</c:v>
                </c:pt>
                <c:pt idx="102">
                  <c:v>12940980.3465711</c:v>
                </c:pt>
                <c:pt idx="103">
                  <c:v>12923781.4705804</c:v>
                </c:pt>
                <c:pt idx="104">
                  <c:v>12907061.9837006</c:v>
                </c:pt>
                <c:pt idx="105">
                  <c:v>12890900.6547581</c:v>
                </c:pt>
                <c:pt idx="106">
                  <c:v>12874798.1531249</c:v>
                </c:pt>
                <c:pt idx="107">
                  <c:v>12859452.5073593</c:v>
                </c:pt>
                <c:pt idx="108">
                  <c:v>12844121.1896872</c:v>
                </c:pt>
                <c:pt idx="109">
                  <c:v>12829217.8015969</c:v>
                </c:pt>
                <c:pt idx="110">
                  <c:v>12814810.2548184</c:v>
                </c:pt>
                <c:pt idx="111">
                  <c:v>12800426.3311454</c:v>
                </c:pt>
                <c:pt idx="112">
                  <c:v>12786718.6266003</c:v>
                </c:pt>
                <c:pt idx="113">
                  <c:v>12773034.8965564</c:v>
                </c:pt>
                <c:pt idx="114">
                  <c:v>12759701.9951246</c:v>
                </c:pt>
                <c:pt idx="115">
                  <c:v>12746801.7689829</c:v>
                </c:pt>
                <c:pt idx="116">
                  <c:v>12733941.5883616</c:v>
                </c:pt>
                <c:pt idx="117">
                  <c:v>12721652.7594088</c:v>
                </c:pt>
                <c:pt idx="118">
                  <c:v>12709381.0812816</c:v>
                </c:pt>
                <c:pt idx="119">
                  <c:v>12697429.0853591</c:v>
                </c:pt>
                <c:pt idx="120">
                  <c:v>12685867.7834825</c:v>
                </c:pt>
                <c:pt idx="121">
                  <c:v>12674316.7668456</c:v>
                </c:pt>
                <c:pt idx="122">
                  <c:v>12663284.2012184</c:v>
                </c:pt>
                <c:pt idx="123">
                  <c:v>12652277.4986478</c:v>
                </c:pt>
                <c:pt idx="124">
                  <c:v>12641533.5377482</c:v>
                </c:pt>
                <c:pt idx="125">
                  <c:v>12631131.7629736</c:v>
                </c:pt>
                <c:pt idx="126">
                  <c:v>12620758.2835986</c:v>
                </c:pt>
                <c:pt idx="127">
                  <c:v>12610825.3401081</c:v>
                </c:pt>
                <c:pt idx="128">
                  <c:v>12600910.5682931</c:v>
                </c:pt>
                <c:pt idx="129">
                  <c:v>12591240.0596787</c:v>
                </c:pt>
                <c:pt idx="130">
                  <c:v>12581883.2078487</c:v>
                </c:pt>
                <c:pt idx="131">
                  <c:v>12572528.533347</c:v>
                </c:pt>
                <c:pt idx="132">
                  <c:v>12563579.2699304</c:v>
                </c:pt>
                <c:pt idx="133">
                  <c:v>12554656.4007625</c:v>
                </c:pt>
                <c:pt idx="134">
                  <c:v>12545934.0734747</c:v>
                </c:pt>
                <c:pt idx="135">
                  <c:v>12537486.9196146</c:v>
                </c:pt>
                <c:pt idx="136">
                  <c:v>12529060.545335</c:v>
                </c:pt>
                <c:pt idx="137">
                  <c:v>12520979.883834</c:v>
                </c:pt>
                <c:pt idx="138">
                  <c:v>12512917.4184203</c:v>
                </c:pt>
                <c:pt idx="139">
                  <c:v>12505045.176578</c:v>
                </c:pt>
                <c:pt idx="140">
                  <c:v>12497428.8037945</c:v>
                </c:pt>
                <c:pt idx="141">
                  <c:v>12489809.5971352</c:v>
                </c:pt>
                <c:pt idx="142">
                  <c:v>12482512.7248805</c:v>
                </c:pt>
                <c:pt idx="143">
                  <c:v>12475242.0422195</c:v>
                </c:pt>
                <c:pt idx="144">
                  <c:v>12468126.8234</c:v>
                </c:pt>
                <c:pt idx="145">
                  <c:v>12461235.9940452</c:v>
                </c:pt>
                <c:pt idx="146">
                  <c:v>12454361.0677614</c:v>
                </c:pt>
                <c:pt idx="147">
                  <c:v>12447761.4592344</c:v>
                </c:pt>
                <c:pt idx="148">
                  <c:v>12441179.5231981</c:v>
                </c:pt>
                <c:pt idx="149">
                  <c:v>12434748.1425048</c:v>
                </c:pt>
                <c:pt idx="150">
                  <c:v>12428528.3780226</c:v>
                </c:pt>
                <c:pt idx="151">
                  <c:v>12422302.6508086</c:v>
                </c:pt>
                <c:pt idx="152">
                  <c:v>12416336.8303293</c:v>
                </c:pt>
                <c:pt idx="153">
                  <c:v>12410396.6112973</c:v>
                </c:pt>
                <c:pt idx="154">
                  <c:v>12404578.4295276</c:v>
                </c:pt>
                <c:pt idx="155">
                  <c:v>12399537.230681</c:v>
                </c:pt>
                <c:pt idx="156">
                  <c:v>12394013.0613974</c:v>
                </c:pt>
                <c:pt idx="157">
                  <c:v>12388463.5965644</c:v>
                </c:pt>
                <c:pt idx="158">
                  <c:v>12383096.0401566</c:v>
                </c:pt>
                <c:pt idx="159">
                  <c:v>12377767.8895134</c:v>
                </c:pt>
                <c:pt idx="160">
                  <c:v>12372935.3795375</c:v>
                </c:pt>
                <c:pt idx="161">
                  <c:v>12368165.1616429</c:v>
                </c:pt>
                <c:pt idx="162">
                  <c:v>12363255.183964</c:v>
                </c:pt>
                <c:pt idx="163">
                  <c:v>12358332.2161021</c:v>
                </c:pt>
                <c:pt idx="164">
                  <c:v>12353496.9659451</c:v>
                </c:pt>
                <c:pt idx="165">
                  <c:v>12349465.2949862</c:v>
                </c:pt>
                <c:pt idx="166">
                  <c:v>12344935.88069</c:v>
                </c:pt>
                <c:pt idx="167">
                  <c:v>12340586.4813045</c:v>
                </c:pt>
                <c:pt idx="168">
                  <c:v>12336121.7957694</c:v>
                </c:pt>
                <c:pt idx="169">
                  <c:v>12331734.974237</c:v>
                </c:pt>
                <c:pt idx="170">
                  <c:v>12327967.4727746</c:v>
                </c:pt>
                <c:pt idx="171">
                  <c:v>12323767.9795127</c:v>
                </c:pt>
                <c:pt idx="172">
                  <c:v>12319971.8339964</c:v>
                </c:pt>
                <c:pt idx="173">
                  <c:v>12316158.1020843</c:v>
                </c:pt>
                <c:pt idx="174">
                  <c:v>12312161.5233572</c:v>
                </c:pt>
                <c:pt idx="175">
                  <c:v>12308491.7888034</c:v>
                </c:pt>
                <c:pt idx="176">
                  <c:v>12304945.2170888</c:v>
                </c:pt>
                <c:pt idx="177">
                  <c:v>12301193.3004081</c:v>
                </c:pt>
                <c:pt idx="178">
                  <c:v>12297670.4577988</c:v>
                </c:pt>
                <c:pt idx="179">
                  <c:v>12294497.1793008</c:v>
                </c:pt>
                <c:pt idx="180">
                  <c:v>12291254.0328954</c:v>
                </c:pt>
                <c:pt idx="181">
                  <c:v>12287810.3089346</c:v>
                </c:pt>
                <c:pt idx="182">
                  <c:v>12284443.6880459</c:v>
                </c:pt>
                <c:pt idx="183">
                  <c:v>12281145.0108335</c:v>
                </c:pt>
                <c:pt idx="184">
                  <c:v>12278092.3330305</c:v>
                </c:pt>
                <c:pt idx="185">
                  <c:v>12275127.6842754</c:v>
                </c:pt>
                <c:pt idx="186">
                  <c:v>12272210.1074368</c:v>
                </c:pt>
                <c:pt idx="187">
                  <c:v>12269158.5214243</c:v>
                </c:pt>
                <c:pt idx="188">
                  <c:v>12266189.9807469</c:v>
                </c:pt>
                <c:pt idx="189">
                  <c:v>12263314.1781289</c:v>
                </c:pt>
                <c:pt idx="190">
                  <c:v>12260580.122304</c:v>
                </c:pt>
                <c:pt idx="191">
                  <c:v>12257877.8007062</c:v>
                </c:pt>
                <c:pt idx="192">
                  <c:v>12255375.6927746</c:v>
                </c:pt>
                <c:pt idx="193">
                  <c:v>12252685.6880911</c:v>
                </c:pt>
                <c:pt idx="194">
                  <c:v>12250101.6251744</c:v>
                </c:pt>
                <c:pt idx="195">
                  <c:v>12247575.0972959</c:v>
                </c:pt>
                <c:pt idx="196">
                  <c:v>12245298.0973574</c:v>
                </c:pt>
                <c:pt idx="197">
                  <c:v>12242888.5236773</c:v>
                </c:pt>
                <c:pt idx="198">
                  <c:v>12240670.7909509</c:v>
                </c:pt>
                <c:pt idx="199">
                  <c:v>12238612.7739956</c:v>
                </c:pt>
                <c:pt idx="200">
                  <c:v>12236288.3476347</c:v>
                </c:pt>
                <c:pt idx="201">
                  <c:v>12234283.6736227</c:v>
                </c:pt>
                <c:pt idx="202">
                  <c:v>12232154.5469197</c:v>
                </c:pt>
                <c:pt idx="203">
                  <c:v>12229987.8053484</c:v>
                </c:pt>
                <c:pt idx="204">
                  <c:v>12227922.103292</c:v>
                </c:pt>
                <c:pt idx="205">
                  <c:v>12226226.7950537</c:v>
                </c:pt>
                <c:pt idx="206">
                  <c:v>12224446.661476</c:v>
                </c:pt>
                <c:pt idx="207">
                  <c:v>12222486.4714891</c:v>
                </c:pt>
                <c:pt idx="208">
                  <c:v>12220562.0102538</c:v>
                </c:pt>
                <c:pt idx="209">
                  <c:v>12218679.8614711</c:v>
                </c:pt>
                <c:pt idx="210">
                  <c:v>12217011.9949254</c:v>
                </c:pt>
                <c:pt idx="211">
                  <c:v>12215376.7521666</c:v>
                </c:pt>
                <c:pt idx="212">
                  <c:v>12213727.6549588</c:v>
                </c:pt>
                <c:pt idx="213">
                  <c:v>12212007.693487</c:v>
                </c:pt>
                <c:pt idx="214">
                  <c:v>12210331.9599919</c:v>
                </c:pt>
                <c:pt idx="215">
                  <c:v>12208734.2813096</c:v>
                </c:pt>
                <c:pt idx="216">
                  <c:v>12207185.5424685</c:v>
                </c:pt>
                <c:pt idx="217">
                  <c:v>12205705.5932364</c:v>
                </c:pt>
                <c:pt idx="218">
                  <c:v>12204210.6596619</c:v>
                </c:pt>
                <c:pt idx="219">
                  <c:v>12202748.2929245</c:v>
                </c:pt>
                <c:pt idx="220">
                  <c:v>12201342.413395</c:v>
                </c:pt>
                <c:pt idx="221">
                  <c:v>12199963.7309917</c:v>
                </c:pt>
                <c:pt idx="222">
                  <c:v>12198633.5256876</c:v>
                </c:pt>
                <c:pt idx="223">
                  <c:v>12197333.5379243</c:v>
                </c:pt>
                <c:pt idx="224">
                  <c:v>12196060.1841993</c:v>
                </c:pt>
                <c:pt idx="225">
                  <c:v>12194826.3809366</c:v>
                </c:pt>
                <c:pt idx="226">
                  <c:v>12193615.722305</c:v>
                </c:pt>
                <c:pt idx="227">
                  <c:v>12192461.835161</c:v>
                </c:pt>
                <c:pt idx="228">
                  <c:v>12191320.4820867</c:v>
                </c:pt>
                <c:pt idx="229">
                  <c:v>12190211.027848</c:v>
                </c:pt>
                <c:pt idx="230">
                  <c:v>12189146.647098</c:v>
                </c:pt>
                <c:pt idx="231">
                  <c:v>12188097.1531274</c:v>
                </c:pt>
                <c:pt idx="232">
                  <c:v>12187084.1384386</c:v>
                </c:pt>
                <c:pt idx="233">
                  <c:v>12186102.5206449</c:v>
                </c:pt>
                <c:pt idx="234">
                  <c:v>12185145.9225983</c:v>
                </c:pt>
                <c:pt idx="235">
                  <c:v>12184221.7737497</c:v>
                </c:pt>
                <c:pt idx="236">
                  <c:v>12183314.5403936</c:v>
                </c:pt>
                <c:pt idx="237">
                  <c:v>12182453.4204873</c:v>
                </c:pt>
                <c:pt idx="238">
                  <c:v>12181603.1284625</c:v>
                </c:pt>
                <c:pt idx="239">
                  <c:v>12180780.0176739</c:v>
                </c:pt>
                <c:pt idx="240">
                  <c:v>12179995.9787603</c:v>
                </c:pt>
                <c:pt idx="241">
                  <c:v>12179223.4218809</c:v>
                </c:pt>
                <c:pt idx="242">
                  <c:v>12178479.0802182</c:v>
                </c:pt>
                <c:pt idx="243">
                  <c:v>12177762.1803522</c:v>
                </c:pt>
                <c:pt idx="244">
                  <c:v>12177065.7586004</c:v>
                </c:pt>
                <c:pt idx="245">
                  <c:v>12176395.7724488</c:v>
                </c:pt>
                <c:pt idx="246">
                  <c:v>12175739.7419723</c:v>
                </c:pt>
                <c:pt idx="247">
                  <c:v>12175121.7809957</c:v>
                </c:pt>
                <c:pt idx="248">
                  <c:v>12174512.5540527</c:v>
                </c:pt>
                <c:pt idx="249">
                  <c:v>12173925.0734025</c:v>
                </c:pt>
                <c:pt idx="250">
                  <c:v>12173370.3067113</c:v>
                </c:pt>
                <c:pt idx="251">
                  <c:v>12172824.9680784</c:v>
                </c:pt>
                <c:pt idx="252">
                  <c:v>12172301.6737613</c:v>
                </c:pt>
                <c:pt idx="253">
                  <c:v>12171801.6671326</c:v>
                </c:pt>
                <c:pt idx="254">
                  <c:v>12171318.062244</c:v>
                </c:pt>
                <c:pt idx="255">
                  <c:v>12170855.826909</c:v>
                </c:pt>
                <c:pt idx="256">
                  <c:v>12170405.0103919</c:v>
                </c:pt>
                <c:pt idx="257">
                  <c:v>12169984.7990582</c:v>
                </c:pt>
                <c:pt idx="258">
                  <c:v>12169572.4067762</c:v>
                </c:pt>
                <c:pt idx="259">
                  <c:v>12169177.0022957</c:v>
                </c:pt>
                <c:pt idx="260">
                  <c:v>12168808.1654961</c:v>
                </c:pt>
                <c:pt idx="261">
                  <c:v>12168447.384525</c:v>
                </c:pt>
                <c:pt idx="262">
                  <c:v>12168104.3264221</c:v>
                </c:pt>
                <c:pt idx="263">
                  <c:v>12167780.0973347</c:v>
                </c:pt>
                <c:pt idx="264">
                  <c:v>12167469.1092837</c:v>
                </c:pt>
                <c:pt idx="265">
                  <c:v>12167175.9171042</c:v>
                </c:pt>
                <c:pt idx="266">
                  <c:v>12166892.1304864</c:v>
                </c:pt>
                <c:pt idx="267">
                  <c:v>12166631.8723736</c:v>
                </c:pt>
                <c:pt idx="268">
                  <c:v>12166379.9358799</c:v>
                </c:pt>
                <c:pt idx="269">
                  <c:v>12166141.1720156</c:v>
                </c:pt>
                <c:pt idx="270">
                  <c:v>12165923.2229581</c:v>
                </c:pt>
                <c:pt idx="271">
                  <c:v>12165712.7430638</c:v>
                </c:pt>
                <c:pt idx="272">
                  <c:v>12165517.561477</c:v>
                </c:pt>
                <c:pt idx="273">
                  <c:v>12165336.6796699</c:v>
                </c:pt>
                <c:pt idx="274">
                  <c:v>12165166.714236</c:v>
                </c:pt>
                <c:pt idx="275">
                  <c:v>12165012.3018099</c:v>
                </c:pt>
                <c:pt idx="276">
                  <c:v>12164866.0538333</c:v>
                </c:pt>
                <c:pt idx="277">
                  <c:v>12164736.6630954</c:v>
                </c:pt>
                <c:pt idx="278">
                  <c:v>12164616.9624175</c:v>
                </c:pt>
                <c:pt idx="279">
                  <c:v>12164507.4649969</c:v>
                </c:pt>
                <c:pt idx="280">
                  <c:v>12164413.2184817</c:v>
                </c:pt>
                <c:pt idx="281">
                  <c:v>12164326.5091395</c:v>
                </c:pt>
                <c:pt idx="282">
                  <c:v>12164252.9272138</c:v>
                </c:pt>
                <c:pt idx="283">
                  <c:v>12164189.549547</c:v>
                </c:pt>
                <c:pt idx="284">
                  <c:v>12164134.8222365</c:v>
                </c:pt>
                <c:pt idx="285">
                  <c:v>12164092.3159485</c:v>
                </c:pt>
                <c:pt idx="286">
                  <c:v>12164057.3223923</c:v>
                </c:pt>
                <c:pt idx="287">
                  <c:v>12164032.2131894</c:v>
                </c:pt>
                <c:pt idx="288">
                  <c:v>12164015.8565062</c:v>
                </c:pt>
                <c:pt idx="289">
                  <c:v>12164005.5704272</c:v>
                </c:pt>
                <c:pt idx="290">
                  <c:v>12164002.2166176</c:v>
                </c:pt>
                <c:pt idx="291">
                  <c:v>12164003.2466227</c:v>
                </c:pt>
                <c:pt idx="292">
                  <c:v>12164006.5158719</c:v>
                </c:pt>
                <c:pt idx="293">
                  <c:v>12164028.659884</c:v>
                </c:pt>
                <c:pt idx="294">
                  <c:v>12164007.4688738</c:v>
                </c:pt>
                <c:pt idx="295">
                  <c:v>12164000.6247298</c:v>
                </c:pt>
                <c:pt idx="296">
                  <c:v>12164001.7683102</c:v>
                </c:pt>
                <c:pt idx="297">
                  <c:v>12164000.4042353</c:v>
                </c:pt>
                <c:pt idx="298">
                  <c:v>12164001.7947137</c:v>
                </c:pt>
                <c:pt idx="299">
                  <c:v>12163999.1741911</c:v>
                </c:pt>
                <c:pt idx="300">
                  <c:v>12163999.262768</c:v>
                </c:pt>
                <c:pt idx="301">
                  <c:v>12163999.4908669</c:v>
                </c:pt>
                <c:pt idx="302">
                  <c:v>12163999.7656954</c:v>
                </c:pt>
                <c:pt idx="303">
                  <c:v>12163999.4734424</c:v>
                </c:pt>
                <c:pt idx="304">
                  <c:v>12163998.9405018</c:v>
                </c:pt>
                <c:pt idx="305">
                  <c:v>12163998.9125817</c:v>
                </c:pt>
                <c:pt idx="306">
                  <c:v>12163999.0880355</c:v>
                </c:pt>
                <c:pt idx="307">
                  <c:v>12163999.0806925</c:v>
                </c:pt>
                <c:pt idx="308">
                  <c:v>12163998.9429374</c:v>
                </c:pt>
                <c:pt idx="309">
                  <c:v>12163998.8913884</c:v>
                </c:pt>
                <c:pt idx="310">
                  <c:v>12163998.8453211</c:v>
                </c:pt>
                <c:pt idx="311">
                  <c:v>12163998.8388118</c:v>
                </c:pt>
                <c:pt idx="312">
                  <c:v>12163998.8695143</c:v>
                </c:pt>
                <c:pt idx="313">
                  <c:v>12163998.8139597</c:v>
                </c:pt>
                <c:pt idx="314">
                  <c:v>12163998.7581429</c:v>
                </c:pt>
                <c:pt idx="315">
                  <c:v>12163998.7407522</c:v>
                </c:pt>
                <c:pt idx="316">
                  <c:v>12163998.7332604</c:v>
                </c:pt>
                <c:pt idx="317">
                  <c:v>12163998.7325502</c:v>
                </c:pt>
                <c:pt idx="318">
                  <c:v>12163998.7448396</c:v>
                </c:pt>
                <c:pt idx="319">
                  <c:v>12163998.7579885</c:v>
                </c:pt>
                <c:pt idx="320">
                  <c:v>12163998.7353908</c:v>
                </c:pt>
                <c:pt idx="321">
                  <c:v>12163998.7366251</c:v>
                </c:pt>
                <c:pt idx="322">
                  <c:v>12163998.7319123</c:v>
                </c:pt>
                <c:pt idx="323">
                  <c:v>12163998.7320211</c:v>
                </c:pt>
                <c:pt idx="324">
                  <c:v>12163998.7345699</c:v>
                </c:pt>
                <c:pt idx="325">
                  <c:v>12163998.7324954</c:v>
                </c:pt>
                <c:pt idx="326">
                  <c:v>12163998.7315996</c:v>
                </c:pt>
                <c:pt idx="327">
                  <c:v>12163998.7318552</c:v>
                </c:pt>
                <c:pt idx="328">
                  <c:v>12163998.7314</c:v>
                </c:pt>
                <c:pt idx="329">
                  <c:v>12163998.7316289</c:v>
                </c:pt>
                <c:pt idx="330">
                  <c:v>12163998.7316874</c:v>
                </c:pt>
                <c:pt idx="331">
                  <c:v>12163998.7312526</c:v>
                </c:pt>
                <c:pt idx="332">
                  <c:v>12163998.7312123</c:v>
                </c:pt>
                <c:pt idx="333">
                  <c:v>12163998.7312454</c:v>
                </c:pt>
                <c:pt idx="334">
                  <c:v>12163998.7311857</c:v>
                </c:pt>
                <c:pt idx="335">
                  <c:v>12163998.7312909</c:v>
                </c:pt>
                <c:pt idx="336">
                  <c:v>12163998.7312</c:v>
                </c:pt>
                <c:pt idx="337">
                  <c:v>12163998.7311997</c:v>
                </c:pt>
                <c:pt idx="338">
                  <c:v>12163998.7312108</c:v>
                </c:pt>
                <c:pt idx="339">
                  <c:v>12163998.7311952</c:v>
                </c:pt>
                <c:pt idx="340">
                  <c:v>12163998.7311852</c:v>
                </c:pt>
                <c:pt idx="341">
                  <c:v>12163998.7311739</c:v>
                </c:pt>
                <c:pt idx="342">
                  <c:v>12163998.7311732</c:v>
                </c:pt>
                <c:pt idx="343">
                  <c:v>12163998.7311747</c:v>
                </c:pt>
                <c:pt idx="344">
                  <c:v>12163998.7311725</c:v>
                </c:pt>
                <c:pt idx="345">
                  <c:v>12163998.731172</c:v>
                </c:pt>
                <c:pt idx="346">
                  <c:v>12163998.7311729</c:v>
                </c:pt>
                <c:pt idx="347">
                  <c:v>12163998.7311713</c:v>
                </c:pt>
                <c:pt idx="348">
                  <c:v>12163998.7311724</c:v>
                </c:pt>
                <c:pt idx="349">
                  <c:v>12163998.7311708</c:v>
                </c:pt>
                <c:pt idx="350">
                  <c:v>12163998.731171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Main!$C$2:$C$352</c:f>
              <c:numCache>
                <c:formatCode>General</c:formatCode>
                <c:ptCount val="351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389207.868736549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392614.971908032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</c:v>
                </c:pt>
                <c:pt idx="32">
                  <c:v>406343.575604682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415661.506403808</c:v>
                </c:pt>
                <c:pt idx="37">
                  <c:v>418530.716025085</c:v>
                </c:pt>
                <c:pt idx="38">
                  <c:v>421067.865071875</c:v>
                </c:pt>
                <c:pt idx="39">
                  <c:v>424087.237686799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446797.083757305</c:v>
                </c:pt>
                <c:pt idx="48">
                  <c:v>449986.516423677</c:v>
                </c:pt>
                <c:pt idx="49">
                  <c:v>453368.253966935</c:v>
                </c:pt>
                <c:pt idx="50">
                  <c:v>456582.704444062</c:v>
                </c:pt>
                <c:pt idx="51">
                  <c:v>459681.456525628</c:v>
                </c:pt>
                <c:pt idx="52">
                  <c:v>463124.524005901</c:v>
                </c:pt>
                <c:pt idx="53">
                  <c:v>466495.009191858</c:v>
                </c:pt>
                <c:pt idx="54">
                  <c:v>469671.354741124</c:v>
                </c:pt>
                <c:pt idx="55">
                  <c:v>473005.942068861</c:v>
                </c:pt>
                <c:pt idx="56">
                  <c:v>476608.622506365</c:v>
                </c:pt>
                <c:pt idx="57">
                  <c:v>479615.524625567</c:v>
                </c:pt>
                <c:pt idx="58">
                  <c:v>483028.571419216</c:v>
                </c:pt>
                <c:pt idx="59">
                  <c:v>486603.314659069</c:v>
                </c:pt>
                <c:pt idx="60">
                  <c:v>490013.286566245</c:v>
                </c:pt>
                <c:pt idx="61">
                  <c:v>493349.587414748</c:v>
                </c:pt>
                <c:pt idx="62">
                  <c:v>496982.285448874</c:v>
                </c:pt>
                <c:pt idx="63">
                  <c:v>500534.615333019</c:v>
                </c:pt>
                <c:pt idx="64">
                  <c:v>503873.331538038</c:v>
                </c:pt>
                <c:pt idx="65">
                  <c:v>507347.177253286</c:v>
                </c:pt>
                <c:pt idx="66">
                  <c:v>511088.84826673</c:v>
                </c:pt>
                <c:pt idx="67">
                  <c:v>514301.465763686</c:v>
                </c:pt>
                <c:pt idx="68">
                  <c:v>517849.477022634</c:v>
                </c:pt>
                <c:pt idx="69">
                  <c:v>521550.109367688</c:v>
                </c:pt>
                <c:pt idx="70">
                  <c:v>525082.954010229</c:v>
                </c:pt>
                <c:pt idx="71">
                  <c:v>528542.63306679</c:v>
                </c:pt>
                <c:pt idx="72">
                  <c:v>532276.655899676</c:v>
                </c:pt>
                <c:pt idx="73">
                  <c:v>535939.194338807</c:v>
                </c:pt>
                <c:pt idx="74">
                  <c:v>539391.429592748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550111.323536737</c:v>
                </c:pt>
                <c:pt idx="78">
                  <c:v>553735.618521297</c:v>
                </c:pt>
                <c:pt idx="79">
                  <c:v>557514.669155407</c:v>
                </c:pt>
                <c:pt idx="80">
                  <c:v>561129.741722499</c:v>
                </c:pt>
                <c:pt idx="81">
                  <c:v>564664.787991284</c:v>
                </c:pt>
                <c:pt idx="82">
                  <c:v>568461.768853613</c:v>
                </c:pt>
                <c:pt idx="83">
                  <c:v>572192.771809813</c:v>
                </c:pt>
                <c:pt idx="84">
                  <c:v>575717.329260043</c:v>
                </c:pt>
                <c:pt idx="85">
                  <c:v>579339.307125206</c:v>
                </c:pt>
                <c:pt idx="86">
                  <c:v>583216.791406214</c:v>
                </c:pt>
                <c:pt idx="87">
                  <c:v>586621.239725299</c:v>
                </c:pt>
                <c:pt idx="88">
                  <c:v>590290.60570439</c:v>
                </c:pt>
                <c:pt idx="89">
                  <c:v>594119.195081256</c:v>
                </c:pt>
                <c:pt idx="90">
                  <c:v>597788.586357352</c:v>
                </c:pt>
                <c:pt idx="91">
                  <c:v>601369.239788944</c:v>
                </c:pt>
                <c:pt idx="92">
                  <c:v>605206.697287298</c:v>
                </c:pt>
                <c:pt idx="93">
                  <c:v>608981.357139298</c:v>
                </c:pt>
                <c:pt idx="94">
                  <c:v>612551.394963796</c:v>
                </c:pt>
                <c:pt idx="95">
                  <c:v>616206.861623129</c:v>
                </c:pt>
                <c:pt idx="96">
                  <c:v>620118.077898251</c:v>
                </c:pt>
                <c:pt idx="97">
                  <c:v>623570.895017849</c:v>
                </c:pt>
                <c:pt idx="98">
                  <c:v>627265.817724424</c:v>
                </c:pt>
                <c:pt idx="99">
                  <c:v>631125.746912563</c:v>
                </c:pt>
                <c:pt idx="100">
                  <c:v>634830.826715097</c:v>
                </c:pt>
                <c:pt idx="101">
                  <c:v>638437.201976569</c:v>
                </c:pt>
                <c:pt idx="102">
                  <c:v>642300.346883014</c:v>
                </c:pt>
                <c:pt idx="103">
                  <c:v>646102.586721214</c:v>
                </c:pt>
                <c:pt idx="104">
                  <c:v>649699.83253272</c:v>
                </c:pt>
                <c:pt idx="105">
                  <c:v>653373.075748734</c:v>
                </c:pt>
                <c:pt idx="106">
                  <c:v>657305.680922227</c:v>
                </c:pt>
                <c:pt idx="107">
                  <c:v>660788.250330729</c:v>
                </c:pt>
                <c:pt idx="108">
                  <c:v>664495.151854364</c:v>
                </c:pt>
                <c:pt idx="109">
                  <c:v>668374.164568851</c:v>
                </c:pt>
                <c:pt idx="110">
                  <c:v>672101.941024814</c:v>
                </c:pt>
                <c:pt idx="111">
                  <c:v>675719.791028572</c:v>
                </c:pt>
                <c:pt idx="112">
                  <c:v>679598.262947362</c:v>
                </c:pt>
                <c:pt idx="113">
                  <c:v>683416.920027892</c:v>
                </c:pt>
                <c:pt idx="114">
                  <c:v>687027.974721797</c:v>
                </c:pt>
                <c:pt idx="115">
                  <c:v>690707.423331305</c:v>
                </c:pt>
                <c:pt idx="116">
                  <c:v>694652.869046421</c:v>
                </c:pt>
                <c:pt idx="117">
                  <c:v>698151.163601854</c:v>
                </c:pt>
                <c:pt idx="118">
                  <c:v>701859.770856022</c:v>
                </c:pt>
                <c:pt idx="119">
                  <c:v>705749.060956499</c:v>
                </c:pt>
                <c:pt idx="120">
                  <c:v>709489.913952583</c:v>
                </c:pt>
                <c:pt idx="121">
                  <c:v>713108.164801804</c:v>
                </c:pt>
                <c:pt idx="122">
                  <c:v>716994.234614226</c:v>
                </c:pt>
                <c:pt idx="123">
                  <c:v>720821.038315592</c:v>
                </c:pt>
                <c:pt idx="124">
                  <c:v>724435.311665395</c:v>
                </c:pt>
                <c:pt idx="125">
                  <c:v>728111.682745595</c:v>
                </c:pt>
                <c:pt idx="126">
                  <c:v>732063.6966315</c:v>
                </c:pt>
                <c:pt idx="127">
                  <c:v>735566.367880461</c:v>
                </c:pt>
                <c:pt idx="128">
                  <c:v>739268.207736981</c:v>
                </c:pt>
                <c:pt idx="129">
                  <c:v>743160.998169033</c:v>
                </c:pt>
                <c:pt idx="130">
                  <c:v>746907.33485649</c:v>
                </c:pt>
                <c:pt idx="131">
                  <c:v>750516.598971526</c:v>
                </c:pt>
                <c:pt idx="132">
                  <c:v>754404.076009401</c:v>
                </c:pt>
                <c:pt idx="133">
                  <c:v>758232.454567955</c:v>
                </c:pt>
                <c:pt idx="134">
                  <c:v>761840.891719469</c:v>
                </c:pt>
                <c:pt idx="135">
                  <c:v>765506.045776495</c:v>
                </c:pt>
                <c:pt idx="136">
                  <c:v>769459.711586143</c:v>
                </c:pt>
                <c:pt idx="137">
                  <c:v>772956.861426621</c:v>
                </c:pt>
                <c:pt idx="138">
                  <c:v>776644.283261198</c:v>
                </c:pt>
                <c:pt idx="139">
                  <c:v>780534.935177292</c:v>
                </c:pt>
                <c:pt idx="140">
                  <c:v>784280.330793854</c:v>
                </c:pt>
                <c:pt idx="141">
                  <c:v>787871.911769302</c:v>
                </c:pt>
                <c:pt idx="142">
                  <c:v>791755.417443577</c:v>
                </c:pt>
                <c:pt idx="143">
                  <c:v>795579.724139069</c:v>
                </c:pt>
                <c:pt idx="144">
                  <c:v>799173.921845612</c:v>
                </c:pt>
                <c:pt idx="145">
                  <c:v>802820.055471951</c:v>
                </c:pt>
                <c:pt idx="146">
                  <c:v>806771.203672381</c:v>
                </c:pt>
                <c:pt idx="147">
                  <c:v>810253.504178996</c:v>
                </c:pt>
                <c:pt idx="148">
                  <c:v>813918.952609337</c:v>
                </c:pt>
                <c:pt idx="149">
                  <c:v>817802.340604953</c:v>
                </c:pt>
                <c:pt idx="150">
                  <c:v>821540.929539126</c:v>
                </c:pt>
                <c:pt idx="151">
                  <c:v>825106.051480791</c:v>
                </c:pt>
                <c:pt idx="152">
                  <c:v>828980.472447698</c:v>
                </c:pt>
                <c:pt idx="153">
                  <c:v>832795.421619246</c:v>
                </c:pt>
                <c:pt idx="154">
                  <c:v>836366.922812364</c:v>
                </c:pt>
                <c:pt idx="155">
                  <c:v>840192.485973884</c:v>
                </c:pt>
                <c:pt idx="156">
                  <c:v>843794.382315828</c:v>
                </c:pt>
                <c:pt idx="157">
                  <c:v>847553.281090459</c:v>
                </c:pt>
                <c:pt idx="158">
                  <c:v>851177.569474607</c:v>
                </c:pt>
                <c:pt idx="159">
                  <c:v>855070.387541628</c:v>
                </c:pt>
                <c:pt idx="160">
                  <c:v>858503.833657344</c:v>
                </c:pt>
                <c:pt idx="161">
                  <c:v>861533.777197824</c:v>
                </c:pt>
                <c:pt idx="162">
                  <c:v>865290.986063928</c:v>
                </c:pt>
                <c:pt idx="163">
                  <c:v>869115.371688455</c:v>
                </c:pt>
                <c:pt idx="164">
                  <c:v>872729.427553882</c:v>
                </c:pt>
                <c:pt idx="165">
                  <c:v>876050.023835837</c:v>
                </c:pt>
                <c:pt idx="166">
                  <c:v>879684.871801643</c:v>
                </c:pt>
                <c:pt idx="167">
                  <c:v>883595.352300423</c:v>
                </c:pt>
                <c:pt idx="168">
                  <c:v>887122.610597846</c:v>
                </c:pt>
                <c:pt idx="169">
                  <c:v>890969.696009259</c:v>
                </c:pt>
                <c:pt idx="170">
                  <c:v>894360.756360819</c:v>
                </c:pt>
                <c:pt idx="171">
                  <c:v>898039.459893232</c:v>
                </c:pt>
                <c:pt idx="172">
                  <c:v>901859.273908065</c:v>
                </c:pt>
                <c:pt idx="173">
                  <c:v>904936.175395991</c:v>
                </c:pt>
                <c:pt idx="174">
                  <c:v>908731.602345697</c:v>
                </c:pt>
                <c:pt idx="175">
                  <c:v>912483.199239129</c:v>
                </c:pt>
                <c:pt idx="176">
                  <c:v>915860.877914367</c:v>
                </c:pt>
                <c:pt idx="177">
                  <c:v>919457.27313579</c:v>
                </c:pt>
                <c:pt idx="178">
                  <c:v>923033.021611961</c:v>
                </c:pt>
                <c:pt idx="179">
                  <c:v>926104.180004873</c:v>
                </c:pt>
                <c:pt idx="180">
                  <c:v>930038.553736213</c:v>
                </c:pt>
                <c:pt idx="181">
                  <c:v>933515.615693403</c:v>
                </c:pt>
                <c:pt idx="182">
                  <c:v>937261.041245509</c:v>
                </c:pt>
                <c:pt idx="183">
                  <c:v>940921.795138264</c:v>
                </c:pt>
                <c:pt idx="184">
                  <c:v>944662.981348721</c:v>
                </c:pt>
                <c:pt idx="185">
                  <c:v>948203.406905177</c:v>
                </c:pt>
                <c:pt idx="186">
                  <c:v>951083.103839278</c:v>
                </c:pt>
                <c:pt idx="187">
                  <c:v>954848.168141041</c:v>
                </c:pt>
                <c:pt idx="188">
                  <c:v>958532.221652755</c:v>
                </c:pt>
                <c:pt idx="189">
                  <c:v>961941.816409938</c:v>
                </c:pt>
                <c:pt idx="190">
                  <c:v>965392.881686615</c:v>
                </c:pt>
                <c:pt idx="191">
                  <c:v>968835.494434224</c:v>
                </c:pt>
                <c:pt idx="192">
                  <c:v>972763.550273658</c:v>
                </c:pt>
                <c:pt idx="193">
                  <c:v>976209.255010145</c:v>
                </c:pt>
                <c:pt idx="194">
                  <c:v>979903.748488637</c:v>
                </c:pt>
                <c:pt idx="195">
                  <c:v>983473.383497887</c:v>
                </c:pt>
                <c:pt idx="196">
                  <c:v>987175.236988248</c:v>
                </c:pt>
                <c:pt idx="197">
                  <c:v>990738.157638182</c:v>
                </c:pt>
                <c:pt idx="198">
                  <c:v>994150.424835246</c:v>
                </c:pt>
                <c:pt idx="199">
                  <c:v>996514.58334454</c:v>
                </c:pt>
                <c:pt idx="200">
                  <c:v>1000230.6067346</c:v>
                </c:pt>
                <c:pt idx="201">
                  <c:v>1003489.63904336</c:v>
                </c:pt>
                <c:pt idx="202">
                  <c:v>1006639.71967343</c:v>
                </c:pt>
                <c:pt idx="203">
                  <c:v>1010225.68095802</c:v>
                </c:pt>
                <c:pt idx="204">
                  <c:v>1013494.80599454</c:v>
                </c:pt>
                <c:pt idx="205">
                  <c:v>1016826.09637236</c:v>
                </c:pt>
                <c:pt idx="206">
                  <c:v>1020648.38340474</c:v>
                </c:pt>
                <c:pt idx="207">
                  <c:v>1023869.55006916</c:v>
                </c:pt>
                <c:pt idx="208">
                  <c:v>1027401.24538101</c:v>
                </c:pt>
                <c:pt idx="209">
                  <c:v>1031043.83661748</c:v>
                </c:pt>
                <c:pt idx="210">
                  <c:v>1034473.34471038</c:v>
                </c:pt>
                <c:pt idx="211">
                  <c:v>1037297.83779119</c:v>
                </c:pt>
                <c:pt idx="212">
                  <c:v>1039971.45097275</c:v>
                </c:pt>
                <c:pt idx="213">
                  <c:v>1043684.91113687</c:v>
                </c:pt>
                <c:pt idx="214">
                  <c:v>1047010.75264044</c:v>
                </c:pt>
                <c:pt idx="215">
                  <c:v>1050156.78576233</c:v>
                </c:pt>
                <c:pt idx="216">
                  <c:v>1053702.57119802</c:v>
                </c:pt>
                <c:pt idx="217">
                  <c:v>1057380.83836582</c:v>
                </c:pt>
                <c:pt idx="218">
                  <c:v>1060277.54068935</c:v>
                </c:pt>
                <c:pt idx="219">
                  <c:v>1063750.53511805</c:v>
                </c:pt>
                <c:pt idx="220">
                  <c:v>1067299.75900911</c:v>
                </c:pt>
                <c:pt idx="221">
                  <c:v>1070446.08619746</c:v>
                </c:pt>
                <c:pt idx="222">
                  <c:v>1073347.18878675</c:v>
                </c:pt>
                <c:pt idx="223">
                  <c:v>1077111.68697648</c:v>
                </c:pt>
                <c:pt idx="224">
                  <c:v>1080220.76475767</c:v>
                </c:pt>
                <c:pt idx="225">
                  <c:v>1083164.73223031</c:v>
                </c:pt>
                <c:pt idx="226">
                  <c:v>1086565.63541605</c:v>
                </c:pt>
                <c:pt idx="227">
                  <c:v>1090131.30318776</c:v>
                </c:pt>
                <c:pt idx="228">
                  <c:v>1092779.88480379</c:v>
                </c:pt>
                <c:pt idx="229">
                  <c:v>1096106.76875625</c:v>
                </c:pt>
                <c:pt idx="230">
                  <c:v>1099559.04374872</c:v>
                </c:pt>
                <c:pt idx="231">
                  <c:v>1102571.32010011</c:v>
                </c:pt>
                <c:pt idx="232">
                  <c:v>1105288.95798625</c:v>
                </c:pt>
                <c:pt idx="233">
                  <c:v>1108964.06645308</c:v>
                </c:pt>
                <c:pt idx="234">
                  <c:v>1111876.30618986</c:v>
                </c:pt>
                <c:pt idx="235">
                  <c:v>1114572.82663563</c:v>
                </c:pt>
                <c:pt idx="236">
                  <c:v>1117797.30746653</c:v>
                </c:pt>
                <c:pt idx="237">
                  <c:v>1121260.77034235</c:v>
                </c:pt>
                <c:pt idx="238">
                  <c:v>1123634.74371651</c:v>
                </c:pt>
                <c:pt idx="239">
                  <c:v>1126772.3055932</c:v>
                </c:pt>
                <c:pt idx="240">
                  <c:v>1130079.86972888</c:v>
                </c:pt>
                <c:pt idx="241">
                  <c:v>1132877.93099116</c:v>
                </c:pt>
                <c:pt idx="242">
                  <c:v>1135295.39135606</c:v>
                </c:pt>
                <c:pt idx="243">
                  <c:v>1138840.32437875</c:v>
                </c:pt>
                <c:pt idx="244">
                  <c:v>1141512.3936691</c:v>
                </c:pt>
                <c:pt idx="245">
                  <c:v>1143901.23362925</c:v>
                </c:pt>
                <c:pt idx="246">
                  <c:v>1146889.64828138</c:v>
                </c:pt>
                <c:pt idx="247">
                  <c:v>1150212.86028095</c:v>
                </c:pt>
                <c:pt idx="248">
                  <c:v>1152214.34352772</c:v>
                </c:pt>
                <c:pt idx="249">
                  <c:v>1155087.61574343</c:v>
                </c:pt>
                <c:pt idx="250">
                  <c:v>1158199.20124675</c:v>
                </c:pt>
                <c:pt idx="251">
                  <c:v>1160716.58632128</c:v>
                </c:pt>
                <c:pt idx="252">
                  <c:v>1162733.11953475</c:v>
                </c:pt>
                <c:pt idx="253">
                  <c:v>1166098.62961498</c:v>
                </c:pt>
                <c:pt idx="254">
                  <c:v>1168466.67520759</c:v>
                </c:pt>
                <c:pt idx="255">
                  <c:v>1170455.37401001</c:v>
                </c:pt>
                <c:pt idx="256">
                  <c:v>1173128.97763135</c:v>
                </c:pt>
                <c:pt idx="257">
                  <c:v>1176269.52917566</c:v>
                </c:pt>
                <c:pt idx="258">
                  <c:v>1177797.77906222</c:v>
                </c:pt>
                <c:pt idx="259">
                  <c:v>1180323.78493466</c:v>
                </c:pt>
                <c:pt idx="260">
                  <c:v>1183189.88921936</c:v>
                </c:pt>
                <c:pt idx="261">
                  <c:v>1185362.77840725</c:v>
                </c:pt>
                <c:pt idx="262">
                  <c:v>1186865.20015805</c:v>
                </c:pt>
                <c:pt idx="263">
                  <c:v>1190012.09338641</c:v>
                </c:pt>
                <c:pt idx="264">
                  <c:v>1192029.95863774</c:v>
                </c:pt>
                <c:pt idx="265">
                  <c:v>1193527.58842869</c:v>
                </c:pt>
                <c:pt idx="266">
                  <c:v>1195815.15367002</c:v>
                </c:pt>
                <c:pt idx="267">
                  <c:v>1198764.01613669</c:v>
                </c:pt>
                <c:pt idx="268">
                  <c:v>1199736.68774632</c:v>
                </c:pt>
                <c:pt idx="269">
                  <c:v>1201856.66419387</c:v>
                </c:pt>
                <c:pt idx="270">
                  <c:v>1204474.09068953</c:v>
                </c:pt>
                <c:pt idx="271">
                  <c:v>1206286.19645243</c:v>
                </c:pt>
                <c:pt idx="272">
                  <c:v>1207167.49701056</c:v>
                </c:pt>
                <c:pt idx="273">
                  <c:v>1210135.19068921</c:v>
                </c:pt>
                <c:pt idx="274">
                  <c:v>1211836.10777531</c:v>
                </c:pt>
                <c:pt idx="275">
                  <c:v>1212791.00994667</c:v>
                </c:pt>
                <c:pt idx="276">
                  <c:v>1214675.19032551</c:v>
                </c:pt>
                <c:pt idx="277">
                  <c:v>1217553.53401458</c:v>
                </c:pt>
                <c:pt idx="278">
                  <c:v>1217935.25811528</c:v>
                </c:pt>
                <c:pt idx="279">
                  <c:v>1219656.24411081</c:v>
                </c:pt>
                <c:pt idx="280">
                  <c:v>1222155.36113786</c:v>
                </c:pt>
                <c:pt idx="281">
                  <c:v>1223722.9466206</c:v>
                </c:pt>
                <c:pt idx="282">
                  <c:v>1223854.15839745</c:v>
                </c:pt>
                <c:pt idx="283">
                  <c:v>1226856.22429063</c:v>
                </c:pt>
                <c:pt idx="284">
                  <c:v>1228436.81891655</c:v>
                </c:pt>
                <c:pt idx="285">
                  <c:v>1228791.54030996</c:v>
                </c:pt>
                <c:pt idx="286">
                  <c:v>1230236.69727923</c:v>
                </c:pt>
                <c:pt idx="287">
                  <c:v>1233481.66436991</c:v>
                </c:pt>
                <c:pt idx="288">
                  <c:v>1233077.66623581</c:v>
                </c:pt>
                <c:pt idx="289">
                  <c:v>1234166.67361302</c:v>
                </c:pt>
                <c:pt idx="290">
                  <c:v>1236771.18359094</c:v>
                </c:pt>
                <c:pt idx="291">
                  <c:v>1237974.04719413</c:v>
                </c:pt>
                <c:pt idx="292">
                  <c:v>1235916.0837707</c:v>
                </c:pt>
                <c:pt idx="293">
                  <c:v>1238583.42944384</c:v>
                </c:pt>
                <c:pt idx="294">
                  <c:v>1236258.85161085</c:v>
                </c:pt>
                <c:pt idx="295">
                  <c:v>1236499.7765654</c:v>
                </c:pt>
                <c:pt idx="296">
                  <c:v>1236847.19756594</c:v>
                </c:pt>
                <c:pt idx="297">
                  <c:v>1236054.57850833</c:v>
                </c:pt>
                <c:pt idx="298">
                  <c:v>1235738.61806623</c:v>
                </c:pt>
                <c:pt idx="299">
                  <c:v>1235920.58117285</c:v>
                </c:pt>
                <c:pt idx="300">
                  <c:v>1236157.23507323</c:v>
                </c:pt>
                <c:pt idx="301">
                  <c:v>1236581.3174486</c:v>
                </c:pt>
                <c:pt idx="302">
                  <c:v>1235578.72258386</c:v>
                </c:pt>
                <c:pt idx="303">
                  <c:v>1235851.66700967</c:v>
                </c:pt>
                <c:pt idx="304">
                  <c:v>1236336.61119368</c:v>
                </c:pt>
                <c:pt idx="305">
                  <c:v>1236623.77635874</c:v>
                </c:pt>
                <c:pt idx="306">
                  <c:v>1236552.31624988</c:v>
                </c:pt>
                <c:pt idx="307">
                  <c:v>1236662.6777208</c:v>
                </c:pt>
                <c:pt idx="308">
                  <c:v>1236788.95135195</c:v>
                </c:pt>
                <c:pt idx="309">
                  <c:v>1236500.9969196</c:v>
                </c:pt>
                <c:pt idx="310">
                  <c:v>1236510.92020158</c:v>
                </c:pt>
                <c:pt idx="311">
                  <c:v>1236502.04614746</c:v>
                </c:pt>
                <c:pt idx="312">
                  <c:v>1236428.26836668</c:v>
                </c:pt>
                <c:pt idx="313">
                  <c:v>1236453.04651467</c:v>
                </c:pt>
                <c:pt idx="314">
                  <c:v>1236444.13292004</c:v>
                </c:pt>
                <c:pt idx="315">
                  <c:v>1236412.14661092</c:v>
                </c:pt>
                <c:pt idx="316">
                  <c:v>1236327.00678108</c:v>
                </c:pt>
                <c:pt idx="317">
                  <c:v>1236328.96985662</c:v>
                </c:pt>
                <c:pt idx="318">
                  <c:v>1236401.84448152</c:v>
                </c:pt>
                <c:pt idx="319">
                  <c:v>1236230.47708656</c:v>
                </c:pt>
                <c:pt idx="320">
                  <c:v>1236328.94607093</c:v>
                </c:pt>
                <c:pt idx="321">
                  <c:v>1236369.97357148</c:v>
                </c:pt>
                <c:pt idx="322">
                  <c:v>1236347.30395444</c:v>
                </c:pt>
                <c:pt idx="323">
                  <c:v>1236334.95427155</c:v>
                </c:pt>
                <c:pt idx="324">
                  <c:v>1236356.27967921</c:v>
                </c:pt>
                <c:pt idx="325">
                  <c:v>1236347.77523779</c:v>
                </c:pt>
                <c:pt idx="326">
                  <c:v>1236353.86469649</c:v>
                </c:pt>
                <c:pt idx="327">
                  <c:v>1236359.54179076</c:v>
                </c:pt>
                <c:pt idx="328">
                  <c:v>1236349.73033717</c:v>
                </c:pt>
                <c:pt idx="329">
                  <c:v>1236344.90393769</c:v>
                </c:pt>
                <c:pt idx="330">
                  <c:v>1236336.84374065</c:v>
                </c:pt>
                <c:pt idx="331">
                  <c:v>1236348.19430188</c:v>
                </c:pt>
                <c:pt idx="332">
                  <c:v>1236350.0766343</c:v>
                </c:pt>
                <c:pt idx="333">
                  <c:v>1236347.45577614</c:v>
                </c:pt>
                <c:pt idx="334">
                  <c:v>1236346.9332068</c:v>
                </c:pt>
                <c:pt idx="335">
                  <c:v>1236350.30509334</c:v>
                </c:pt>
                <c:pt idx="336">
                  <c:v>1236348.17688942</c:v>
                </c:pt>
                <c:pt idx="337">
                  <c:v>1236345.88431886</c:v>
                </c:pt>
                <c:pt idx="338">
                  <c:v>1236343.5765519</c:v>
                </c:pt>
                <c:pt idx="339">
                  <c:v>1236348.06303969</c:v>
                </c:pt>
                <c:pt idx="340">
                  <c:v>1236346.88740622</c:v>
                </c:pt>
                <c:pt idx="341">
                  <c:v>1236348.0927513</c:v>
                </c:pt>
                <c:pt idx="342">
                  <c:v>1236348.10360628</c:v>
                </c:pt>
                <c:pt idx="343">
                  <c:v>1236347.6337538</c:v>
                </c:pt>
                <c:pt idx="344">
                  <c:v>1236349.91999527</c:v>
                </c:pt>
                <c:pt idx="345">
                  <c:v>1236349.88778973</c:v>
                </c:pt>
                <c:pt idx="346">
                  <c:v>1236349.87652718</c:v>
                </c:pt>
                <c:pt idx="347">
                  <c:v>1236350.13322285</c:v>
                </c:pt>
                <c:pt idx="348">
                  <c:v>1236350.06776105</c:v>
                </c:pt>
                <c:pt idx="349">
                  <c:v>1236349.75838377</c:v>
                </c:pt>
                <c:pt idx="350">
                  <c:v>1236349.71273003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Main!$D$2:$D$352</c:f>
              <c:numCache>
                <c:formatCode>General</c:formatCode>
                <c:ptCount val="351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10688477.7975993</c:v>
                </c:pt>
                <c:pt idx="16">
                  <c:v>10194849.0381915</c:v>
                </c:pt>
                <c:pt idx="17">
                  <c:v>9812574.25488911</c:v>
                </c:pt>
                <c:pt idx="18">
                  <c:v>9472450.767307</c:v>
                </c:pt>
                <c:pt idx="19">
                  <c:v>9158231.68987296</c:v>
                </c:pt>
                <c:pt idx="20">
                  <c:v>8949242.30848715</c:v>
                </c:pt>
                <c:pt idx="21">
                  <c:v>8648984.54996347</c:v>
                </c:pt>
                <c:pt idx="22">
                  <c:v>8419883.29310893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7813178.19257832</c:v>
                </c:pt>
                <c:pt idx="26">
                  <c:v>7627691.64536785</c:v>
                </c:pt>
                <c:pt idx="27">
                  <c:v>7461136.35707408</c:v>
                </c:pt>
                <c:pt idx="28">
                  <c:v>7300410.4018371</c:v>
                </c:pt>
                <c:pt idx="29">
                  <c:v>7150914.84300153</c:v>
                </c:pt>
                <c:pt idx="30">
                  <c:v>7047350.50108058</c:v>
                </c:pt>
                <c:pt idx="31">
                  <c:v>6906777.93415125</c:v>
                </c:pt>
                <c:pt idx="32">
                  <c:v>6791674.66715558</c:v>
                </c:pt>
                <c:pt idx="33">
                  <c:v>6678590.79742173</c:v>
                </c:pt>
                <c:pt idx="34">
                  <c:v>6564382.02571549</c:v>
                </c:pt>
                <c:pt idx="35">
                  <c:v>6488015.47693907</c:v>
                </c:pt>
                <c:pt idx="36">
                  <c:v>6399933.27158571</c:v>
                </c:pt>
                <c:pt idx="37">
                  <c:v>6301644.2869237</c:v>
                </c:pt>
                <c:pt idx="38">
                  <c:v>6212596.85737943</c:v>
                </c:pt>
                <c:pt idx="39">
                  <c:v>6125376.75323671</c:v>
                </c:pt>
                <c:pt idx="40">
                  <c:v>6051561.88872527</c:v>
                </c:pt>
                <c:pt idx="41">
                  <c:v>5978395.08529438</c:v>
                </c:pt>
                <c:pt idx="42">
                  <c:v>5917485.28353008</c:v>
                </c:pt>
                <c:pt idx="43">
                  <c:v>5844614.84807455</c:v>
                </c:pt>
                <c:pt idx="44">
                  <c:v>5774376.05451385</c:v>
                </c:pt>
                <c:pt idx="45">
                  <c:v>5711815.4083596</c:v>
                </c:pt>
                <c:pt idx="46">
                  <c:v>5653090.19772391</c:v>
                </c:pt>
                <c:pt idx="47">
                  <c:v>5595959.14377395</c:v>
                </c:pt>
                <c:pt idx="48">
                  <c:v>5538425.35241358</c:v>
                </c:pt>
                <c:pt idx="49">
                  <c:v>5485132.65823406</c:v>
                </c:pt>
                <c:pt idx="50">
                  <c:v>5433123.52696709</c:v>
                </c:pt>
                <c:pt idx="51">
                  <c:v>5381510.31165453</c:v>
                </c:pt>
                <c:pt idx="52">
                  <c:v>5337671.47254665</c:v>
                </c:pt>
                <c:pt idx="53">
                  <c:v>5291316.10839502</c:v>
                </c:pt>
                <c:pt idx="54">
                  <c:v>5245746.72516447</c:v>
                </c:pt>
                <c:pt idx="55">
                  <c:v>5203262.18743209</c:v>
                </c:pt>
                <c:pt idx="56">
                  <c:v>5162306.60027304</c:v>
                </c:pt>
                <c:pt idx="57">
                  <c:v>5122253.16601355</c:v>
                </c:pt>
                <c:pt idx="58">
                  <c:v>5083110.52843534</c:v>
                </c:pt>
                <c:pt idx="59">
                  <c:v>5046815.97192081</c:v>
                </c:pt>
                <c:pt idx="60">
                  <c:v>5011077.58679602</c:v>
                </c:pt>
                <c:pt idx="61">
                  <c:v>4974908.07640982</c:v>
                </c:pt>
                <c:pt idx="62">
                  <c:v>4943174.62504744</c:v>
                </c:pt>
                <c:pt idx="63">
                  <c:v>4910327.07030902</c:v>
                </c:pt>
                <c:pt idx="64">
                  <c:v>4878002.96422555</c:v>
                </c:pt>
                <c:pt idx="65">
                  <c:v>4847596.31759246</c:v>
                </c:pt>
                <c:pt idx="66">
                  <c:v>4818048.66730888</c:v>
                </c:pt>
                <c:pt idx="67">
                  <c:v>4788918.98935922</c:v>
                </c:pt>
                <c:pt idx="68">
                  <c:v>4760389.09077286</c:v>
                </c:pt>
                <c:pt idx="69">
                  <c:v>4733713.28820991</c:v>
                </c:pt>
                <c:pt idx="70">
                  <c:v>4707486.84716644</c:v>
                </c:pt>
                <c:pt idx="71">
                  <c:v>4680794.5405655</c:v>
                </c:pt>
                <c:pt idx="72">
                  <c:v>4656974.85038188</c:v>
                </c:pt>
                <c:pt idx="73">
                  <c:v>4632473.32013945</c:v>
                </c:pt>
                <c:pt idx="74">
                  <c:v>4608256.27673204</c:v>
                </c:pt>
                <c:pt idx="75">
                  <c:v>4585315.39320672</c:v>
                </c:pt>
                <c:pt idx="76">
                  <c:v>4562951.77444917</c:v>
                </c:pt>
                <c:pt idx="77">
                  <c:v>4540834.41307311</c:v>
                </c:pt>
                <c:pt idx="78">
                  <c:v>4519088.00719792</c:v>
                </c:pt>
                <c:pt idx="79">
                  <c:v>4498586.82477916</c:v>
                </c:pt>
                <c:pt idx="80">
                  <c:v>4478447.30962341</c:v>
                </c:pt>
                <c:pt idx="81">
                  <c:v>4457905.3637518</c:v>
                </c:pt>
                <c:pt idx="82">
                  <c:v>4439341.32365534</c:v>
                </c:pt>
                <c:pt idx="83">
                  <c:v>4420329.05580093</c:v>
                </c:pt>
                <c:pt idx="84">
                  <c:v>4401471.13023569</c:v>
                </c:pt>
                <c:pt idx="85">
                  <c:v>4383499.68739842</c:v>
                </c:pt>
                <c:pt idx="86">
                  <c:v>4365933.71553946</c:v>
                </c:pt>
                <c:pt idx="87">
                  <c:v>4348538.17480586</c:v>
                </c:pt>
                <c:pt idx="88">
                  <c:v>4331376.02239599</c:v>
                </c:pt>
                <c:pt idx="89">
                  <c:v>4315085.47487169</c:v>
                </c:pt>
                <c:pt idx="90">
                  <c:v>4299091.94700537</c:v>
                </c:pt>
                <c:pt idx="91">
                  <c:v>4282759.96044174</c:v>
                </c:pt>
                <c:pt idx="92">
                  <c:v>4267842.86426861</c:v>
                </c:pt>
                <c:pt idx="93">
                  <c:v>4252621.46045403</c:v>
                </c:pt>
                <c:pt idx="94">
                  <c:v>4237488.02029327</c:v>
                </c:pt>
                <c:pt idx="95">
                  <c:v>4222993.66441972</c:v>
                </c:pt>
                <c:pt idx="96">
                  <c:v>4208788.96371507</c:v>
                </c:pt>
                <c:pt idx="97">
                  <c:v>4194719.43381562</c:v>
                </c:pt>
                <c:pt idx="98">
                  <c:v>4180796.18152797</c:v>
                </c:pt>
                <c:pt idx="99">
                  <c:v>4167502.21952325</c:v>
                </c:pt>
                <c:pt idx="100">
                  <c:v>4154459.13241959</c:v>
                </c:pt>
                <c:pt idx="101">
                  <c:v>4141133.26577784</c:v>
                </c:pt>
                <c:pt idx="102">
                  <c:v>4128848.00626375</c:v>
                </c:pt>
                <c:pt idx="103">
                  <c:v>4116351.69870439</c:v>
                </c:pt>
                <c:pt idx="104">
                  <c:v>4103909.93019675</c:v>
                </c:pt>
                <c:pt idx="105">
                  <c:v>4091942.7183445</c:v>
                </c:pt>
                <c:pt idx="106">
                  <c:v>4080182.80888254</c:v>
                </c:pt>
                <c:pt idx="107">
                  <c:v>4068543.55661342</c:v>
                </c:pt>
                <c:pt idx="108">
                  <c:v>4056992.59151497</c:v>
                </c:pt>
                <c:pt idx="109">
                  <c:v>4045905.50034594</c:v>
                </c:pt>
                <c:pt idx="110">
                  <c:v>4035035.94449419</c:v>
                </c:pt>
                <c:pt idx="111">
                  <c:v>4023931.01452564</c:v>
                </c:pt>
                <c:pt idx="112">
                  <c:v>4013606.54808079</c:v>
                </c:pt>
                <c:pt idx="113">
                  <c:v>4003134.07494334</c:v>
                </c:pt>
                <c:pt idx="114">
                  <c:v>3992700.53044037</c:v>
                </c:pt>
                <c:pt idx="115">
                  <c:v>3982627.75099726</c:v>
                </c:pt>
                <c:pt idx="116">
                  <c:v>3972700.72971506</c:v>
                </c:pt>
                <c:pt idx="117">
                  <c:v>3962891.44138638</c:v>
                </c:pt>
                <c:pt idx="118">
                  <c:v>3953130.21194278</c:v>
                </c:pt>
                <c:pt idx="119">
                  <c:v>3943714.78455241</c:v>
                </c:pt>
                <c:pt idx="120">
                  <c:v>3934492.478926</c:v>
                </c:pt>
                <c:pt idx="121">
                  <c:v>3925075.34619219</c:v>
                </c:pt>
                <c:pt idx="122">
                  <c:v>3916250.61017227</c:v>
                </c:pt>
                <c:pt idx="123">
                  <c:v>3907322.10661202</c:v>
                </c:pt>
                <c:pt idx="124">
                  <c:v>3898427.16422091</c:v>
                </c:pt>
                <c:pt idx="125">
                  <c:v>3889811.69825558</c:v>
                </c:pt>
                <c:pt idx="126">
                  <c:v>3881293.67200183</c:v>
                </c:pt>
                <c:pt idx="127">
                  <c:v>3872897.53224719</c:v>
                </c:pt>
                <c:pt idx="128">
                  <c:v>3864520.49855826</c:v>
                </c:pt>
                <c:pt idx="129">
                  <c:v>3856401.45383481</c:v>
                </c:pt>
                <c:pt idx="130">
                  <c:v>3848457.50546164</c:v>
                </c:pt>
                <c:pt idx="131">
                  <c:v>3840354.04231088</c:v>
                </c:pt>
                <c:pt idx="132">
                  <c:v>3832701.97237595</c:v>
                </c:pt>
                <c:pt idx="133">
                  <c:v>3824978.23561576</c:v>
                </c:pt>
                <c:pt idx="134">
                  <c:v>3817289.019135</c:v>
                </c:pt>
                <c:pt idx="135">
                  <c:v>3809819.6161395</c:v>
                </c:pt>
                <c:pt idx="136">
                  <c:v>3802407.75786152</c:v>
                </c:pt>
                <c:pt idx="137">
                  <c:v>3795126.79188468</c:v>
                </c:pt>
                <c:pt idx="138">
                  <c:v>3787843.36397029</c:v>
                </c:pt>
                <c:pt idx="139">
                  <c:v>3780749.93911689</c:v>
                </c:pt>
                <c:pt idx="140">
                  <c:v>3773818.28768974</c:v>
                </c:pt>
                <c:pt idx="141">
                  <c:v>3766758.71736134</c:v>
                </c:pt>
                <c:pt idx="142">
                  <c:v>3760041.00327497</c:v>
                </c:pt>
                <c:pt idx="143">
                  <c:v>3753275.63841311</c:v>
                </c:pt>
                <c:pt idx="144">
                  <c:v>3746550.04977432</c:v>
                </c:pt>
                <c:pt idx="145">
                  <c:v>3739999.47623025</c:v>
                </c:pt>
                <c:pt idx="146">
                  <c:v>3733471.73326791</c:v>
                </c:pt>
                <c:pt idx="147">
                  <c:v>3727087.72881369</c:v>
                </c:pt>
                <c:pt idx="148">
                  <c:v>3720684.65641593</c:v>
                </c:pt>
                <c:pt idx="149">
                  <c:v>3714416.72641172</c:v>
                </c:pt>
                <c:pt idx="150">
                  <c:v>3708300.80665644</c:v>
                </c:pt>
                <c:pt idx="151">
                  <c:v>3702086.22202401</c:v>
                </c:pt>
                <c:pt idx="152">
                  <c:v>3696125.2481424</c:v>
                </c:pt>
                <c:pt idx="153">
                  <c:v>3690135.10779842</c:v>
                </c:pt>
                <c:pt idx="154">
                  <c:v>3684193.31397273</c:v>
                </c:pt>
                <c:pt idx="155">
                  <c:v>3679044.35695769</c:v>
                </c:pt>
                <c:pt idx="156">
                  <c:v>3673308.98100036</c:v>
                </c:pt>
                <c:pt idx="157">
                  <c:v>3667514.59276314</c:v>
                </c:pt>
                <c:pt idx="158">
                  <c:v>3661844.75844643</c:v>
                </c:pt>
                <c:pt idx="159">
                  <c:v>3656178.56765437</c:v>
                </c:pt>
                <c:pt idx="160">
                  <c:v>3650968.15879742</c:v>
                </c:pt>
                <c:pt idx="161">
                  <c:v>3645812.85650626</c:v>
                </c:pt>
                <c:pt idx="162">
                  <c:v>3640462.93962812</c:v>
                </c:pt>
                <c:pt idx="163">
                  <c:v>3635037.94698227</c:v>
                </c:pt>
                <c:pt idx="164">
                  <c:v>3629661.76719315</c:v>
                </c:pt>
                <c:pt idx="165">
                  <c:v>3625118.73890063</c:v>
                </c:pt>
                <c:pt idx="166">
                  <c:v>3620009.49509886</c:v>
                </c:pt>
                <c:pt idx="167">
                  <c:v>3615016.70626104</c:v>
                </c:pt>
                <c:pt idx="168">
                  <c:v>3609875.9814904</c:v>
                </c:pt>
                <c:pt idx="169">
                  <c:v>3604758.94418429</c:v>
                </c:pt>
                <c:pt idx="170">
                  <c:v>3600281.7385273</c:v>
                </c:pt>
                <c:pt idx="171">
                  <c:v>3595301.72716288</c:v>
                </c:pt>
                <c:pt idx="172">
                  <c:v>3590714.34781337</c:v>
                </c:pt>
                <c:pt idx="173">
                  <c:v>3586142.75632348</c:v>
                </c:pt>
                <c:pt idx="174">
                  <c:v>3581245.33503831</c:v>
                </c:pt>
                <c:pt idx="175">
                  <c:v>3576666.14557467</c:v>
                </c:pt>
                <c:pt idx="176">
                  <c:v>3572273.33107268</c:v>
                </c:pt>
                <c:pt idx="177">
                  <c:v>3567553.77412968</c:v>
                </c:pt>
                <c:pt idx="178">
                  <c:v>3563052.45773207</c:v>
                </c:pt>
                <c:pt idx="179">
                  <c:v>3558977.00368891</c:v>
                </c:pt>
                <c:pt idx="180">
                  <c:v>3554672.31482418</c:v>
                </c:pt>
                <c:pt idx="181">
                  <c:v>3550186.49369303</c:v>
                </c:pt>
                <c:pt idx="182">
                  <c:v>3545684.12293503</c:v>
                </c:pt>
                <c:pt idx="183">
                  <c:v>3541248.45377892</c:v>
                </c:pt>
                <c:pt idx="184">
                  <c:v>3537014.91313269</c:v>
                </c:pt>
                <c:pt idx="185">
                  <c:v>3532928.84721597</c:v>
                </c:pt>
                <c:pt idx="186">
                  <c:v>3528984.04598902</c:v>
                </c:pt>
                <c:pt idx="187">
                  <c:v>3524668.86330378</c:v>
                </c:pt>
                <c:pt idx="188">
                  <c:v>3520423.99319755</c:v>
                </c:pt>
                <c:pt idx="189">
                  <c:v>3516334.62797599</c:v>
                </c:pt>
                <c:pt idx="190">
                  <c:v>3512345.86073339</c:v>
                </c:pt>
                <c:pt idx="191">
                  <c:v>3508363.56814863</c:v>
                </c:pt>
                <c:pt idx="192">
                  <c:v>3504476.71432418</c:v>
                </c:pt>
                <c:pt idx="193">
                  <c:v>3500459.70995398</c:v>
                </c:pt>
                <c:pt idx="194">
                  <c:v>3496450.9738041</c:v>
                </c:pt>
                <c:pt idx="195">
                  <c:v>3492527.67034051</c:v>
                </c:pt>
                <c:pt idx="196">
                  <c:v>3488798.44603929</c:v>
                </c:pt>
                <c:pt idx="197">
                  <c:v>3484958.92759455</c:v>
                </c:pt>
                <c:pt idx="198">
                  <c:v>3481355.90393428</c:v>
                </c:pt>
                <c:pt idx="199">
                  <c:v>3478212.34825807</c:v>
                </c:pt>
                <c:pt idx="200">
                  <c:v>3474333.96587961</c:v>
                </c:pt>
                <c:pt idx="201">
                  <c:v>3470931.3429577</c:v>
                </c:pt>
                <c:pt idx="202">
                  <c:v>3467423.92952872</c:v>
                </c:pt>
                <c:pt idx="203">
                  <c:v>3463684.2836552</c:v>
                </c:pt>
                <c:pt idx="204">
                  <c:v>3460136.4065504</c:v>
                </c:pt>
                <c:pt idx="205">
                  <c:v>3456973.68107465</c:v>
                </c:pt>
                <c:pt idx="206">
                  <c:v>3453556.40857559</c:v>
                </c:pt>
                <c:pt idx="207">
                  <c:v>3450094.2804996</c:v>
                </c:pt>
                <c:pt idx="208">
                  <c:v>3446523.93955223</c:v>
                </c:pt>
                <c:pt idx="209">
                  <c:v>3442950.46469026</c:v>
                </c:pt>
                <c:pt idx="210">
                  <c:v>3439659.17368164</c:v>
                </c:pt>
                <c:pt idx="211">
                  <c:v>3436647.95146679</c:v>
                </c:pt>
                <c:pt idx="212">
                  <c:v>3433630.31968209</c:v>
                </c:pt>
                <c:pt idx="213">
                  <c:v>3430128.67524839</c:v>
                </c:pt>
                <c:pt idx="214">
                  <c:v>3426790.64575775</c:v>
                </c:pt>
                <c:pt idx="215">
                  <c:v>3423614.93433899</c:v>
                </c:pt>
                <c:pt idx="216">
                  <c:v>3420296.62552736</c:v>
                </c:pt>
                <c:pt idx="217">
                  <c:v>3417005.61913121</c:v>
                </c:pt>
                <c:pt idx="218">
                  <c:v>3413968.10311847</c:v>
                </c:pt>
                <c:pt idx="219">
                  <c:v>3410731.1607038</c:v>
                </c:pt>
                <c:pt idx="220">
                  <c:v>3407489.81488495</c:v>
                </c:pt>
                <c:pt idx="221">
                  <c:v>3404445.50458424</c:v>
                </c:pt>
                <c:pt idx="222">
                  <c:v>3401528.58265216</c:v>
                </c:pt>
                <c:pt idx="223">
                  <c:v>3398278.38598447</c:v>
                </c:pt>
                <c:pt idx="224">
                  <c:v>3395301.05273284</c:v>
                </c:pt>
                <c:pt idx="225">
                  <c:v>3392444.25574578</c:v>
                </c:pt>
                <c:pt idx="226">
                  <c:v>3389380.73581002</c:v>
                </c:pt>
                <c:pt idx="227">
                  <c:v>3386310.19157939</c:v>
                </c:pt>
                <c:pt idx="228">
                  <c:v>3383624.74678095</c:v>
                </c:pt>
                <c:pt idx="229">
                  <c:v>3380674.59712825</c:v>
                </c:pt>
                <c:pt idx="230">
                  <c:v>3377687.65004055</c:v>
                </c:pt>
                <c:pt idx="231">
                  <c:v>3374914.44946557</c:v>
                </c:pt>
                <c:pt idx="232">
                  <c:v>3372292.07614986</c:v>
                </c:pt>
                <c:pt idx="233">
                  <c:v>3369264.20672049</c:v>
                </c:pt>
                <c:pt idx="234">
                  <c:v>3366586.6553143</c:v>
                </c:pt>
                <c:pt idx="235">
                  <c:v>3364052.75813955</c:v>
                </c:pt>
                <c:pt idx="236">
                  <c:v>3361259.51973825</c:v>
                </c:pt>
                <c:pt idx="237">
                  <c:v>3358408.26386411</c:v>
                </c:pt>
                <c:pt idx="238">
                  <c:v>3356058.08459238</c:v>
                </c:pt>
                <c:pt idx="239">
                  <c:v>3353375.12823433</c:v>
                </c:pt>
                <c:pt idx="240">
                  <c:v>3350628.99422706</c:v>
                </c:pt>
                <c:pt idx="241">
                  <c:v>3348141.35825393</c:v>
                </c:pt>
                <c:pt idx="242">
                  <c:v>3345851.03187868</c:v>
                </c:pt>
                <c:pt idx="243">
                  <c:v>3343037.93658706</c:v>
                </c:pt>
                <c:pt idx="244">
                  <c:v>3340652.89179007</c:v>
                </c:pt>
                <c:pt idx="245">
                  <c:v>3338446.6924547</c:v>
                </c:pt>
                <c:pt idx="246">
                  <c:v>3335928.77753898</c:v>
                </c:pt>
                <c:pt idx="247">
                  <c:v>3333291.06340054</c:v>
                </c:pt>
                <c:pt idx="248">
                  <c:v>3331305.25142336</c:v>
                </c:pt>
                <c:pt idx="249">
                  <c:v>3328904.13295219</c:v>
                </c:pt>
                <c:pt idx="250">
                  <c:v>3326397.79460305</c:v>
                </c:pt>
                <c:pt idx="251">
                  <c:v>3324206.51370784</c:v>
                </c:pt>
                <c:pt idx="252">
                  <c:v>3322281.71024309</c:v>
                </c:pt>
                <c:pt idx="253">
                  <c:v>3319685.3121294</c:v>
                </c:pt>
                <c:pt idx="254">
                  <c:v>3317604.0527926</c:v>
                </c:pt>
                <c:pt idx="255">
                  <c:v>3315756.15179156</c:v>
                </c:pt>
                <c:pt idx="256">
                  <c:v>3313534.64847814</c:v>
                </c:pt>
                <c:pt idx="257">
                  <c:v>3311109.84659658</c:v>
                </c:pt>
                <c:pt idx="258">
                  <c:v>3309525.57708395</c:v>
                </c:pt>
                <c:pt idx="259">
                  <c:v>3307433.35441248</c:v>
                </c:pt>
                <c:pt idx="260">
                  <c:v>3305172.7067907</c:v>
                </c:pt>
                <c:pt idx="261">
                  <c:v>3303293.83550661</c:v>
                </c:pt>
                <c:pt idx="262">
                  <c:v>3301782.04561595</c:v>
                </c:pt>
                <c:pt idx="263">
                  <c:v>3299405.8886472</c:v>
                </c:pt>
                <c:pt idx="264">
                  <c:v>3297636.02920393</c:v>
                </c:pt>
                <c:pt idx="265">
                  <c:v>3296184.06417704</c:v>
                </c:pt>
                <c:pt idx="266">
                  <c:v>3294284.10536014</c:v>
                </c:pt>
                <c:pt idx="267">
                  <c:v>3292061.32758484</c:v>
                </c:pt>
                <c:pt idx="268">
                  <c:v>3290912.11380882</c:v>
                </c:pt>
                <c:pt idx="269">
                  <c:v>3289151.33557832</c:v>
                </c:pt>
                <c:pt idx="270">
                  <c:v>3287125.47710451</c:v>
                </c:pt>
                <c:pt idx="271">
                  <c:v>3285556.0950433</c:v>
                </c:pt>
                <c:pt idx="272">
                  <c:v>3284509.16156884</c:v>
                </c:pt>
                <c:pt idx="273">
                  <c:v>3282324.13747961</c:v>
                </c:pt>
                <c:pt idx="274">
                  <c:v>3280835.57390695</c:v>
                </c:pt>
                <c:pt idx="275">
                  <c:v>3279803.46428554</c:v>
                </c:pt>
                <c:pt idx="276">
                  <c:v>3278229.51707595</c:v>
                </c:pt>
                <c:pt idx="277">
                  <c:v>3276137.28632615</c:v>
                </c:pt>
                <c:pt idx="278">
                  <c:v>3275435.96202032</c:v>
                </c:pt>
                <c:pt idx="279">
                  <c:v>3274002.97758181</c:v>
                </c:pt>
                <c:pt idx="280">
                  <c:v>3272139.06860451</c:v>
                </c:pt>
                <c:pt idx="281">
                  <c:v>3270811.7528909</c:v>
                </c:pt>
                <c:pt idx="282">
                  <c:v>3270301.82029316</c:v>
                </c:pt>
                <c:pt idx="283">
                  <c:v>3268201.29162379</c:v>
                </c:pt>
                <c:pt idx="284">
                  <c:v>3266883.75884496</c:v>
                </c:pt>
                <c:pt idx="285">
                  <c:v>3266312.81377942</c:v>
                </c:pt>
                <c:pt idx="286">
                  <c:v>3265098.43095957</c:v>
                </c:pt>
                <c:pt idx="287">
                  <c:v>3262921.60830183</c:v>
                </c:pt>
                <c:pt idx="288">
                  <c:v>3262796.76428471</c:v>
                </c:pt>
                <c:pt idx="289">
                  <c:v>3261863.85427346</c:v>
                </c:pt>
                <c:pt idx="290">
                  <c:v>3260097.02132958</c:v>
                </c:pt>
                <c:pt idx="291">
                  <c:v>3259386.48364342</c:v>
                </c:pt>
                <c:pt idx="292">
                  <c:v>3260242.78169212</c:v>
                </c:pt>
                <c:pt idx="293">
                  <c:v>3259041.81619381</c:v>
                </c:pt>
                <c:pt idx="294">
                  <c:v>3260447.73579153</c:v>
                </c:pt>
                <c:pt idx="295">
                  <c:v>3260172.86242731</c:v>
                </c:pt>
                <c:pt idx="296">
                  <c:v>3259940.9301885</c:v>
                </c:pt>
                <c:pt idx="297">
                  <c:v>3260426.15487619</c:v>
                </c:pt>
                <c:pt idx="298">
                  <c:v>3260615.79017759</c:v>
                </c:pt>
                <c:pt idx="299">
                  <c:v>3260506.6498794</c:v>
                </c:pt>
                <c:pt idx="300">
                  <c:v>3260446.43172013</c:v>
                </c:pt>
                <c:pt idx="301">
                  <c:v>3260053.8010414</c:v>
                </c:pt>
                <c:pt idx="302">
                  <c:v>3260714.69045828</c:v>
                </c:pt>
                <c:pt idx="303">
                  <c:v>3260541.60341243</c:v>
                </c:pt>
                <c:pt idx="304">
                  <c:v>3260235.87853329</c:v>
                </c:pt>
                <c:pt idx="305">
                  <c:v>3260070.18437204</c:v>
                </c:pt>
                <c:pt idx="306">
                  <c:v>3260092.97232123</c:v>
                </c:pt>
                <c:pt idx="307">
                  <c:v>3260069.81032459</c:v>
                </c:pt>
                <c:pt idx="308">
                  <c:v>3259973.25277663</c:v>
                </c:pt>
                <c:pt idx="309">
                  <c:v>3260161.7518601</c:v>
                </c:pt>
                <c:pt idx="310">
                  <c:v>3260164.58299264</c:v>
                </c:pt>
                <c:pt idx="311">
                  <c:v>3260179.17294607</c:v>
                </c:pt>
                <c:pt idx="312">
                  <c:v>3260229.80255572</c:v>
                </c:pt>
                <c:pt idx="313">
                  <c:v>3260207.60023496</c:v>
                </c:pt>
                <c:pt idx="314">
                  <c:v>3260217.01081182</c:v>
                </c:pt>
                <c:pt idx="315">
                  <c:v>3260236.31393246</c:v>
                </c:pt>
                <c:pt idx="316">
                  <c:v>3260294.21916521</c:v>
                </c:pt>
                <c:pt idx="317">
                  <c:v>3260297.7618413</c:v>
                </c:pt>
                <c:pt idx="318">
                  <c:v>3260258.75500786</c:v>
                </c:pt>
                <c:pt idx="319">
                  <c:v>3260356.19214054</c:v>
                </c:pt>
                <c:pt idx="320">
                  <c:v>3260298.63241601</c:v>
                </c:pt>
                <c:pt idx="321">
                  <c:v>3260269.76981277</c:v>
                </c:pt>
                <c:pt idx="322">
                  <c:v>3260288.08343399</c:v>
                </c:pt>
                <c:pt idx="323">
                  <c:v>3260296.23736674</c:v>
                </c:pt>
                <c:pt idx="324">
                  <c:v>3260283.0746085</c:v>
                </c:pt>
                <c:pt idx="325">
                  <c:v>3260288.98927711</c:v>
                </c:pt>
                <c:pt idx="326">
                  <c:v>3260283.46842455</c:v>
                </c:pt>
                <c:pt idx="327">
                  <c:v>3260279.24060879</c:v>
                </c:pt>
                <c:pt idx="328">
                  <c:v>3260285.37377768</c:v>
                </c:pt>
                <c:pt idx="329">
                  <c:v>3260287.58204676</c:v>
                </c:pt>
                <c:pt idx="330">
                  <c:v>3260293.61000554</c:v>
                </c:pt>
                <c:pt idx="331">
                  <c:v>3260286.26086587</c:v>
                </c:pt>
                <c:pt idx="332">
                  <c:v>3260284.529505</c:v>
                </c:pt>
                <c:pt idx="333">
                  <c:v>3260286.22026548</c:v>
                </c:pt>
                <c:pt idx="334">
                  <c:v>3260286.02337899</c:v>
                </c:pt>
                <c:pt idx="335">
                  <c:v>3260284.11761899</c:v>
                </c:pt>
                <c:pt idx="336">
                  <c:v>3260284.72265083</c:v>
                </c:pt>
                <c:pt idx="337">
                  <c:v>3260286.87294572</c:v>
                </c:pt>
                <c:pt idx="338">
                  <c:v>3260288.01490321</c:v>
                </c:pt>
                <c:pt idx="339">
                  <c:v>3260285.29096405</c:v>
                </c:pt>
                <c:pt idx="340">
                  <c:v>3260285.9717036</c:v>
                </c:pt>
                <c:pt idx="341">
                  <c:v>3260285.2409333</c:v>
                </c:pt>
                <c:pt idx="342">
                  <c:v>3260285.19350268</c:v>
                </c:pt>
                <c:pt idx="343">
                  <c:v>3260285.52747638</c:v>
                </c:pt>
                <c:pt idx="344">
                  <c:v>3260284.09855495</c:v>
                </c:pt>
                <c:pt idx="345">
                  <c:v>3260284.0486968</c:v>
                </c:pt>
                <c:pt idx="346">
                  <c:v>3260284.04774909</c:v>
                </c:pt>
                <c:pt idx="347">
                  <c:v>3260283.87982643</c:v>
                </c:pt>
                <c:pt idx="348">
                  <c:v>3260283.93918368</c:v>
                </c:pt>
                <c:pt idx="349">
                  <c:v>3260284.1045564</c:v>
                </c:pt>
                <c:pt idx="350">
                  <c:v>3260284.10708324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Main!$E$2:$E$352</c:f>
              <c:numCache>
                <c:formatCode>General</c:formatCode>
                <c:ptCount val="351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Main!$F$2:$F$352</c:f>
              <c:numCache>
                <c:formatCode>General</c:formatCode>
                <c:ptCount val="351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3477886.17819037</c:v>
                </c:pt>
                <c:pt idx="15">
                  <c:v>3407633.98455901</c:v>
                </c:pt>
                <c:pt idx="16">
                  <c:v>3190227.89471152</c:v>
                </c:pt>
                <c:pt idx="17">
                  <c:v>3064793.97880691</c:v>
                </c:pt>
                <c:pt idx="18">
                  <c:v>2941989.02036785</c:v>
                </c:pt>
                <c:pt idx="19">
                  <c:v>2789361.2301035</c:v>
                </c:pt>
                <c:pt idx="20">
                  <c:v>2655714.59900378</c:v>
                </c:pt>
                <c:pt idx="21">
                  <c:v>2544643.24471994</c:v>
                </c:pt>
                <c:pt idx="22">
                  <c:v>2430027.65013808</c:v>
                </c:pt>
                <c:pt idx="23">
                  <c:v>2319836.25777265</c:v>
                </c:pt>
                <c:pt idx="24">
                  <c:v>2232250.19013288</c:v>
                </c:pt>
                <c:pt idx="25">
                  <c:v>2187239.74685828</c:v>
                </c:pt>
                <c:pt idx="26">
                  <c:v>2090729.67758442</c:v>
                </c:pt>
                <c:pt idx="27">
                  <c:v>2023577.42987646</c:v>
                </c:pt>
                <c:pt idx="28">
                  <c:v>1958840.25089847</c:v>
                </c:pt>
                <c:pt idx="29">
                  <c:v>1886166.92019482</c:v>
                </c:pt>
                <c:pt idx="30">
                  <c:v>1821350.18751651</c:v>
                </c:pt>
                <c:pt idx="31">
                  <c:v>1767432.13412871</c:v>
                </c:pt>
                <c:pt idx="32">
                  <c:v>1710978.76192449</c:v>
                </c:pt>
                <c:pt idx="33">
                  <c:v>1654538.24564982</c:v>
                </c:pt>
                <c:pt idx="34">
                  <c:v>1606704.20964898</c:v>
                </c:pt>
                <c:pt idx="35">
                  <c:v>1559819.83198443</c:v>
                </c:pt>
                <c:pt idx="36">
                  <c:v>1533181.4851208</c:v>
                </c:pt>
                <c:pt idx="37">
                  <c:v>1487251.50829137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1382521.25790877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1154213.64202611</c:v>
                </c:pt>
                <c:pt idx="49">
                  <c:v>1127524.67774997</c:v>
                </c:pt>
                <c:pt idx="50">
                  <c:v>1105092.75186037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1001805.32479569</c:v>
                </c:pt>
                <c:pt idx="56">
                  <c:v>981451.119993311</c:v>
                </c:pt>
                <c:pt idx="57">
                  <c:v>967039.625280203</c:v>
                </c:pt>
                <c:pt idx="58">
                  <c:v>949875.394809879</c:v>
                </c:pt>
                <c:pt idx="59">
                  <c:v>931709.37842552</c:v>
                </c:pt>
                <c:pt idx="60">
                  <c:v>916162.744885534</c:v>
                </c:pt>
                <c:pt idx="61">
                  <c:v>901804.587749989</c:v>
                </c:pt>
                <c:pt idx="62">
                  <c:v>885011.091511284</c:v>
                </c:pt>
                <c:pt idx="63">
                  <c:v>870188.369029653</c:v>
                </c:pt>
                <c:pt idx="64">
                  <c:v>857531.114260373</c:v>
                </c:pt>
                <c:pt idx="65">
                  <c:v>843848.549778203</c:v>
                </c:pt>
                <c:pt idx="66">
                  <c:v>829324.023165747</c:v>
                </c:pt>
                <c:pt idx="67">
                  <c:v>818659.338288181</c:v>
                </c:pt>
                <c:pt idx="68">
                  <c:v>806315.221481896</c:v>
                </c:pt>
                <c:pt idx="69">
                  <c:v>793185.068858093</c:v>
                </c:pt>
                <c:pt idx="70">
                  <c:v>781791.003163855</c:v>
                </c:pt>
                <c:pt idx="71">
                  <c:v>771289.180253666</c:v>
                </c:pt>
                <c:pt idx="72">
                  <c:v>759012.997187177</c:v>
                </c:pt>
                <c:pt idx="73">
                  <c:v>748029.88068664</c:v>
                </c:pt>
                <c:pt idx="74">
                  <c:v>738576.92176705</c:v>
                </c:pt>
                <c:pt idx="75">
                  <c:v>728440.842890396</c:v>
                </c:pt>
                <c:pt idx="76">
                  <c:v>717590.046361385</c:v>
                </c:pt>
                <c:pt idx="77">
                  <c:v>709458.421514273</c:v>
                </c:pt>
                <c:pt idx="78">
                  <c:v>700195.132803466</c:v>
                </c:pt>
                <c:pt idx="79">
                  <c:v>690282.78975207</c:v>
                </c:pt>
                <c:pt idx="80">
                  <c:v>681575.377448098</c:v>
                </c:pt>
                <c:pt idx="81">
                  <c:v>673573.406980817</c:v>
                </c:pt>
                <c:pt idx="82">
                  <c:v>664225.845102036</c:v>
                </c:pt>
                <c:pt idx="83">
                  <c:v>655774.919339034</c:v>
                </c:pt>
                <c:pt idx="84">
                  <c:v>648459.301243601</c:v>
                </c:pt>
                <c:pt idx="85">
                  <c:v>640663.830654853</c:v>
                </c:pt>
                <c:pt idx="86">
                  <c:v>632262.567122292</c:v>
                </c:pt>
                <c:pt idx="87">
                  <c:v>625873.924186394</c:v>
                </c:pt>
                <c:pt idx="88">
                  <c:v>618682.769141391</c:v>
                </c:pt>
                <c:pt idx="89">
                  <c:v>610946.09907446</c:v>
                </c:pt>
                <c:pt idx="90">
                  <c:v>604082.705187218</c:v>
                </c:pt>
                <c:pt idx="91">
                  <c:v>597795.525359494</c:v>
                </c:pt>
                <c:pt idx="92">
                  <c:v>590450.499290319</c:v>
                </c:pt>
                <c:pt idx="93">
                  <c:v>583754.444137063</c:v>
                </c:pt>
                <c:pt idx="94">
                  <c:v>577936.350635924</c:v>
                </c:pt>
                <c:pt idx="95">
                  <c:v>571766.909858817</c:v>
                </c:pt>
                <c:pt idx="96">
                  <c:v>565076.064546616</c:v>
                </c:pt>
                <c:pt idx="97">
                  <c:v>559934.436977844</c:v>
                </c:pt>
                <c:pt idx="98">
                  <c:v>554200.994353939</c:v>
                </c:pt>
                <c:pt idx="99">
                  <c:v>548001.412043824</c:v>
                </c:pt>
                <c:pt idx="100">
                  <c:v>542457.824542927</c:v>
                </c:pt>
                <c:pt idx="101">
                  <c:v>537398.281754568</c:v>
                </c:pt>
                <c:pt idx="102">
                  <c:v>531480.898052544</c:v>
                </c:pt>
                <c:pt idx="103">
                  <c:v>526049.527538338</c:v>
                </c:pt>
                <c:pt idx="104">
                  <c:v>521320.800636574</c:v>
                </c:pt>
                <c:pt idx="105">
                  <c:v>516326.180522436</c:v>
                </c:pt>
                <c:pt idx="106">
                  <c:v>510875.087774936</c:v>
                </c:pt>
                <c:pt idx="107">
                  <c:v>506656.405350763</c:v>
                </c:pt>
                <c:pt idx="108">
                  <c:v>501986.964444459</c:v>
                </c:pt>
                <c:pt idx="109">
                  <c:v>496912.322129788</c:v>
                </c:pt>
                <c:pt idx="110">
                  <c:v>492345.238164173</c:v>
                </c:pt>
                <c:pt idx="111">
                  <c:v>488194.985397704</c:v>
                </c:pt>
                <c:pt idx="112">
                  <c:v>483330.208455848</c:v>
                </c:pt>
                <c:pt idx="113">
                  <c:v>478839.733619469</c:v>
                </c:pt>
                <c:pt idx="114">
                  <c:v>474928.311838085</c:v>
                </c:pt>
                <c:pt idx="115">
                  <c:v>470810.139443349</c:v>
                </c:pt>
                <c:pt idx="116">
                  <c:v>466285.497182962</c:v>
                </c:pt>
                <c:pt idx="117">
                  <c:v>462769.392896228</c:v>
                </c:pt>
                <c:pt idx="118">
                  <c:v>458900.548255197</c:v>
                </c:pt>
                <c:pt idx="119">
                  <c:v>454673.463179323</c:v>
                </c:pt>
                <c:pt idx="120">
                  <c:v>450848.966902878</c:v>
                </c:pt>
                <c:pt idx="121">
                  <c:v>447391.531650713</c:v>
                </c:pt>
                <c:pt idx="122">
                  <c:v>443324.750834601</c:v>
                </c:pt>
                <c:pt idx="123">
                  <c:v>439553.039992599</c:v>
                </c:pt>
                <c:pt idx="124">
                  <c:v>436270.955638367</c:v>
                </c:pt>
                <c:pt idx="125">
                  <c:v>432824.454995965</c:v>
                </c:pt>
                <c:pt idx="126">
                  <c:v>429009.968424975</c:v>
                </c:pt>
                <c:pt idx="127">
                  <c:v>426041.639691102</c:v>
                </c:pt>
                <c:pt idx="128">
                  <c:v>422790.864764149</c:v>
                </c:pt>
                <c:pt idx="129">
                  <c:v>419218.131141038</c:v>
                </c:pt>
                <c:pt idx="130">
                  <c:v>415971.570727712</c:v>
                </c:pt>
                <c:pt idx="131">
                  <c:v>413054.95648197</c:v>
                </c:pt>
                <c:pt idx="132">
                  <c:v>409607.561024016</c:v>
                </c:pt>
                <c:pt idx="133">
                  <c:v>406397.382187209</c:v>
                </c:pt>
                <c:pt idx="134">
                  <c:v>403610.892188807</c:v>
                </c:pt>
                <c:pt idx="135">
                  <c:v>400691.193597365</c:v>
                </c:pt>
                <c:pt idx="136">
                  <c:v>397432.952080503</c:v>
                </c:pt>
                <c:pt idx="137">
                  <c:v>394900.734030614</c:v>
                </c:pt>
                <c:pt idx="138">
                  <c:v>392137.876582022</c:v>
                </c:pt>
                <c:pt idx="139">
                  <c:v>389081.037381927</c:v>
                </c:pt>
                <c:pt idx="140">
                  <c:v>386293.340128444</c:v>
                </c:pt>
                <c:pt idx="141">
                  <c:v>383808.013264021</c:v>
                </c:pt>
                <c:pt idx="142">
                  <c:v>380851.259777488</c:v>
                </c:pt>
                <c:pt idx="143">
                  <c:v>378088.387942306</c:v>
                </c:pt>
                <c:pt idx="144">
                  <c:v>375700.026082812</c:v>
                </c:pt>
                <c:pt idx="145">
                  <c:v>373202.083717454</c:v>
                </c:pt>
                <c:pt idx="146">
                  <c:v>370387.763007053</c:v>
                </c:pt>
                <c:pt idx="147">
                  <c:v>368209.365773915</c:v>
                </c:pt>
                <c:pt idx="148">
                  <c:v>365839.452612002</c:v>
                </c:pt>
                <c:pt idx="149">
                  <c:v>363196.91797639</c:v>
                </c:pt>
                <c:pt idx="150">
                  <c:v>360780.016840206</c:v>
                </c:pt>
                <c:pt idx="151">
                  <c:v>358645.405291508</c:v>
                </c:pt>
                <c:pt idx="152">
                  <c:v>356084.393891616</c:v>
                </c:pt>
                <c:pt idx="153">
                  <c:v>353684.041211221</c:v>
                </c:pt>
                <c:pt idx="154">
                  <c:v>351621.41987892</c:v>
                </c:pt>
                <c:pt idx="155">
                  <c:v>349006.435303798</c:v>
                </c:pt>
                <c:pt idx="156">
                  <c:v>346898.550811223</c:v>
                </c:pt>
                <c:pt idx="157">
                  <c:v>344715.953597407</c:v>
                </c:pt>
                <c:pt idx="158">
                  <c:v>342683.698657765</c:v>
                </c:pt>
                <c:pt idx="159">
                  <c:v>340387.329182039</c:v>
                </c:pt>
                <c:pt idx="160">
                  <c:v>338487.977887452</c:v>
                </c:pt>
                <c:pt idx="161">
                  <c:v>337056.066190217</c:v>
                </c:pt>
                <c:pt idx="162">
                  <c:v>334956.689643748</c:v>
                </c:pt>
                <c:pt idx="163">
                  <c:v>332830.484349366</c:v>
                </c:pt>
                <c:pt idx="164">
                  <c:v>330977.263468544</c:v>
                </c:pt>
                <c:pt idx="165">
                  <c:v>329125.893426897</c:v>
                </c:pt>
                <c:pt idx="166">
                  <c:v>327232.475360254</c:v>
                </c:pt>
                <c:pt idx="167">
                  <c:v>325047.573630147</c:v>
                </c:pt>
                <c:pt idx="168">
                  <c:v>323355.675880909</c:v>
                </c:pt>
                <c:pt idx="169">
                  <c:v>321368.477658073</c:v>
                </c:pt>
                <c:pt idx="170">
                  <c:v>319628.271770196</c:v>
                </c:pt>
                <c:pt idx="171">
                  <c:v>317846.471131089</c:v>
                </c:pt>
                <c:pt idx="172">
                  <c:v>315809.118126152</c:v>
                </c:pt>
                <c:pt idx="173">
                  <c:v>314530.844574437</c:v>
                </c:pt>
                <c:pt idx="174">
                  <c:v>312711.164461136</c:v>
                </c:pt>
                <c:pt idx="175">
                  <c:v>310851.609271267</c:v>
                </c:pt>
                <c:pt idx="176">
                  <c:v>309326.247584446</c:v>
                </c:pt>
                <c:pt idx="177">
                  <c:v>307735.812137823</c:v>
                </c:pt>
                <c:pt idx="178">
                  <c:v>306123.891776203</c:v>
                </c:pt>
                <c:pt idx="179">
                  <c:v>304828.443178602</c:v>
                </c:pt>
                <c:pt idx="180">
                  <c:v>302869.221327953</c:v>
                </c:pt>
                <c:pt idx="181">
                  <c:v>301435.448098892</c:v>
                </c:pt>
                <c:pt idx="182">
                  <c:v>299792.798792531</c:v>
                </c:pt>
                <c:pt idx="183">
                  <c:v>298236.163360625</c:v>
                </c:pt>
                <c:pt idx="184">
                  <c:v>296559.004984461</c:v>
                </c:pt>
                <c:pt idx="185">
                  <c:v>295044.977249126</c:v>
                </c:pt>
                <c:pt idx="186">
                  <c:v>294069.149121686</c:v>
                </c:pt>
                <c:pt idx="187">
                  <c:v>292494.248892173</c:v>
                </c:pt>
                <c:pt idx="188">
                  <c:v>290996.618582295</c:v>
                </c:pt>
                <c:pt idx="189">
                  <c:v>289703.916575299</c:v>
                </c:pt>
                <c:pt idx="190">
                  <c:v>288364.723316371</c:v>
                </c:pt>
                <c:pt idx="191">
                  <c:v>287040.838657133</c:v>
                </c:pt>
                <c:pt idx="192">
                  <c:v>285313.522126355</c:v>
                </c:pt>
                <c:pt idx="193">
                  <c:v>284066.677968133</c:v>
                </c:pt>
                <c:pt idx="194">
                  <c:v>282634.360500381</c:v>
                </c:pt>
                <c:pt idx="195">
                  <c:v>281296.573615401</c:v>
                </c:pt>
                <c:pt idx="196">
                  <c:v>279799.545233126</c:v>
                </c:pt>
                <c:pt idx="197">
                  <c:v>278493.970292037</c:v>
                </c:pt>
                <c:pt idx="198">
                  <c:v>277231.035704014</c:v>
                </c:pt>
                <c:pt idx="199">
                  <c:v>276627.851960179</c:v>
                </c:pt>
                <c:pt idx="200">
                  <c:v>275279.73133332</c:v>
                </c:pt>
                <c:pt idx="201">
                  <c:v>274119.863524506</c:v>
                </c:pt>
                <c:pt idx="202">
                  <c:v>273112.009333018</c:v>
                </c:pt>
                <c:pt idx="203">
                  <c:v>271876.567272434</c:v>
                </c:pt>
                <c:pt idx="204">
                  <c:v>270834.025739356</c:v>
                </c:pt>
                <c:pt idx="205">
                  <c:v>269593.751234994</c:v>
                </c:pt>
                <c:pt idx="206">
                  <c:v>268117.968628054</c:v>
                </c:pt>
                <c:pt idx="207">
                  <c:v>267133.914351073</c:v>
                </c:pt>
                <c:pt idx="208">
                  <c:v>265983.068632598</c:v>
                </c:pt>
                <c:pt idx="209">
                  <c:v>264773.154471073</c:v>
                </c:pt>
                <c:pt idx="210">
                  <c:v>263626.37702845</c:v>
                </c:pt>
                <c:pt idx="211">
                  <c:v>262829.385064639</c:v>
                </c:pt>
                <c:pt idx="212">
                  <c:v>262148.332078365</c:v>
                </c:pt>
                <c:pt idx="213">
                  <c:v>260934.844806342</c:v>
                </c:pt>
                <c:pt idx="214">
                  <c:v>259957.31827176</c:v>
                </c:pt>
                <c:pt idx="215">
                  <c:v>259055.808978393</c:v>
                </c:pt>
                <c:pt idx="216">
                  <c:v>257941.491268937</c:v>
                </c:pt>
                <c:pt idx="217">
                  <c:v>256750.02706853</c:v>
                </c:pt>
                <c:pt idx="218">
                  <c:v>256020.012189465</c:v>
                </c:pt>
                <c:pt idx="219">
                  <c:v>254982.024966137</c:v>
                </c:pt>
                <c:pt idx="220">
                  <c:v>253911.672842185</c:v>
                </c:pt>
                <c:pt idx="221">
                  <c:v>253062.072289434</c:v>
                </c:pt>
                <c:pt idx="222">
                  <c:v>252333.072167448</c:v>
                </c:pt>
                <c:pt idx="223">
                  <c:v>251170.447886629</c:v>
                </c:pt>
                <c:pt idx="224">
                  <c:v>250361.741826836</c:v>
                </c:pt>
                <c:pt idx="225">
                  <c:v>249628.638363084</c:v>
                </c:pt>
                <c:pt idx="226">
                  <c:v>248681.560755685</c:v>
                </c:pt>
                <c:pt idx="227">
                  <c:v>247651.098252407</c:v>
                </c:pt>
                <c:pt idx="228">
                  <c:v>247084.39539134</c:v>
                </c:pt>
                <c:pt idx="229">
                  <c:v>246187.765356651</c:v>
                </c:pt>
                <c:pt idx="230">
                  <c:v>245236.420553563</c:v>
                </c:pt>
                <c:pt idx="231">
                  <c:v>244509.503660505</c:v>
                </c:pt>
                <c:pt idx="232">
                  <c:v>243913.82099831</c:v>
                </c:pt>
                <c:pt idx="233">
                  <c:v>242880.212592048</c:v>
                </c:pt>
                <c:pt idx="234">
                  <c:v>242211.518041788</c:v>
                </c:pt>
                <c:pt idx="235">
                  <c:v>241634.960695549</c:v>
                </c:pt>
                <c:pt idx="236">
                  <c:v>240831.270479554</c:v>
                </c:pt>
                <c:pt idx="237">
                  <c:v>239920.500267364</c:v>
                </c:pt>
                <c:pt idx="238">
                  <c:v>239503.528839952</c:v>
                </c:pt>
                <c:pt idx="239">
                  <c:v>238750.064636571</c:v>
                </c:pt>
                <c:pt idx="240">
                  <c:v>237923.107732581</c:v>
                </c:pt>
                <c:pt idx="241">
                  <c:v>237332.415890587</c:v>
                </c:pt>
                <c:pt idx="242">
                  <c:v>236895.308034557</c:v>
                </c:pt>
                <c:pt idx="243">
                  <c:v>235988.128757718</c:v>
                </c:pt>
                <c:pt idx="244">
                  <c:v>235456.908899263</c:v>
                </c:pt>
                <c:pt idx="245">
                  <c:v>235037.838731819</c:v>
                </c:pt>
                <c:pt idx="246">
                  <c:v>234380.251387029</c:v>
                </c:pt>
                <c:pt idx="247">
                  <c:v>233586.059122007</c:v>
                </c:pt>
                <c:pt idx="248">
                  <c:v>233334.306091994</c:v>
                </c:pt>
                <c:pt idx="249">
                  <c:v>232732.431227544</c:v>
                </c:pt>
                <c:pt idx="250">
                  <c:v>232032.623196211</c:v>
                </c:pt>
                <c:pt idx="251">
                  <c:v>231584.103000522</c:v>
                </c:pt>
                <c:pt idx="252">
                  <c:v>231320.651540514</c:v>
                </c:pt>
                <c:pt idx="253">
                  <c:v>230540.142841479</c:v>
                </c:pt>
                <c:pt idx="254">
                  <c:v>230151.223275643</c:v>
                </c:pt>
                <c:pt idx="255">
                  <c:v>229901.549833918</c:v>
                </c:pt>
                <c:pt idx="256">
                  <c:v>229398.875650331</c:v>
                </c:pt>
                <c:pt idx="257">
                  <c:v>228720.384070456</c:v>
                </c:pt>
                <c:pt idx="258">
                  <c:v>228648.364504615</c:v>
                </c:pt>
                <c:pt idx="259">
                  <c:v>228206.963711771</c:v>
                </c:pt>
                <c:pt idx="260">
                  <c:v>227634.41855907</c:v>
                </c:pt>
                <c:pt idx="261">
                  <c:v>227332.290702365</c:v>
                </c:pt>
                <c:pt idx="262">
                  <c:v>227260.262061949</c:v>
                </c:pt>
                <c:pt idx="263">
                  <c:v>226601.530515776</c:v>
                </c:pt>
                <c:pt idx="264">
                  <c:v>226353.567411919</c:v>
                </c:pt>
                <c:pt idx="265">
                  <c:v>226283.553566931</c:v>
                </c:pt>
                <c:pt idx="266">
                  <c:v>225939.991602212</c:v>
                </c:pt>
                <c:pt idx="267">
                  <c:v>225363.019364066</c:v>
                </c:pt>
                <c:pt idx="268">
                  <c:v>225479.313077429</c:v>
                </c:pt>
                <c:pt idx="269">
                  <c:v>225197.203265232</c:v>
                </c:pt>
                <c:pt idx="270">
                  <c:v>224733.937788873</c:v>
                </c:pt>
                <c:pt idx="271">
                  <c:v>224566.486246099</c:v>
                </c:pt>
                <c:pt idx="272">
                  <c:v>224700.992992333</c:v>
                </c:pt>
                <c:pt idx="273">
                  <c:v>224128.858944538</c:v>
                </c:pt>
                <c:pt idx="274">
                  <c:v>223994.664750965</c:v>
                </c:pt>
                <c:pt idx="275">
                  <c:v>224101.340695736</c:v>
                </c:pt>
                <c:pt idx="276">
                  <c:v>223900.453142034</c:v>
                </c:pt>
                <c:pt idx="277">
                  <c:v>223362.53998978</c:v>
                </c:pt>
                <c:pt idx="278">
                  <c:v>223661.819405008</c:v>
                </c:pt>
                <c:pt idx="279">
                  <c:v>223512.863658833</c:v>
                </c:pt>
                <c:pt idx="280">
                  <c:v>223088.861026742</c:v>
                </c:pt>
                <c:pt idx="281">
                  <c:v>222998.097382433</c:v>
                </c:pt>
                <c:pt idx="282">
                  <c:v>223358.587960163</c:v>
                </c:pt>
                <c:pt idx="283">
                  <c:v>222764.969595462</c:v>
                </c:pt>
                <c:pt idx="284">
                  <c:v>222655.123651888</c:v>
                </c:pt>
                <c:pt idx="285">
                  <c:v>222927.754408743</c:v>
                </c:pt>
                <c:pt idx="286">
                  <c:v>222840.233130687</c:v>
                </c:pt>
                <c:pt idx="287">
                  <c:v>222140.948082614</c:v>
                </c:pt>
                <c:pt idx="288">
                  <c:v>222641.147055749</c:v>
                </c:pt>
                <c:pt idx="289">
                  <c:v>222635.322695055</c:v>
                </c:pt>
                <c:pt idx="290">
                  <c:v>222074.300287986</c:v>
                </c:pt>
                <c:pt idx="291">
                  <c:v>221727.842652901</c:v>
                </c:pt>
                <c:pt idx="292">
                  <c:v>222730.931843167</c:v>
                </c:pt>
                <c:pt idx="293">
                  <c:v>221540.747710366</c:v>
                </c:pt>
                <c:pt idx="294">
                  <c:v>222169.368431527</c:v>
                </c:pt>
                <c:pt idx="295">
                  <c:v>222248.989819995</c:v>
                </c:pt>
                <c:pt idx="296">
                  <c:v>222171.93303915</c:v>
                </c:pt>
                <c:pt idx="297">
                  <c:v>222400.002147105</c:v>
                </c:pt>
                <c:pt idx="298">
                  <c:v>222489.010213068</c:v>
                </c:pt>
                <c:pt idx="299">
                  <c:v>222443.793134664</c:v>
                </c:pt>
                <c:pt idx="300">
                  <c:v>222291.45719238</c:v>
                </c:pt>
                <c:pt idx="301">
                  <c:v>222319.597426835</c:v>
                </c:pt>
                <c:pt idx="302">
                  <c:v>222541.509970533</c:v>
                </c:pt>
                <c:pt idx="303">
                  <c:v>222472.85478665</c:v>
                </c:pt>
                <c:pt idx="304">
                  <c:v>222346.788615489</c:v>
                </c:pt>
                <c:pt idx="305">
                  <c:v>222252.330958333</c:v>
                </c:pt>
                <c:pt idx="306">
                  <c:v>222293.825644427</c:v>
                </c:pt>
                <c:pt idx="307">
                  <c:v>222216.275014697</c:v>
                </c:pt>
                <c:pt idx="308">
                  <c:v>222203.659168865</c:v>
                </c:pt>
                <c:pt idx="309">
                  <c:v>222268.006531849</c:v>
                </c:pt>
                <c:pt idx="310">
                  <c:v>222255.64306309</c:v>
                </c:pt>
                <c:pt idx="311">
                  <c:v>222247.938069763</c:v>
                </c:pt>
                <c:pt idx="312">
                  <c:v>222261.755844939</c:v>
                </c:pt>
                <c:pt idx="313">
                  <c:v>222263.464437965</c:v>
                </c:pt>
                <c:pt idx="314">
                  <c:v>222262.828989568</c:v>
                </c:pt>
                <c:pt idx="315">
                  <c:v>222273.13989534</c:v>
                </c:pt>
                <c:pt idx="316">
                  <c:v>222290.575704902</c:v>
                </c:pt>
                <c:pt idx="317">
                  <c:v>222284.737511442</c:v>
                </c:pt>
                <c:pt idx="318">
                  <c:v>222259.270860872</c:v>
                </c:pt>
                <c:pt idx="319">
                  <c:v>222314.486030439</c:v>
                </c:pt>
                <c:pt idx="320">
                  <c:v>222283.23001862</c:v>
                </c:pt>
                <c:pt idx="321">
                  <c:v>222276.385247001</c:v>
                </c:pt>
                <c:pt idx="322">
                  <c:v>222278.143147641</c:v>
                </c:pt>
                <c:pt idx="323">
                  <c:v>222280.951535079</c:v>
                </c:pt>
                <c:pt idx="324">
                  <c:v>222275.411336801</c:v>
                </c:pt>
                <c:pt idx="325">
                  <c:v>222276.646682933</c:v>
                </c:pt>
                <c:pt idx="326">
                  <c:v>222276.8191655</c:v>
                </c:pt>
                <c:pt idx="327">
                  <c:v>222276.175771646</c:v>
                </c:pt>
                <c:pt idx="328">
                  <c:v>222278.6245081</c:v>
                </c:pt>
                <c:pt idx="329">
                  <c:v>222280.63513871</c:v>
                </c:pt>
                <c:pt idx="330">
                  <c:v>222281.839967394</c:v>
                </c:pt>
                <c:pt idx="331">
                  <c:v>222279.143536542</c:v>
                </c:pt>
                <c:pt idx="332">
                  <c:v>222279.302821861</c:v>
                </c:pt>
                <c:pt idx="333">
                  <c:v>222279.956042</c:v>
                </c:pt>
                <c:pt idx="334">
                  <c:v>222280.618893269</c:v>
                </c:pt>
                <c:pt idx="335">
                  <c:v>222279.55071057</c:v>
                </c:pt>
                <c:pt idx="336">
                  <c:v>222280.815724614</c:v>
                </c:pt>
                <c:pt idx="337">
                  <c:v>222280.650663688</c:v>
                </c:pt>
                <c:pt idx="338">
                  <c:v>222281.628643375</c:v>
                </c:pt>
                <c:pt idx="339">
                  <c:v>222280.355394329</c:v>
                </c:pt>
                <c:pt idx="340">
                  <c:v>222280.712321797</c:v>
                </c:pt>
                <c:pt idx="341">
                  <c:v>222280.370113439</c:v>
                </c:pt>
                <c:pt idx="342">
                  <c:v>222280.417324688</c:v>
                </c:pt>
                <c:pt idx="343">
                  <c:v>222280.490023339</c:v>
                </c:pt>
                <c:pt idx="344">
                  <c:v>222279.891018849</c:v>
                </c:pt>
                <c:pt idx="345">
                  <c:v>222279.971474591</c:v>
                </c:pt>
                <c:pt idx="346">
                  <c:v>222279.984450041</c:v>
                </c:pt>
                <c:pt idx="347">
                  <c:v>222279.923916759</c:v>
                </c:pt>
                <c:pt idx="348">
                  <c:v>222279.913794623</c:v>
                </c:pt>
                <c:pt idx="349">
                  <c:v>222280.033384609</c:v>
                </c:pt>
                <c:pt idx="350">
                  <c:v>222280.080061065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Main!$G$2:$G$352</c:f>
              <c:numCache>
                <c:formatCode>General</c:formatCode>
                <c:ptCount val="351"/>
                <c:pt idx="0">
                  <c:v>2359124.18977455</c:v>
                </c:pt>
                <c:pt idx="1">
                  <c:v>9548653.4150119</c:v>
                </c:pt>
                <c:pt idx="2">
                  <c:v>9050237.19049626</c:v>
                </c:pt>
                <c:pt idx="3">
                  <c:v>8512651.70217461</c:v>
                </c:pt>
                <c:pt idx="4">
                  <c:v>8081439.97969371</c:v>
                </c:pt>
                <c:pt idx="5">
                  <c:v>5554470.51210226</c:v>
                </c:pt>
                <c:pt idx="6">
                  <c:v>4610838.53925828</c:v>
                </c:pt>
                <c:pt idx="7">
                  <c:v>4589811.10759958</c:v>
                </c:pt>
                <c:pt idx="8">
                  <c:v>4653576.6400312</c:v>
                </c:pt>
                <c:pt idx="9">
                  <c:v>4439627.85711218</c:v>
                </c:pt>
                <c:pt idx="10">
                  <c:v>4342310.67834714</c:v>
                </c:pt>
                <c:pt idx="11">
                  <c:v>4125274.95607399</c:v>
                </c:pt>
                <c:pt idx="12">
                  <c:v>3986468.47299291</c:v>
                </c:pt>
                <c:pt idx="13">
                  <c:v>3875247.88830448</c:v>
                </c:pt>
                <c:pt idx="14">
                  <c:v>3725037.930387</c:v>
                </c:pt>
                <c:pt idx="15">
                  <c:v>3593840.1803696</c:v>
                </c:pt>
                <c:pt idx="16">
                  <c:v>3461989.40852827</c:v>
                </c:pt>
                <c:pt idx="17">
                  <c:v>3355561.6899324</c:v>
                </c:pt>
                <c:pt idx="18">
                  <c:v>3256611.83393213</c:v>
                </c:pt>
                <c:pt idx="19">
                  <c:v>3174732.27471022</c:v>
                </c:pt>
                <c:pt idx="20">
                  <c:v>3129449.13680716</c:v>
                </c:pt>
                <c:pt idx="21">
                  <c:v>3045657.20511134</c:v>
                </c:pt>
                <c:pt idx="22">
                  <c:v>2984621.87807307</c:v>
                </c:pt>
                <c:pt idx="23">
                  <c:v>2928362.04643134</c:v>
                </c:pt>
                <c:pt idx="24">
                  <c:v>2868015.99906362</c:v>
                </c:pt>
                <c:pt idx="25">
                  <c:v>2818358.00997106</c:v>
                </c:pt>
                <c:pt idx="26">
                  <c:v>2771491.36420175</c:v>
                </c:pt>
                <c:pt idx="27">
                  <c:v>2727789.91059419</c:v>
                </c:pt>
                <c:pt idx="28">
                  <c:v>2683191.7890683</c:v>
                </c:pt>
                <c:pt idx="29">
                  <c:v>2644552.97578506</c:v>
                </c:pt>
                <c:pt idx="30">
                  <c:v>2621735.82071424</c:v>
                </c:pt>
                <c:pt idx="31">
                  <c:v>2583204.09246737</c:v>
                </c:pt>
                <c:pt idx="32">
                  <c:v>2552595.27095161</c:v>
                </c:pt>
                <c:pt idx="33">
                  <c:v>2524359.76545713</c:v>
                </c:pt>
                <c:pt idx="34">
                  <c:v>2493843.67650303</c:v>
                </c:pt>
                <c:pt idx="35">
                  <c:v>2475146.57959617</c:v>
                </c:pt>
                <c:pt idx="36">
                  <c:v>2448876.73499249</c:v>
                </c:pt>
                <c:pt idx="37">
                  <c:v>2423885.32417707</c:v>
                </c:pt>
                <c:pt idx="38">
                  <c:v>2399433.40512063</c:v>
                </c:pt>
                <c:pt idx="39">
                  <c:v>2376831.0938886</c:v>
                </c:pt>
                <c:pt idx="40">
                  <c:v>2355956.30850893</c:v>
                </c:pt>
                <c:pt idx="41">
                  <c:v>2336127.30488963</c:v>
                </c:pt>
                <c:pt idx="42">
                  <c:v>2322258.24339349</c:v>
                </c:pt>
                <c:pt idx="43">
                  <c:v>2303192.42045004</c:v>
                </c:pt>
                <c:pt idx="44">
                  <c:v>2284445.28812101</c:v>
                </c:pt>
                <c:pt idx="45">
                  <c:v>2268948.24625719</c:v>
                </c:pt>
                <c:pt idx="46">
                  <c:v>2254074.9878591</c:v>
                </c:pt>
                <c:pt idx="47">
                  <c:v>2237866.97836991</c:v>
                </c:pt>
                <c:pt idx="48">
                  <c:v>2223084.63635627</c:v>
                </c:pt>
                <c:pt idx="49">
                  <c:v>2209815.36146822</c:v>
                </c:pt>
                <c:pt idx="50">
                  <c:v>2195848.04861214</c:v>
                </c:pt>
                <c:pt idx="51">
                  <c:v>2182233.38198438</c:v>
                </c:pt>
                <c:pt idx="52">
                  <c:v>2171869.14551124</c:v>
                </c:pt>
                <c:pt idx="53">
                  <c:v>2159770.63849088</c:v>
                </c:pt>
                <c:pt idx="54">
                  <c:v>2147518.04730117</c:v>
                </c:pt>
                <c:pt idx="55">
                  <c:v>2136920.71454937</c:v>
                </c:pt>
                <c:pt idx="56">
                  <c:v>2126573.16117114</c:v>
                </c:pt>
                <c:pt idx="57">
                  <c:v>2115512.66478437</c:v>
                </c:pt>
                <c:pt idx="58">
                  <c:v>2105516.77428065</c:v>
                </c:pt>
                <c:pt idx="59">
                  <c:v>2096567.93452301</c:v>
                </c:pt>
                <c:pt idx="60">
                  <c:v>2087076.05064444</c:v>
                </c:pt>
                <c:pt idx="61">
                  <c:v>2077592.28884874</c:v>
                </c:pt>
                <c:pt idx="62">
                  <c:v>2070013.60788929</c:v>
                </c:pt>
                <c:pt idx="63">
                  <c:v>2061520.05891011</c:v>
                </c:pt>
                <c:pt idx="64">
                  <c:v>2052906.21801391</c:v>
                </c:pt>
                <c:pt idx="65">
                  <c:v>2045353.26623824</c:v>
                </c:pt>
                <c:pt idx="66">
                  <c:v>2037952.98899587</c:v>
                </c:pt>
                <c:pt idx="67">
                  <c:v>2030041.0478436</c:v>
                </c:pt>
                <c:pt idx="68">
                  <c:v>2022797.71272007</c:v>
                </c:pt>
                <c:pt idx="69">
                  <c:v>2016256.67340932</c:v>
                </c:pt>
                <c:pt idx="70">
                  <c:v>2009374.80636624</c:v>
                </c:pt>
                <c:pt idx="71">
                  <c:v>2002436.54285834</c:v>
                </c:pt>
                <c:pt idx="72">
                  <c:v>1996751.81487721</c:v>
                </c:pt>
                <c:pt idx="73">
                  <c:v>1990488.42718306</c:v>
                </c:pt>
                <c:pt idx="74">
                  <c:v>1984110.4494717</c:v>
                </c:pt>
                <c:pt idx="75">
                  <c:v>1978445.64908232</c:v>
                </c:pt>
                <c:pt idx="76">
                  <c:v>1972895.68375211</c:v>
                </c:pt>
                <c:pt idx="77">
                  <c:v>1966977.80424661</c:v>
                </c:pt>
                <c:pt idx="78">
                  <c:v>1961498.8999965</c:v>
                </c:pt>
                <c:pt idx="79">
                  <c:v>1956507.24307874</c:v>
                </c:pt>
                <c:pt idx="80">
                  <c:v>1951290.99922523</c:v>
                </c:pt>
                <c:pt idx="81">
                  <c:v>1946007.94296932</c:v>
                </c:pt>
                <c:pt idx="82">
                  <c:v>1941595.66683948</c:v>
                </c:pt>
                <c:pt idx="83">
                  <c:v>1936794.49723945</c:v>
                </c:pt>
                <c:pt idx="84">
                  <c:v>1931890.77242746</c:v>
                </c:pt>
                <c:pt idx="85">
                  <c:v>1927487.66031763</c:v>
                </c:pt>
                <c:pt idx="86">
                  <c:v>1923171.85241122</c:v>
                </c:pt>
                <c:pt idx="87">
                  <c:v>1918588.07596295</c:v>
                </c:pt>
                <c:pt idx="88">
                  <c:v>1914304.59037091</c:v>
                </c:pt>
                <c:pt idx="89">
                  <c:v>1910372.19588018</c:v>
                </c:pt>
                <c:pt idx="90">
                  <c:v>1906285.64939698</c:v>
                </c:pt>
                <c:pt idx="91">
                  <c:v>1902135.28553022</c:v>
                </c:pt>
                <c:pt idx="92">
                  <c:v>1898611.75531562</c:v>
                </c:pt>
                <c:pt idx="93">
                  <c:v>1894817.07308961</c:v>
                </c:pt>
                <c:pt idx="94">
                  <c:v>1890934.88865388</c:v>
                </c:pt>
                <c:pt idx="95">
                  <c:v>1887417.26505495</c:v>
                </c:pt>
                <c:pt idx="96">
                  <c:v>1883965.38581432</c:v>
                </c:pt>
                <c:pt idx="97">
                  <c:v>1880316.05484515</c:v>
                </c:pt>
                <c:pt idx="98">
                  <c:v>1876878.37995245</c:v>
                </c:pt>
                <c:pt idx="99">
                  <c:v>1873701.06113891</c:v>
                </c:pt>
                <c:pt idx="100">
                  <c:v>1870415.05001519</c:v>
                </c:pt>
                <c:pt idx="101">
                  <c:v>1867072.57440853</c:v>
                </c:pt>
                <c:pt idx="102">
                  <c:v>1864193.5861827</c:v>
                </c:pt>
                <c:pt idx="103">
                  <c:v>1861120.14842738</c:v>
                </c:pt>
                <c:pt idx="104">
                  <c:v>1857973.9111455</c:v>
                </c:pt>
                <c:pt idx="105">
                  <c:v>1855101.17095339</c:v>
                </c:pt>
                <c:pt idx="106">
                  <c:v>1852277.06635615</c:v>
                </c:pt>
                <c:pt idx="107">
                  <c:v>1849306.78587536</c:v>
                </c:pt>
                <c:pt idx="108">
                  <c:v>1846488.97268433</c:v>
                </c:pt>
                <c:pt idx="109">
                  <c:v>1843868.30536322</c:v>
                </c:pt>
                <c:pt idx="110">
                  <c:v>1841169.62194612</c:v>
                </c:pt>
                <c:pt idx="111">
                  <c:v>1838423.03100438</c:v>
                </c:pt>
                <c:pt idx="112">
                  <c:v>1836026.09792725</c:v>
                </c:pt>
                <c:pt idx="113">
                  <c:v>1833486.65877667</c:v>
                </c:pt>
                <c:pt idx="114">
                  <c:v>1830887.66893532</c:v>
                </c:pt>
                <c:pt idx="115">
                  <c:v>1828498.94602193</c:v>
                </c:pt>
                <c:pt idx="116">
                  <c:v>1826144.98322805</c:v>
                </c:pt>
                <c:pt idx="117">
                  <c:v>1823683.2523353</c:v>
                </c:pt>
                <c:pt idx="118">
                  <c:v>1821333.04103852</c:v>
                </c:pt>
                <c:pt idx="119">
                  <c:v>1819134.26748178</c:v>
                </c:pt>
                <c:pt idx="120">
                  <c:v>1816878.914512</c:v>
                </c:pt>
                <c:pt idx="121">
                  <c:v>1814584.21501182</c:v>
                </c:pt>
                <c:pt idx="122">
                  <c:v>1812557.09640829</c:v>
                </c:pt>
                <c:pt idx="123">
                  <c:v>1810423.8045385</c:v>
                </c:pt>
                <c:pt idx="124">
                  <c:v>1808242.59703441</c:v>
                </c:pt>
                <c:pt idx="125">
                  <c:v>1806226.41778739</c:v>
                </c:pt>
                <c:pt idx="126">
                  <c:v>1804233.43735123</c:v>
                </c:pt>
                <c:pt idx="127">
                  <c:v>1802162.29110028</c:v>
                </c:pt>
                <c:pt idx="128">
                  <c:v>1800173.48804464</c:v>
                </c:pt>
                <c:pt idx="129">
                  <c:v>1798301.96734477</c:v>
                </c:pt>
                <c:pt idx="130">
                  <c:v>1796389.28761382</c:v>
                </c:pt>
                <c:pt idx="131">
                  <c:v>1794445.42639355</c:v>
                </c:pt>
                <c:pt idx="132">
                  <c:v>1792708.15133198</c:v>
                </c:pt>
                <c:pt idx="133">
                  <c:v>1790890.81920249</c:v>
                </c:pt>
                <c:pt idx="134">
                  <c:v>1789035.76124239</c:v>
                </c:pt>
                <c:pt idx="135">
                  <c:v>1787312.55491221</c:v>
                </c:pt>
                <c:pt idx="136">
                  <c:v>1785602.61461779</c:v>
                </c:pt>
                <c:pt idx="137">
                  <c:v>1783837.98730299</c:v>
                </c:pt>
                <c:pt idx="138">
                  <c:v>1782134.38541776</c:v>
                </c:pt>
                <c:pt idx="139">
                  <c:v>1780521.7557128</c:v>
                </c:pt>
                <c:pt idx="140">
                  <c:v>1778879.33599341</c:v>
                </c:pt>
                <c:pt idx="141">
                  <c:v>1777213.44555149</c:v>
                </c:pt>
                <c:pt idx="142">
                  <c:v>1775707.53519542</c:v>
                </c:pt>
                <c:pt idx="143">
                  <c:v>1774140.7825359</c:v>
                </c:pt>
                <c:pt idx="144">
                  <c:v>1772545.31650819</c:v>
                </c:pt>
                <c:pt idx="145">
                  <c:v>1771056.86943651</c:v>
                </c:pt>
                <c:pt idx="146">
                  <c:v>1769572.85862496</c:v>
                </c:pt>
                <c:pt idx="147">
                  <c:v>1768053.3512787</c:v>
                </c:pt>
                <c:pt idx="148">
                  <c:v>1766578.9523718</c:v>
                </c:pt>
                <c:pt idx="149">
                  <c:v>1765174.64832268</c:v>
                </c:pt>
                <c:pt idx="150">
                  <c:v>1763749.11579772</c:v>
                </c:pt>
                <c:pt idx="151">
                  <c:v>1762307.46282327</c:v>
                </c:pt>
                <c:pt idx="152">
                  <c:v>1760989.20665855</c:v>
                </c:pt>
                <c:pt idx="153">
                  <c:v>1759624.53147932</c:v>
                </c:pt>
                <c:pt idx="154">
                  <c:v>1758239.26367451</c:v>
                </c:pt>
                <c:pt idx="155">
                  <c:v>1757136.44325655</c:v>
                </c:pt>
                <c:pt idx="156">
                  <c:v>1755853.63808088</c:v>
                </c:pt>
                <c:pt idx="157">
                  <c:v>1754522.25992436</c:v>
                </c:pt>
                <c:pt idx="158">
                  <c:v>1753232.50438872</c:v>
                </c:pt>
                <c:pt idx="159">
                  <c:v>1751974.0959463</c:v>
                </c:pt>
                <c:pt idx="160">
                  <c:v>1750817.90000617</c:v>
                </c:pt>
                <c:pt idx="161">
                  <c:v>1749604.95255955</c:v>
                </c:pt>
                <c:pt idx="162">
                  <c:v>1748387.05943919</c:v>
                </c:pt>
                <c:pt idx="163">
                  <c:v>1747190.90389295</c:v>
                </c:pt>
                <c:pt idx="164">
                  <c:v>1745970.99854051</c:v>
                </c:pt>
                <c:pt idx="165">
                  <c:v>1745013.12963375</c:v>
                </c:pt>
                <c:pt idx="166">
                  <c:v>1743851.52924015</c:v>
                </c:pt>
                <c:pt idx="167">
                  <c:v>1742769.33992385</c:v>
                </c:pt>
                <c:pt idx="168">
                  <c:v>1741610.01861115</c:v>
                </c:pt>
                <c:pt idx="169">
                  <c:v>1740480.34719633</c:v>
                </c:pt>
                <c:pt idx="170">
                  <c:v>1739539.19692725</c:v>
                </c:pt>
                <c:pt idx="171">
                  <c:v>1738422.81213648</c:v>
                </c:pt>
                <c:pt idx="172">
                  <c:v>1737431.58495976</c:v>
                </c:pt>
                <c:pt idx="173">
                  <c:v>1736390.81660134</c:v>
                </c:pt>
                <c:pt idx="174">
                  <c:v>1735315.91232298</c:v>
                </c:pt>
                <c:pt idx="175">
                  <c:v>1734333.32552922</c:v>
                </c:pt>
                <c:pt idx="176">
                  <c:v>1733327.25132827</c:v>
                </c:pt>
                <c:pt idx="177">
                  <c:v>1732288.93181569</c:v>
                </c:pt>
                <c:pt idx="178">
                  <c:v>1731303.57748955</c:v>
                </c:pt>
                <c:pt idx="179">
                  <c:v>1730430.04323932</c:v>
                </c:pt>
                <c:pt idx="180">
                  <c:v>1729516.43381794</c:v>
                </c:pt>
                <c:pt idx="181">
                  <c:v>1728515.24226017</c:v>
                </c:pt>
                <c:pt idx="182">
                  <c:v>1727548.21588375</c:v>
                </c:pt>
                <c:pt idx="183">
                  <c:v>1726581.08936658</c:v>
                </c:pt>
                <c:pt idx="184">
                  <c:v>1725697.92437559</c:v>
                </c:pt>
                <c:pt idx="185">
                  <c:v>1724792.94371601</c:v>
                </c:pt>
                <c:pt idx="186">
                  <c:v>1723916.29929772</c:v>
                </c:pt>
                <c:pt idx="187">
                  <c:v>1722989.73189821</c:v>
                </c:pt>
                <c:pt idx="188">
                  <c:v>1722079.63812524</c:v>
                </c:pt>
                <c:pt idx="189">
                  <c:v>1721176.30797858</c:v>
                </c:pt>
                <c:pt idx="190">
                  <c:v>1720319.1473786</c:v>
                </c:pt>
                <c:pt idx="191">
                  <c:v>1719480.39027716</c:v>
                </c:pt>
                <c:pt idx="192">
                  <c:v>1718664.3968613</c:v>
                </c:pt>
                <c:pt idx="193">
                  <c:v>1717792.53596977</c:v>
                </c:pt>
                <c:pt idx="194">
                  <c:v>1716955.03319221</c:v>
                </c:pt>
                <c:pt idx="195">
                  <c:v>1716119.96065303</c:v>
                </c:pt>
                <c:pt idx="196">
                  <c:v>1715367.35990769</c:v>
                </c:pt>
                <c:pt idx="197">
                  <c:v>1714539.95896342</c:v>
                </c:pt>
                <c:pt idx="198">
                  <c:v>1713775.91728825</c:v>
                </c:pt>
                <c:pt idx="199">
                  <c:v>1713100.48124375</c:v>
                </c:pt>
                <c:pt idx="200">
                  <c:v>1712286.53449814</c:v>
                </c:pt>
                <c:pt idx="201">
                  <c:v>1711585.31890804</c:v>
                </c:pt>
                <c:pt idx="202">
                  <c:v>1710821.37919547</c:v>
                </c:pt>
                <c:pt idx="203">
                  <c:v>1710043.76427372</c:v>
                </c:pt>
                <c:pt idx="204">
                  <c:v>1709299.35581862</c:v>
                </c:pt>
                <c:pt idx="205">
                  <c:v>1708675.75718266</c:v>
                </c:pt>
                <c:pt idx="206">
                  <c:v>1707966.39167855</c:v>
                </c:pt>
                <c:pt idx="207">
                  <c:v>1707231.21738017</c:v>
                </c:pt>
                <c:pt idx="208">
                  <c:v>1706496.24749885</c:v>
                </c:pt>
                <c:pt idx="209">
                  <c:v>1705754.89650324</c:v>
                </c:pt>
                <c:pt idx="210">
                  <c:v>1705095.59031588</c:v>
                </c:pt>
                <c:pt idx="211">
                  <c:v>1704444.06865495</c:v>
                </c:pt>
                <c:pt idx="212">
                  <c:v>1703820.04303651</c:v>
                </c:pt>
                <c:pt idx="213">
                  <c:v>1703101.75310631</c:v>
                </c:pt>
                <c:pt idx="214">
                  <c:v>1702415.73413286</c:v>
                </c:pt>
                <c:pt idx="215">
                  <c:v>1701749.24304081</c:v>
                </c:pt>
                <c:pt idx="216">
                  <c:v>1701087.34528507</c:v>
                </c:pt>
                <c:pt idx="217">
                  <c:v>1700411.59948176</c:v>
                </c:pt>
                <c:pt idx="218">
                  <c:v>1699787.49447553</c:v>
                </c:pt>
                <c:pt idx="219">
                  <c:v>1699127.06294744</c:v>
                </c:pt>
                <c:pt idx="220">
                  <c:v>1698483.65746966</c:v>
                </c:pt>
                <c:pt idx="221">
                  <c:v>1697852.55873148</c:v>
                </c:pt>
                <c:pt idx="222">
                  <c:v>1697267.17289216</c:v>
                </c:pt>
                <c:pt idx="223">
                  <c:v>1696615.50788764</c:v>
                </c:pt>
                <c:pt idx="224">
                  <c:v>1696019.11569285</c:v>
                </c:pt>
                <c:pt idx="225">
                  <c:v>1695431.24540831</c:v>
                </c:pt>
                <c:pt idx="226">
                  <c:v>1694830.28113422</c:v>
                </c:pt>
                <c:pt idx="227">
                  <c:v>1694211.73295235</c:v>
                </c:pt>
                <c:pt idx="228">
                  <c:v>1693673.94592151</c:v>
                </c:pt>
                <c:pt idx="229">
                  <c:v>1693084.38741781</c:v>
                </c:pt>
                <c:pt idx="230">
                  <c:v>1692506.02356609</c:v>
                </c:pt>
                <c:pt idx="231">
                  <c:v>1691944.37071218</c:v>
                </c:pt>
                <c:pt idx="232">
                  <c:v>1691431.77411507</c:v>
                </c:pt>
                <c:pt idx="233">
                  <c:v>1690836.5256902</c:v>
                </c:pt>
                <c:pt idx="234">
                  <c:v>1690313.93386326</c:v>
                </c:pt>
                <c:pt idx="235">
                  <c:v>1689803.71908992</c:v>
                </c:pt>
                <c:pt idx="236">
                  <c:v>1689268.93352021</c:v>
                </c:pt>
                <c:pt idx="237">
                  <c:v>1688706.37682441</c:v>
                </c:pt>
                <c:pt idx="238">
                  <c:v>1688249.26212464</c:v>
                </c:pt>
                <c:pt idx="239">
                  <c:v>1687725.01002074</c:v>
                </c:pt>
                <c:pt idx="240">
                  <c:v>1687206.49788269</c:v>
                </c:pt>
                <c:pt idx="241">
                  <c:v>1686714.20755612</c:v>
                </c:pt>
                <c:pt idx="242">
                  <c:v>1686279.83975982</c:v>
                </c:pt>
                <c:pt idx="243">
                  <c:v>1685738.28143962</c:v>
                </c:pt>
                <c:pt idx="244">
                  <c:v>1685286.0550529</c:v>
                </c:pt>
                <c:pt idx="245">
                  <c:v>1684852.49844399</c:v>
                </c:pt>
                <c:pt idx="246">
                  <c:v>1684383.5555758</c:v>
                </c:pt>
                <c:pt idx="247">
                  <c:v>1683874.28900309</c:v>
                </c:pt>
                <c:pt idx="248">
                  <c:v>1683501.14382059</c:v>
                </c:pt>
                <c:pt idx="249">
                  <c:v>1683043.38429023</c:v>
                </c:pt>
                <c:pt idx="250">
                  <c:v>1682583.17847622</c:v>
                </c:pt>
                <c:pt idx="251">
                  <c:v>1682160.25585969</c:v>
                </c:pt>
                <c:pt idx="252">
                  <c:v>1681808.68325384</c:v>
                </c:pt>
                <c:pt idx="253">
                  <c:v>1681320.07335765</c:v>
                </c:pt>
                <c:pt idx="254">
                  <c:v>1680938.60177914</c:v>
                </c:pt>
                <c:pt idx="255">
                  <c:v>1680585.24208447</c:v>
                </c:pt>
                <c:pt idx="256">
                  <c:v>1680184.99944297</c:v>
                </c:pt>
                <c:pt idx="257">
                  <c:v>1679727.53002644</c:v>
                </c:pt>
                <c:pt idx="258">
                  <c:v>1679443.17693638</c:v>
                </c:pt>
                <c:pt idx="259">
                  <c:v>1679055.39004768</c:v>
                </c:pt>
                <c:pt idx="260">
                  <c:v>1678653.64173788</c:v>
                </c:pt>
                <c:pt idx="261">
                  <c:v>1678300.97071968</c:v>
                </c:pt>
                <c:pt idx="262">
                  <c:v>1678039.30939706</c:v>
                </c:pt>
                <c:pt idx="263">
                  <c:v>1677603.07559625</c:v>
                </c:pt>
                <c:pt idx="264">
                  <c:v>1677292.04484106</c:v>
                </c:pt>
                <c:pt idx="265">
                  <c:v>1677023.20174248</c:v>
                </c:pt>
                <c:pt idx="266">
                  <c:v>1676695.37066494</c:v>
                </c:pt>
                <c:pt idx="267">
                  <c:v>1676286.00009895</c:v>
                </c:pt>
                <c:pt idx="268">
                  <c:v>1676094.31205828</c:v>
                </c:pt>
                <c:pt idx="269">
                  <c:v>1675778.45978907</c:v>
                </c:pt>
                <c:pt idx="270">
                  <c:v>1675432.20818616</c:v>
                </c:pt>
                <c:pt idx="271">
                  <c:v>1675146.45613292</c:v>
                </c:pt>
                <c:pt idx="272">
                  <c:v>1674982.40071618</c:v>
                </c:pt>
                <c:pt idx="273">
                  <c:v>1674590.98336744</c:v>
                </c:pt>
                <c:pt idx="274">
                  <c:v>1674342.85861376</c:v>
                </c:pt>
                <c:pt idx="275">
                  <c:v>1674158.97769285</c:v>
                </c:pt>
                <c:pt idx="276">
                  <c:v>1673903.38410076</c:v>
                </c:pt>
                <c:pt idx="277">
                  <c:v>1673525.79357585</c:v>
                </c:pt>
                <c:pt idx="278">
                  <c:v>1673426.41368784</c:v>
                </c:pt>
                <c:pt idx="279">
                  <c:v>1673177.87045642</c:v>
                </c:pt>
                <c:pt idx="280">
                  <c:v>1672872.41852352</c:v>
                </c:pt>
                <c:pt idx="281">
                  <c:v>1672636.20305654</c:v>
                </c:pt>
                <c:pt idx="282">
                  <c:v>1672580.85137393</c:v>
                </c:pt>
                <c:pt idx="283">
                  <c:v>1672209.55484802</c:v>
                </c:pt>
                <c:pt idx="284">
                  <c:v>1672001.611634</c:v>
                </c:pt>
                <c:pt idx="285">
                  <c:v>1671902.69826133</c:v>
                </c:pt>
                <c:pt idx="286">
                  <c:v>1671724.45183379</c:v>
                </c:pt>
                <c:pt idx="287">
                  <c:v>1671330.483246</c:v>
                </c:pt>
                <c:pt idx="288">
                  <c:v>1671342.76974083</c:v>
                </c:pt>
                <c:pt idx="289">
                  <c:v>1671182.21065664</c:v>
                </c:pt>
                <c:pt idx="290">
                  <c:v>1670902.20222</c:v>
                </c:pt>
                <c:pt idx="291">
                  <c:v>1670757.36394315</c:v>
                </c:pt>
                <c:pt idx="292">
                  <c:v>1670959.20937686</c:v>
                </c:pt>
                <c:pt idx="293">
                  <c:v>1670705.15734687</c:v>
                </c:pt>
                <c:pt idx="294">
                  <c:v>1670974.00385082</c:v>
                </c:pt>
                <c:pt idx="295">
                  <c:v>1670921.48672802</c:v>
                </c:pt>
                <c:pt idx="296">
                  <c:v>1670884.19832752</c:v>
                </c:pt>
                <c:pt idx="297">
                  <c:v>1670962.15951462</c:v>
                </c:pt>
                <c:pt idx="298">
                  <c:v>1671000.86706773</c:v>
                </c:pt>
                <c:pt idx="299">
                  <c:v>1670970.6408151</c:v>
                </c:pt>
                <c:pt idx="300">
                  <c:v>1670946.62959318</c:v>
                </c:pt>
                <c:pt idx="301">
                  <c:v>1670887.26576096</c:v>
                </c:pt>
                <c:pt idx="302">
                  <c:v>1671007.33349369</c:v>
                </c:pt>
                <c:pt idx="303">
                  <c:v>1670975.83904459</c:v>
                </c:pt>
                <c:pt idx="304">
                  <c:v>1670922.15297024</c:v>
                </c:pt>
                <c:pt idx="305">
                  <c:v>1670895.11170349</c:v>
                </c:pt>
                <c:pt idx="306">
                  <c:v>1670902.46463092</c:v>
                </c:pt>
                <c:pt idx="307">
                  <c:v>1670892.80844334</c:v>
                </c:pt>
                <c:pt idx="308">
                  <c:v>1670875.57045087</c:v>
                </c:pt>
                <c:pt idx="309">
                  <c:v>1670910.62688775</c:v>
                </c:pt>
                <c:pt idx="310">
                  <c:v>1670910.1898747</c:v>
                </c:pt>
                <c:pt idx="311">
                  <c:v>1670912.17245946</c:v>
                </c:pt>
                <c:pt idx="312">
                  <c:v>1670921.53355791</c:v>
                </c:pt>
                <c:pt idx="313">
                  <c:v>1670917.19358302</c:v>
                </c:pt>
                <c:pt idx="314">
                  <c:v>1670917.27623244</c:v>
                </c:pt>
                <c:pt idx="315">
                  <c:v>1670919.63112444</c:v>
                </c:pt>
                <c:pt idx="316">
                  <c:v>1670929.42242018</c:v>
                </c:pt>
                <c:pt idx="317">
                  <c:v>1670929.7541518</c:v>
                </c:pt>
                <c:pt idx="318">
                  <c:v>1670921.36530031</c:v>
                </c:pt>
                <c:pt idx="319">
                  <c:v>1670940.09354194</c:v>
                </c:pt>
                <c:pt idx="320">
                  <c:v>1670930.41769618</c:v>
                </c:pt>
                <c:pt idx="321">
                  <c:v>1670925.09880475</c:v>
                </c:pt>
                <c:pt idx="322">
                  <c:v>1670927.69218717</c:v>
                </c:pt>
                <c:pt idx="323">
                  <c:v>1670929.07965863</c:v>
                </c:pt>
                <c:pt idx="324">
                  <c:v>1670926.45975631</c:v>
                </c:pt>
                <c:pt idx="325">
                  <c:v>1670927.81210854</c:v>
                </c:pt>
                <c:pt idx="326">
                  <c:v>1670927.07012397</c:v>
                </c:pt>
                <c:pt idx="327">
                  <c:v>1670926.26449497</c:v>
                </c:pt>
                <c:pt idx="328">
                  <c:v>1670927.49358797</c:v>
                </c:pt>
                <c:pt idx="329">
                  <c:v>1670928.10131665</c:v>
                </c:pt>
                <c:pt idx="330">
                  <c:v>1670928.92878472</c:v>
                </c:pt>
                <c:pt idx="331">
                  <c:v>1670927.62335919</c:v>
                </c:pt>
                <c:pt idx="332">
                  <c:v>1670927.31306211</c:v>
                </c:pt>
                <c:pt idx="333">
                  <c:v>1670927.58997269</c:v>
                </c:pt>
                <c:pt idx="334">
                  <c:v>1670927.64651754</c:v>
                </c:pt>
                <c:pt idx="335">
                  <c:v>1670927.24867892</c:v>
                </c:pt>
                <c:pt idx="336">
                  <c:v>1670927.50674605</c:v>
                </c:pt>
                <c:pt idx="337">
                  <c:v>1670927.81408237</c:v>
                </c:pt>
                <c:pt idx="338">
                  <c:v>1670928.00192323</c:v>
                </c:pt>
                <c:pt idx="339">
                  <c:v>1670927.51260806</c:v>
                </c:pt>
                <c:pt idx="340">
                  <c:v>1670927.65056449</c:v>
                </c:pt>
                <c:pt idx="341">
                  <c:v>1670927.51818675</c:v>
                </c:pt>
                <c:pt idx="342">
                  <c:v>1670927.5075505</c:v>
                </c:pt>
                <c:pt idx="343">
                  <c:v>1670927.57073207</c:v>
                </c:pt>
                <c:pt idx="344">
                  <c:v>1670927.31241436</c:v>
                </c:pt>
                <c:pt idx="345">
                  <c:v>1670927.31402183</c:v>
                </c:pt>
                <c:pt idx="346">
                  <c:v>1670927.31325751</c:v>
                </c:pt>
                <c:pt idx="347">
                  <c:v>1670927.28501615</c:v>
                </c:pt>
                <c:pt idx="348">
                  <c:v>1670927.30124395</c:v>
                </c:pt>
                <c:pt idx="349">
                  <c:v>1670927.32565699</c:v>
                </c:pt>
                <c:pt idx="350">
                  <c:v>1670927.32210758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20.0191584644394</c:v>
                </c:pt>
                <c:pt idx="2">
                  <c:v>24.2715742563749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20.5234213445046</c:v>
                </c:pt>
                <c:pt idx="2">
                  <c:v>13.2863895779602</c:v>
                </c:pt>
                <c:pt idx="3">
                  <c:v>2.10361486240252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0.504262880065209</c:v>
                </c:pt>
                <c:pt idx="2">
                  <c:v>9.03397378602471</c:v>
                </c:pt>
                <c:pt idx="3">
                  <c:v>26.3751891187774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47.1512133347412</c:v>
                </c:pt>
                <c:pt idx="1">
                  <c:v>47.6951944630658</c:v>
                </c:pt>
                <c:pt idx="2">
                  <c:v>48.680332568534</c:v>
                </c:pt>
                <c:pt idx="3">
                  <c:v>102.639032618882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16.2311037853962</c:v>
                </c:pt>
                <c:pt idx="1">
                  <c:v>16.2225125211819</c:v>
                </c:pt>
                <c:pt idx="2">
                  <c:v>16.2069262940288</c:v>
                </c:pt>
                <c:pt idx="3">
                  <c:v>20.585776725242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15.9075522219108</c:v>
                </c:pt>
                <c:pt idx="1">
                  <c:v>15.8645408549038</c:v>
                </c:pt>
                <c:pt idx="2">
                  <c:v>15.4978600082753</c:v>
                </c:pt>
                <c:pt idx="3">
                  <c:v>24.2715742563749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29.8245761124532</c:v>
                </c:pt>
                <c:pt idx="1">
                  <c:v>30.184637707308</c:v>
                </c:pt>
                <c:pt idx="2">
                  <c:v>30.8377257128488</c:v>
                </c:pt>
                <c:pt idx="3">
                  <c:v>54.8451182521234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</c:v>
                </c:pt>
                <c:pt idx="2">
                  <c:v>0.782870241381111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TE y TT!$B$2:$B$352</c:f>
              <c:numCache>
                <c:formatCode>General</c:formatCode>
                <c:ptCount val="351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3477886.17819037</c:v>
                </c:pt>
                <c:pt idx="15">
                  <c:v>3407633.98455901</c:v>
                </c:pt>
                <c:pt idx="16">
                  <c:v>3190227.89471152</c:v>
                </c:pt>
                <c:pt idx="17">
                  <c:v>3064793.97880691</c:v>
                </c:pt>
                <c:pt idx="18">
                  <c:v>2941989.02036785</c:v>
                </c:pt>
                <c:pt idx="19">
                  <c:v>2789361.2301035</c:v>
                </c:pt>
                <c:pt idx="20">
                  <c:v>2655714.59900378</c:v>
                </c:pt>
                <c:pt idx="21">
                  <c:v>2544643.24471994</c:v>
                </c:pt>
                <c:pt idx="22">
                  <c:v>2430027.65013808</c:v>
                </c:pt>
                <c:pt idx="23">
                  <c:v>2319836.25777265</c:v>
                </c:pt>
                <c:pt idx="24">
                  <c:v>2232250.19013288</c:v>
                </c:pt>
                <c:pt idx="25">
                  <c:v>2187239.74685828</c:v>
                </c:pt>
                <c:pt idx="26">
                  <c:v>2090729.67758442</c:v>
                </c:pt>
                <c:pt idx="27">
                  <c:v>2023577.42987646</c:v>
                </c:pt>
                <c:pt idx="28">
                  <c:v>1958840.25089847</c:v>
                </c:pt>
                <c:pt idx="29">
                  <c:v>1886166.92019482</c:v>
                </c:pt>
                <c:pt idx="30">
                  <c:v>1821350.18751651</c:v>
                </c:pt>
                <c:pt idx="31">
                  <c:v>1767432.13412871</c:v>
                </c:pt>
                <c:pt idx="32">
                  <c:v>1710978.76192449</c:v>
                </c:pt>
                <c:pt idx="33">
                  <c:v>1654538.24564982</c:v>
                </c:pt>
                <c:pt idx="34">
                  <c:v>1606704.20964898</c:v>
                </c:pt>
                <c:pt idx="35">
                  <c:v>1559819.83198443</c:v>
                </c:pt>
                <c:pt idx="36">
                  <c:v>1533181.4851208</c:v>
                </c:pt>
                <c:pt idx="37">
                  <c:v>1487251.50829137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1382521.25790877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1154213.64202611</c:v>
                </c:pt>
                <c:pt idx="49">
                  <c:v>1127524.67774997</c:v>
                </c:pt>
                <c:pt idx="50">
                  <c:v>1105092.75186037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1001805.32479569</c:v>
                </c:pt>
                <c:pt idx="56">
                  <c:v>981451.119993311</c:v>
                </c:pt>
                <c:pt idx="57">
                  <c:v>967039.625280203</c:v>
                </c:pt>
                <c:pt idx="58">
                  <c:v>949875.394809879</c:v>
                </c:pt>
                <c:pt idx="59">
                  <c:v>931709.37842552</c:v>
                </c:pt>
                <c:pt idx="60">
                  <c:v>916162.744885534</c:v>
                </c:pt>
                <c:pt idx="61">
                  <c:v>901804.587749989</c:v>
                </c:pt>
                <c:pt idx="62">
                  <c:v>885011.091511284</c:v>
                </c:pt>
                <c:pt idx="63">
                  <c:v>870188.369029653</c:v>
                </c:pt>
                <c:pt idx="64">
                  <c:v>857531.114260373</c:v>
                </c:pt>
                <c:pt idx="65">
                  <c:v>843848.549778203</c:v>
                </c:pt>
                <c:pt idx="66">
                  <c:v>829324.023165747</c:v>
                </c:pt>
                <c:pt idx="67">
                  <c:v>818659.338288181</c:v>
                </c:pt>
                <c:pt idx="68">
                  <c:v>806315.221481896</c:v>
                </c:pt>
                <c:pt idx="69">
                  <c:v>793185.068858093</c:v>
                </c:pt>
                <c:pt idx="70">
                  <c:v>781791.003163855</c:v>
                </c:pt>
                <c:pt idx="71">
                  <c:v>771289.180253666</c:v>
                </c:pt>
                <c:pt idx="72">
                  <c:v>759012.997187177</c:v>
                </c:pt>
                <c:pt idx="73">
                  <c:v>748029.88068664</c:v>
                </c:pt>
                <c:pt idx="74">
                  <c:v>738576.92176705</c:v>
                </c:pt>
                <c:pt idx="75">
                  <c:v>728440.842890396</c:v>
                </c:pt>
                <c:pt idx="76">
                  <c:v>717590.046361385</c:v>
                </c:pt>
                <c:pt idx="77">
                  <c:v>709458.421514273</c:v>
                </c:pt>
                <c:pt idx="78">
                  <c:v>700195.132803466</c:v>
                </c:pt>
                <c:pt idx="79">
                  <c:v>690282.78975207</c:v>
                </c:pt>
                <c:pt idx="80">
                  <c:v>681575.377448098</c:v>
                </c:pt>
                <c:pt idx="81">
                  <c:v>673573.406980817</c:v>
                </c:pt>
                <c:pt idx="82">
                  <c:v>664225.845102036</c:v>
                </c:pt>
                <c:pt idx="83">
                  <c:v>655774.919339034</c:v>
                </c:pt>
                <c:pt idx="84">
                  <c:v>648459.301243601</c:v>
                </c:pt>
                <c:pt idx="85">
                  <c:v>640663.830654853</c:v>
                </c:pt>
                <c:pt idx="86">
                  <c:v>632262.567122292</c:v>
                </c:pt>
                <c:pt idx="87">
                  <c:v>625873.924186394</c:v>
                </c:pt>
                <c:pt idx="88">
                  <c:v>618682.769141391</c:v>
                </c:pt>
                <c:pt idx="89">
                  <c:v>610946.09907446</c:v>
                </c:pt>
                <c:pt idx="90">
                  <c:v>604082.705187218</c:v>
                </c:pt>
                <c:pt idx="91">
                  <c:v>597795.525359494</c:v>
                </c:pt>
                <c:pt idx="92">
                  <c:v>590450.499290319</c:v>
                </c:pt>
                <c:pt idx="93">
                  <c:v>583754.444137063</c:v>
                </c:pt>
                <c:pt idx="94">
                  <c:v>577936.350635924</c:v>
                </c:pt>
                <c:pt idx="95">
                  <c:v>571766.909858817</c:v>
                </c:pt>
                <c:pt idx="96">
                  <c:v>565076.064546616</c:v>
                </c:pt>
                <c:pt idx="97">
                  <c:v>559934.436977844</c:v>
                </c:pt>
                <c:pt idx="98">
                  <c:v>554200.994353939</c:v>
                </c:pt>
                <c:pt idx="99">
                  <c:v>548001.412043824</c:v>
                </c:pt>
                <c:pt idx="100">
                  <c:v>542457.824542927</c:v>
                </c:pt>
                <c:pt idx="101">
                  <c:v>537398.281754568</c:v>
                </c:pt>
                <c:pt idx="102">
                  <c:v>531480.898052544</c:v>
                </c:pt>
                <c:pt idx="103">
                  <c:v>526049.527538338</c:v>
                </c:pt>
                <c:pt idx="104">
                  <c:v>521320.800636574</c:v>
                </c:pt>
                <c:pt idx="105">
                  <c:v>516326.180522436</c:v>
                </c:pt>
                <c:pt idx="106">
                  <c:v>510875.087774936</c:v>
                </c:pt>
                <c:pt idx="107">
                  <c:v>506656.405350763</c:v>
                </c:pt>
                <c:pt idx="108">
                  <c:v>501986.964444459</c:v>
                </c:pt>
                <c:pt idx="109">
                  <c:v>496912.322129788</c:v>
                </c:pt>
                <c:pt idx="110">
                  <c:v>492345.238164173</c:v>
                </c:pt>
                <c:pt idx="111">
                  <c:v>488194.985397704</c:v>
                </c:pt>
                <c:pt idx="112">
                  <c:v>483330.208455848</c:v>
                </c:pt>
                <c:pt idx="113">
                  <c:v>478839.733619469</c:v>
                </c:pt>
                <c:pt idx="114">
                  <c:v>474928.311838085</c:v>
                </c:pt>
                <c:pt idx="115">
                  <c:v>470810.139443349</c:v>
                </c:pt>
                <c:pt idx="116">
                  <c:v>466285.497182962</c:v>
                </c:pt>
                <c:pt idx="117">
                  <c:v>462769.392896228</c:v>
                </c:pt>
                <c:pt idx="118">
                  <c:v>458900.548255197</c:v>
                </c:pt>
                <c:pt idx="119">
                  <c:v>454673.463179323</c:v>
                </c:pt>
                <c:pt idx="120">
                  <c:v>450848.966902878</c:v>
                </c:pt>
                <c:pt idx="121">
                  <c:v>447391.531650713</c:v>
                </c:pt>
                <c:pt idx="122">
                  <c:v>443324.750834601</c:v>
                </c:pt>
                <c:pt idx="123">
                  <c:v>439553.039992599</c:v>
                </c:pt>
                <c:pt idx="124">
                  <c:v>436270.955638367</c:v>
                </c:pt>
                <c:pt idx="125">
                  <c:v>432824.454995965</c:v>
                </c:pt>
                <c:pt idx="126">
                  <c:v>429009.968424975</c:v>
                </c:pt>
                <c:pt idx="127">
                  <c:v>426041.639691102</c:v>
                </c:pt>
                <c:pt idx="128">
                  <c:v>422790.864764149</c:v>
                </c:pt>
                <c:pt idx="129">
                  <c:v>419218.131141038</c:v>
                </c:pt>
                <c:pt idx="130">
                  <c:v>415971.570727712</c:v>
                </c:pt>
                <c:pt idx="131">
                  <c:v>413054.95648197</c:v>
                </c:pt>
                <c:pt idx="132">
                  <c:v>409607.561024016</c:v>
                </c:pt>
                <c:pt idx="133">
                  <c:v>406397.382187209</c:v>
                </c:pt>
                <c:pt idx="134">
                  <c:v>403610.892188807</c:v>
                </c:pt>
                <c:pt idx="135">
                  <c:v>400691.193597365</c:v>
                </c:pt>
                <c:pt idx="136">
                  <c:v>397432.952080503</c:v>
                </c:pt>
                <c:pt idx="137">
                  <c:v>394900.734030614</c:v>
                </c:pt>
                <c:pt idx="138">
                  <c:v>392137.876582022</c:v>
                </c:pt>
                <c:pt idx="139">
                  <c:v>389081.037381927</c:v>
                </c:pt>
                <c:pt idx="140">
                  <c:v>386293.340128444</c:v>
                </c:pt>
                <c:pt idx="141">
                  <c:v>383808.013264021</c:v>
                </c:pt>
                <c:pt idx="142">
                  <c:v>380851.259777488</c:v>
                </c:pt>
                <c:pt idx="143">
                  <c:v>378088.387942306</c:v>
                </c:pt>
                <c:pt idx="144">
                  <c:v>375700.026082812</c:v>
                </c:pt>
                <c:pt idx="145">
                  <c:v>373202.083717454</c:v>
                </c:pt>
                <c:pt idx="146">
                  <c:v>370387.763007053</c:v>
                </c:pt>
                <c:pt idx="147">
                  <c:v>368209.365773915</c:v>
                </c:pt>
                <c:pt idx="148">
                  <c:v>365839.452612002</c:v>
                </c:pt>
                <c:pt idx="149">
                  <c:v>363196.91797639</c:v>
                </c:pt>
                <c:pt idx="150">
                  <c:v>360780.016840206</c:v>
                </c:pt>
                <c:pt idx="151">
                  <c:v>358645.405291508</c:v>
                </c:pt>
                <c:pt idx="152">
                  <c:v>356084.393891616</c:v>
                </c:pt>
                <c:pt idx="153">
                  <c:v>353684.041211221</c:v>
                </c:pt>
                <c:pt idx="154">
                  <c:v>351621.41987892</c:v>
                </c:pt>
                <c:pt idx="155">
                  <c:v>349006.435303798</c:v>
                </c:pt>
                <c:pt idx="156">
                  <c:v>346898.550811223</c:v>
                </c:pt>
                <c:pt idx="157">
                  <c:v>344715.953597407</c:v>
                </c:pt>
                <c:pt idx="158">
                  <c:v>342683.698657765</c:v>
                </c:pt>
                <c:pt idx="159">
                  <c:v>340387.329182039</c:v>
                </c:pt>
                <c:pt idx="160">
                  <c:v>338487.977887452</c:v>
                </c:pt>
                <c:pt idx="161">
                  <c:v>337056.066190217</c:v>
                </c:pt>
                <c:pt idx="162">
                  <c:v>334956.689643748</c:v>
                </c:pt>
                <c:pt idx="163">
                  <c:v>332830.484349366</c:v>
                </c:pt>
                <c:pt idx="164">
                  <c:v>330977.263468544</c:v>
                </c:pt>
                <c:pt idx="165">
                  <c:v>329125.893426897</c:v>
                </c:pt>
                <c:pt idx="166">
                  <c:v>327232.475360254</c:v>
                </c:pt>
                <c:pt idx="167">
                  <c:v>325047.573630147</c:v>
                </c:pt>
                <c:pt idx="168">
                  <c:v>323355.675880909</c:v>
                </c:pt>
                <c:pt idx="169">
                  <c:v>321368.477658073</c:v>
                </c:pt>
                <c:pt idx="170">
                  <c:v>319628.271770196</c:v>
                </c:pt>
                <c:pt idx="171">
                  <c:v>317846.471131089</c:v>
                </c:pt>
                <c:pt idx="172">
                  <c:v>315809.118126152</c:v>
                </c:pt>
                <c:pt idx="173">
                  <c:v>314530.844574437</c:v>
                </c:pt>
                <c:pt idx="174">
                  <c:v>312711.164461136</c:v>
                </c:pt>
                <c:pt idx="175">
                  <c:v>310851.609271267</c:v>
                </c:pt>
                <c:pt idx="176">
                  <c:v>309326.247584446</c:v>
                </c:pt>
                <c:pt idx="177">
                  <c:v>307735.812137823</c:v>
                </c:pt>
                <c:pt idx="178">
                  <c:v>306123.891776203</c:v>
                </c:pt>
                <c:pt idx="179">
                  <c:v>304828.443178602</c:v>
                </c:pt>
                <c:pt idx="180">
                  <c:v>302869.221327953</c:v>
                </c:pt>
                <c:pt idx="181">
                  <c:v>301435.448098892</c:v>
                </c:pt>
                <c:pt idx="182">
                  <c:v>299792.798792531</c:v>
                </c:pt>
                <c:pt idx="183">
                  <c:v>298236.163360625</c:v>
                </c:pt>
                <c:pt idx="184">
                  <c:v>296559.004984461</c:v>
                </c:pt>
                <c:pt idx="185">
                  <c:v>295044.977249126</c:v>
                </c:pt>
                <c:pt idx="186">
                  <c:v>294069.149121686</c:v>
                </c:pt>
                <c:pt idx="187">
                  <c:v>292494.248892173</c:v>
                </c:pt>
                <c:pt idx="188">
                  <c:v>290996.618582295</c:v>
                </c:pt>
                <c:pt idx="189">
                  <c:v>289703.916575299</c:v>
                </c:pt>
                <c:pt idx="190">
                  <c:v>288364.723316371</c:v>
                </c:pt>
                <c:pt idx="191">
                  <c:v>287040.838657133</c:v>
                </c:pt>
                <c:pt idx="192">
                  <c:v>285313.522126355</c:v>
                </c:pt>
                <c:pt idx="193">
                  <c:v>284066.677968133</c:v>
                </c:pt>
                <c:pt idx="194">
                  <c:v>282634.360500381</c:v>
                </c:pt>
                <c:pt idx="195">
                  <c:v>281296.573615401</c:v>
                </c:pt>
                <c:pt idx="196">
                  <c:v>279799.545233126</c:v>
                </c:pt>
                <c:pt idx="197">
                  <c:v>278493.970292037</c:v>
                </c:pt>
                <c:pt idx="198">
                  <c:v>277231.035704014</c:v>
                </c:pt>
                <c:pt idx="199">
                  <c:v>276627.851960179</c:v>
                </c:pt>
                <c:pt idx="200">
                  <c:v>275279.73133332</c:v>
                </c:pt>
                <c:pt idx="201">
                  <c:v>274119.863524506</c:v>
                </c:pt>
                <c:pt idx="202">
                  <c:v>273112.009333018</c:v>
                </c:pt>
                <c:pt idx="203">
                  <c:v>271876.567272434</c:v>
                </c:pt>
                <c:pt idx="204">
                  <c:v>270834.025739356</c:v>
                </c:pt>
                <c:pt idx="205">
                  <c:v>269593.751234994</c:v>
                </c:pt>
                <c:pt idx="206">
                  <c:v>268117.968628054</c:v>
                </c:pt>
                <c:pt idx="207">
                  <c:v>267133.914351073</c:v>
                </c:pt>
                <c:pt idx="208">
                  <c:v>265983.068632598</c:v>
                </c:pt>
                <c:pt idx="209">
                  <c:v>264773.154471073</c:v>
                </c:pt>
                <c:pt idx="210">
                  <c:v>263626.37702845</c:v>
                </c:pt>
                <c:pt idx="211">
                  <c:v>262829.385064639</c:v>
                </c:pt>
                <c:pt idx="212">
                  <c:v>262148.332078365</c:v>
                </c:pt>
                <c:pt idx="213">
                  <c:v>260934.844806342</c:v>
                </c:pt>
                <c:pt idx="214">
                  <c:v>259957.31827176</c:v>
                </c:pt>
                <c:pt idx="215">
                  <c:v>259055.808978393</c:v>
                </c:pt>
                <c:pt idx="216">
                  <c:v>257941.491268937</c:v>
                </c:pt>
                <c:pt idx="217">
                  <c:v>256750.02706853</c:v>
                </c:pt>
                <c:pt idx="218">
                  <c:v>256020.012189465</c:v>
                </c:pt>
                <c:pt idx="219">
                  <c:v>254982.024966137</c:v>
                </c:pt>
                <c:pt idx="220">
                  <c:v>253911.672842185</c:v>
                </c:pt>
                <c:pt idx="221">
                  <c:v>253062.072289434</c:v>
                </c:pt>
                <c:pt idx="222">
                  <c:v>252333.072167448</c:v>
                </c:pt>
                <c:pt idx="223">
                  <c:v>251170.447886629</c:v>
                </c:pt>
                <c:pt idx="224">
                  <c:v>250361.741826836</c:v>
                </c:pt>
                <c:pt idx="225">
                  <c:v>249628.638363084</c:v>
                </c:pt>
                <c:pt idx="226">
                  <c:v>248681.560755685</c:v>
                </c:pt>
                <c:pt idx="227">
                  <c:v>247651.098252407</c:v>
                </c:pt>
                <c:pt idx="228">
                  <c:v>247084.39539134</c:v>
                </c:pt>
                <c:pt idx="229">
                  <c:v>246187.765356651</c:v>
                </c:pt>
                <c:pt idx="230">
                  <c:v>245236.420553563</c:v>
                </c:pt>
                <c:pt idx="231">
                  <c:v>244509.503660505</c:v>
                </c:pt>
                <c:pt idx="232">
                  <c:v>243913.82099831</c:v>
                </c:pt>
                <c:pt idx="233">
                  <c:v>242880.212592048</c:v>
                </c:pt>
                <c:pt idx="234">
                  <c:v>242211.518041788</c:v>
                </c:pt>
                <c:pt idx="235">
                  <c:v>241634.960695549</c:v>
                </c:pt>
                <c:pt idx="236">
                  <c:v>240831.270479554</c:v>
                </c:pt>
                <c:pt idx="237">
                  <c:v>239920.500267364</c:v>
                </c:pt>
                <c:pt idx="238">
                  <c:v>239503.528839952</c:v>
                </c:pt>
                <c:pt idx="239">
                  <c:v>238750.064636571</c:v>
                </c:pt>
                <c:pt idx="240">
                  <c:v>237923.107732581</c:v>
                </c:pt>
                <c:pt idx="241">
                  <c:v>237332.415890587</c:v>
                </c:pt>
                <c:pt idx="242">
                  <c:v>236895.308034557</c:v>
                </c:pt>
                <c:pt idx="243">
                  <c:v>235988.128757718</c:v>
                </c:pt>
                <c:pt idx="244">
                  <c:v>235456.908899263</c:v>
                </c:pt>
                <c:pt idx="245">
                  <c:v>235037.838731819</c:v>
                </c:pt>
                <c:pt idx="246">
                  <c:v>234380.251387029</c:v>
                </c:pt>
                <c:pt idx="247">
                  <c:v>233586.059122007</c:v>
                </c:pt>
                <c:pt idx="248">
                  <c:v>233334.306091994</c:v>
                </c:pt>
                <c:pt idx="249">
                  <c:v>232732.431227544</c:v>
                </c:pt>
                <c:pt idx="250">
                  <c:v>232032.623196211</c:v>
                </c:pt>
                <c:pt idx="251">
                  <c:v>231584.103000522</c:v>
                </c:pt>
                <c:pt idx="252">
                  <c:v>231320.651540514</c:v>
                </c:pt>
                <c:pt idx="253">
                  <c:v>230540.142841479</c:v>
                </c:pt>
                <c:pt idx="254">
                  <c:v>230151.223275643</c:v>
                </c:pt>
                <c:pt idx="255">
                  <c:v>229901.549833918</c:v>
                </c:pt>
                <c:pt idx="256">
                  <c:v>229398.875650331</c:v>
                </c:pt>
                <c:pt idx="257">
                  <c:v>228720.384070456</c:v>
                </c:pt>
                <c:pt idx="258">
                  <c:v>228648.364504615</c:v>
                </c:pt>
                <c:pt idx="259">
                  <c:v>228206.963711771</c:v>
                </c:pt>
                <c:pt idx="260">
                  <c:v>227634.41855907</c:v>
                </c:pt>
                <c:pt idx="261">
                  <c:v>227332.290702365</c:v>
                </c:pt>
                <c:pt idx="262">
                  <c:v>227260.262061949</c:v>
                </c:pt>
                <c:pt idx="263">
                  <c:v>226601.530515776</c:v>
                </c:pt>
                <c:pt idx="264">
                  <c:v>226353.567411919</c:v>
                </c:pt>
                <c:pt idx="265">
                  <c:v>226283.553566931</c:v>
                </c:pt>
                <c:pt idx="266">
                  <c:v>225939.991602212</c:v>
                </c:pt>
                <c:pt idx="267">
                  <c:v>225363.019364066</c:v>
                </c:pt>
                <c:pt idx="268">
                  <c:v>225479.313077429</c:v>
                </c:pt>
                <c:pt idx="269">
                  <c:v>225197.203265232</c:v>
                </c:pt>
                <c:pt idx="270">
                  <c:v>224733.937788873</c:v>
                </c:pt>
                <c:pt idx="271">
                  <c:v>224566.486246099</c:v>
                </c:pt>
                <c:pt idx="272">
                  <c:v>224700.992992333</c:v>
                </c:pt>
                <c:pt idx="273">
                  <c:v>224128.858944538</c:v>
                </c:pt>
                <c:pt idx="274">
                  <c:v>223994.664750965</c:v>
                </c:pt>
                <c:pt idx="275">
                  <c:v>224101.340695736</c:v>
                </c:pt>
                <c:pt idx="276">
                  <c:v>223900.453142034</c:v>
                </c:pt>
                <c:pt idx="277">
                  <c:v>223362.53998978</c:v>
                </c:pt>
                <c:pt idx="278">
                  <c:v>223661.819405008</c:v>
                </c:pt>
                <c:pt idx="279">
                  <c:v>223512.863658833</c:v>
                </c:pt>
                <c:pt idx="280">
                  <c:v>223088.861026742</c:v>
                </c:pt>
                <c:pt idx="281">
                  <c:v>222998.097382433</c:v>
                </c:pt>
                <c:pt idx="282">
                  <c:v>223358.587960163</c:v>
                </c:pt>
                <c:pt idx="283">
                  <c:v>222764.969595462</c:v>
                </c:pt>
                <c:pt idx="284">
                  <c:v>222655.123651888</c:v>
                </c:pt>
                <c:pt idx="285">
                  <c:v>222927.754408743</c:v>
                </c:pt>
                <c:pt idx="286">
                  <c:v>222840.233130687</c:v>
                </c:pt>
                <c:pt idx="287">
                  <c:v>222140.948082614</c:v>
                </c:pt>
                <c:pt idx="288">
                  <c:v>222641.147055749</c:v>
                </c:pt>
                <c:pt idx="289">
                  <c:v>222635.322695055</c:v>
                </c:pt>
                <c:pt idx="290">
                  <c:v>222074.300287986</c:v>
                </c:pt>
                <c:pt idx="291">
                  <c:v>221727.842652901</c:v>
                </c:pt>
                <c:pt idx="292">
                  <c:v>222730.931843167</c:v>
                </c:pt>
                <c:pt idx="293">
                  <c:v>221540.747710366</c:v>
                </c:pt>
                <c:pt idx="294">
                  <c:v>222169.368431527</c:v>
                </c:pt>
                <c:pt idx="295">
                  <c:v>222248.989819995</c:v>
                </c:pt>
                <c:pt idx="296">
                  <c:v>222171.93303915</c:v>
                </c:pt>
                <c:pt idx="297">
                  <c:v>222400.002147105</c:v>
                </c:pt>
                <c:pt idx="298">
                  <c:v>222489.010213068</c:v>
                </c:pt>
                <c:pt idx="299">
                  <c:v>222443.793134664</c:v>
                </c:pt>
                <c:pt idx="300">
                  <c:v>222291.45719238</c:v>
                </c:pt>
                <c:pt idx="301">
                  <c:v>222319.597426835</c:v>
                </c:pt>
                <c:pt idx="302">
                  <c:v>222541.509970533</c:v>
                </c:pt>
                <c:pt idx="303">
                  <c:v>222472.85478665</c:v>
                </c:pt>
                <c:pt idx="304">
                  <c:v>222346.788615489</c:v>
                </c:pt>
                <c:pt idx="305">
                  <c:v>222252.330958333</c:v>
                </c:pt>
                <c:pt idx="306">
                  <c:v>222293.825644427</c:v>
                </c:pt>
                <c:pt idx="307">
                  <c:v>222216.275014697</c:v>
                </c:pt>
                <c:pt idx="308">
                  <c:v>222203.659168865</c:v>
                </c:pt>
                <c:pt idx="309">
                  <c:v>222268.006531849</c:v>
                </c:pt>
                <c:pt idx="310">
                  <c:v>222255.64306309</c:v>
                </c:pt>
                <c:pt idx="311">
                  <c:v>222247.938069763</c:v>
                </c:pt>
                <c:pt idx="312">
                  <c:v>222261.755844939</c:v>
                </c:pt>
                <c:pt idx="313">
                  <c:v>222263.464437965</c:v>
                </c:pt>
                <c:pt idx="314">
                  <c:v>222262.828989568</c:v>
                </c:pt>
                <c:pt idx="315">
                  <c:v>222273.13989534</c:v>
                </c:pt>
                <c:pt idx="316">
                  <c:v>222290.575704902</c:v>
                </c:pt>
                <c:pt idx="317">
                  <c:v>222284.737511442</c:v>
                </c:pt>
                <c:pt idx="318">
                  <c:v>222259.270860872</c:v>
                </c:pt>
                <c:pt idx="319">
                  <c:v>222314.486030439</c:v>
                </c:pt>
                <c:pt idx="320">
                  <c:v>222283.23001862</c:v>
                </c:pt>
                <c:pt idx="321">
                  <c:v>222276.385247001</c:v>
                </c:pt>
                <c:pt idx="322">
                  <c:v>222278.143147641</c:v>
                </c:pt>
                <c:pt idx="323">
                  <c:v>222280.951535079</c:v>
                </c:pt>
                <c:pt idx="324">
                  <c:v>222275.411336801</c:v>
                </c:pt>
                <c:pt idx="325">
                  <c:v>222276.646682933</c:v>
                </c:pt>
                <c:pt idx="326">
                  <c:v>222276.8191655</c:v>
                </c:pt>
                <c:pt idx="327">
                  <c:v>222276.175771646</c:v>
                </c:pt>
                <c:pt idx="328">
                  <c:v>222278.6245081</c:v>
                </c:pt>
                <c:pt idx="329">
                  <c:v>222280.63513871</c:v>
                </c:pt>
                <c:pt idx="330">
                  <c:v>222281.839967394</c:v>
                </c:pt>
                <c:pt idx="331">
                  <c:v>222279.143536542</c:v>
                </c:pt>
                <c:pt idx="332">
                  <c:v>222279.302821861</c:v>
                </c:pt>
                <c:pt idx="333">
                  <c:v>222279.956042</c:v>
                </c:pt>
                <c:pt idx="334">
                  <c:v>222280.618893269</c:v>
                </c:pt>
                <c:pt idx="335">
                  <c:v>222279.55071057</c:v>
                </c:pt>
                <c:pt idx="336">
                  <c:v>222280.815724614</c:v>
                </c:pt>
                <c:pt idx="337">
                  <c:v>222280.650663688</c:v>
                </c:pt>
                <c:pt idx="338">
                  <c:v>222281.628643375</c:v>
                </c:pt>
                <c:pt idx="339">
                  <c:v>222280.355394329</c:v>
                </c:pt>
                <c:pt idx="340">
                  <c:v>222280.712321797</c:v>
                </c:pt>
                <c:pt idx="341">
                  <c:v>222280.370113439</c:v>
                </c:pt>
                <c:pt idx="342">
                  <c:v>222280.417324688</c:v>
                </c:pt>
                <c:pt idx="343">
                  <c:v>222280.490023339</c:v>
                </c:pt>
                <c:pt idx="344">
                  <c:v>222279.891018849</c:v>
                </c:pt>
                <c:pt idx="345">
                  <c:v>222279.971474591</c:v>
                </c:pt>
                <c:pt idx="346">
                  <c:v>222279.984450041</c:v>
                </c:pt>
                <c:pt idx="347">
                  <c:v>222279.923916759</c:v>
                </c:pt>
                <c:pt idx="348">
                  <c:v>222279.913794623</c:v>
                </c:pt>
                <c:pt idx="349">
                  <c:v>222280.033384609</c:v>
                </c:pt>
                <c:pt idx="350">
                  <c:v>222280.080061065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TE y TT!$C$2:$C$352</c:f>
              <c:numCache>
                <c:formatCode>General</c:formatCode>
                <c:ptCount val="351"/>
                <c:pt idx="0">
                  <c:v>2359124.18977455</c:v>
                </c:pt>
                <c:pt idx="1">
                  <c:v>9548653.4150119</c:v>
                </c:pt>
                <c:pt idx="2">
                  <c:v>9050237.19049626</c:v>
                </c:pt>
                <c:pt idx="3">
                  <c:v>8512651.70217461</c:v>
                </c:pt>
                <c:pt idx="4">
                  <c:v>8081439.97969371</c:v>
                </c:pt>
                <c:pt idx="5">
                  <c:v>5554470.51210226</c:v>
                </c:pt>
                <c:pt idx="6">
                  <c:v>4610838.53925828</c:v>
                </c:pt>
                <c:pt idx="7">
                  <c:v>4589811.10759958</c:v>
                </c:pt>
                <c:pt idx="8">
                  <c:v>4653576.6400312</c:v>
                </c:pt>
                <c:pt idx="9">
                  <c:v>4439627.85711218</c:v>
                </c:pt>
                <c:pt idx="10">
                  <c:v>4342310.67834714</c:v>
                </c:pt>
                <c:pt idx="11">
                  <c:v>4125274.95607399</c:v>
                </c:pt>
                <c:pt idx="12">
                  <c:v>3986468.47299291</c:v>
                </c:pt>
                <c:pt idx="13">
                  <c:v>3875247.88830448</c:v>
                </c:pt>
                <c:pt idx="14">
                  <c:v>3725037.930387</c:v>
                </c:pt>
                <c:pt idx="15">
                  <c:v>3593840.1803696</c:v>
                </c:pt>
                <c:pt idx="16">
                  <c:v>3461989.40852827</c:v>
                </c:pt>
                <c:pt idx="17">
                  <c:v>3355561.6899324</c:v>
                </c:pt>
                <c:pt idx="18">
                  <c:v>3256611.83393213</c:v>
                </c:pt>
                <c:pt idx="19">
                  <c:v>3174732.27471022</c:v>
                </c:pt>
                <c:pt idx="20">
                  <c:v>3129449.13680716</c:v>
                </c:pt>
                <c:pt idx="21">
                  <c:v>3045657.20511134</c:v>
                </c:pt>
                <c:pt idx="22">
                  <c:v>2984621.87807307</c:v>
                </c:pt>
                <c:pt idx="23">
                  <c:v>2928362.04643134</c:v>
                </c:pt>
                <c:pt idx="24">
                  <c:v>2868015.99906362</c:v>
                </c:pt>
                <c:pt idx="25">
                  <c:v>2818358.00997106</c:v>
                </c:pt>
                <c:pt idx="26">
                  <c:v>2771491.36420175</c:v>
                </c:pt>
                <c:pt idx="27">
                  <c:v>2727789.91059419</c:v>
                </c:pt>
                <c:pt idx="28">
                  <c:v>2683191.7890683</c:v>
                </c:pt>
                <c:pt idx="29">
                  <c:v>2644552.97578506</c:v>
                </c:pt>
                <c:pt idx="30">
                  <c:v>2621735.82071424</c:v>
                </c:pt>
                <c:pt idx="31">
                  <c:v>2583204.09246737</c:v>
                </c:pt>
                <c:pt idx="32">
                  <c:v>2552595.27095161</c:v>
                </c:pt>
                <c:pt idx="33">
                  <c:v>2524359.76545713</c:v>
                </c:pt>
                <c:pt idx="34">
                  <c:v>2493843.67650303</c:v>
                </c:pt>
                <c:pt idx="35">
                  <c:v>2475146.57959617</c:v>
                </c:pt>
                <c:pt idx="36">
                  <c:v>2448876.73499249</c:v>
                </c:pt>
                <c:pt idx="37">
                  <c:v>2423885.32417707</c:v>
                </c:pt>
                <c:pt idx="38">
                  <c:v>2399433.40512063</c:v>
                </c:pt>
                <c:pt idx="39">
                  <c:v>2376831.0938886</c:v>
                </c:pt>
                <c:pt idx="40">
                  <c:v>2355956.30850893</c:v>
                </c:pt>
                <c:pt idx="41">
                  <c:v>2336127.30488963</c:v>
                </c:pt>
                <c:pt idx="42">
                  <c:v>2322258.24339349</c:v>
                </c:pt>
                <c:pt idx="43">
                  <c:v>2303192.42045004</c:v>
                </c:pt>
                <c:pt idx="44">
                  <c:v>2284445.28812101</c:v>
                </c:pt>
                <c:pt idx="45">
                  <c:v>2268948.24625719</c:v>
                </c:pt>
                <c:pt idx="46">
                  <c:v>2254074.9878591</c:v>
                </c:pt>
                <c:pt idx="47">
                  <c:v>2237866.97836991</c:v>
                </c:pt>
                <c:pt idx="48">
                  <c:v>2223084.63635627</c:v>
                </c:pt>
                <c:pt idx="49">
                  <c:v>2209815.36146822</c:v>
                </c:pt>
                <c:pt idx="50">
                  <c:v>2195848.04861214</c:v>
                </c:pt>
                <c:pt idx="51">
                  <c:v>2182233.38198438</c:v>
                </c:pt>
                <c:pt idx="52">
                  <c:v>2171869.14551124</c:v>
                </c:pt>
                <c:pt idx="53">
                  <c:v>2159770.63849088</c:v>
                </c:pt>
                <c:pt idx="54">
                  <c:v>2147518.04730117</c:v>
                </c:pt>
                <c:pt idx="55">
                  <c:v>2136920.71454937</c:v>
                </c:pt>
                <c:pt idx="56">
                  <c:v>2126573.16117114</c:v>
                </c:pt>
                <c:pt idx="57">
                  <c:v>2115512.66478437</c:v>
                </c:pt>
                <c:pt idx="58">
                  <c:v>2105516.77428065</c:v>
                </c:pt>
                <c:pt idx="59">
                  <c:v>2096567.93452301</c:v>
                </c:pt>
                <c:pt idx="60">
                  <c:v>2087076.05064444</c:v>
                </c:pt>
                <c:pt idx="61">
                  <c:v>2077592.28884874</c:v>
                </c:pt>
                <c:pt idx="62">
                  <c:v>2070013.60788929</c:v>
                </c:pt>
                <c:pt idx="63">
                  <c:v>2061520.05891011</c:v>
                </c:pt>
                <c:pt idx="64">
                  <c:v>2052906.21801391</c:v>
                </c:pt>
                <c:pt idx="65">
                  <c:v>2045353.26623824</c:v>
                </c:pt>
                <c:pt idx="66">
                  <c:v>2037952.98899587</c:v>
                </c:pt>
                <c:pt idx="67">
                  <c:v>2030041.0478436</c:v>
                </c:pt>
                <c:pt idx="68">
                  <c:v>2022797.71272007</c:v>
                </c:pt>
                <c:pt idx="69">
                  <c:v>2016256.67340932</c:v>
                </c:pt>
                <c:pt idx="70">
                  <c:v>2009374.80636624</c:v>
                </c:pt>
                <c:pt idx="71">
                  <c:v>2002436.54285834</c:v>
                </c:pt>
                <c:pt idx="72">
                  <c:v>1996751.81487721</c:v>
                </c:pt>
                <c:pt idx="73">
                  <c:v>1990488.42718306</c:v>
                </c:pt>
                <c:pt idx="74">
                  <c:v>1984110.4494717</c:v>
                </c:pt>
                <c:pt idx="75">
                  <c:v>1978445.64908232</c:v>
                </c:pt>
                <c:pt idx="76">
                  <c:v>1972895.68375211</c:v>
                </c:pt>
                <c:pt idx="77">
                  <c:v>1966977.80424661</c:v>
                </c:pt>
                <c:pt idx="78">
                  <c:v>1961498.8999965</c:v>
                </c:pt>
                <c:pt idx="79">
                  <c:v>1956507.24307874</c:v>
                </c:pt>
                <c:pt idx="80">
                  <c:v>1951290.99922523</c:v>
                </c:pt>
                <c:pt idx="81">
                  <c:v>1946007.94296932</c:v>
                </c:pt>
                <c:pt idx="82">
                  <c:v>1941595.66683948</c:v>
                </c:pt>
                <c:pt idx="83">
                  <c:v>1936794.49723945</c:v>
                </c:pt>
                <c:pt idx="84">
                  <c:v>1931890.77242746</c:v>
                </c:pt>
                <c:pt idx="85">
                  <c:v>1927487.66031763</c:v>
                </c:pt>
                <c:pt idx="86">
                  <c:v>1923171.85241122</c:v>
                </c:pt>
                <c:pt idx="87">
                  <c:v>1918588.07596295</c:v>
                </c:pt>
                <c:pt idx="88">
                  <c:v>1914304.59037091</c:v>
                </c:pt>
                <c:pt idx="89">
                  <c:v>1910372.19588018</c:v>
                </c:pt>
                <c:pt idx="90">
                  <c:v>1906285.64939698</c:v>
                </c:pt>
                <c:pt idx="91">
                  <c:v>1902135.28553022</c:v>
                </c:pt>
                <c:pt idx="92">
                  <c:v>1898611.75531562</c:v>
                </c:pt>
                <c:pt idx="93">
                  <c:v>1894817.07308961</c:v>
                </c:pt>
                <c:pt idx="94">
                  <c:v>1890934.88865388</c:v>
                </c:pt>
                <c:pt idx="95">
                  <c:v>1887417.26505495</c:v>
                </c:pt>
                <c:pt idx="96">
                  <c:v>1883965.38581432</c:v>
                </c:pt>
                <c:pt idx="97">
                  <c:v>1880316.05484515</c:v>
                </c:pt>
                <c:pt idx="98">
                  <c:v>1876878.37995245</c:v>
                </c:pt>
                <c:pt idx="99">
                  <c:v>1873701.06113891</c:v>
                </c:pt>
                <c:pt idx="100">
                  <c:v>1870415.05001519</c:v>
                </c:pt>
                <c:pt idx="101">
                  <c:v>1867072.57440853</c:v>
                </c:pt>
                <c:pt idx="102">
                  <c:v>1864193.5861827</c:v>
                </c:pt>
                <c:pt idx="103">
                  <c:v>1861120.14842738</c:v>
                </c:pt>
                <c:pt idx="104">
                  <c:v>1857973.9111455</c:v>
                </c:pt>
                <c:pt idx="105">
                  <c:v>1855101.17095339</c:v>
                </c:pt>
                <c:pt idx="106">
                  <c:v>1852277.06635615</c:v>
                </c:pt>
                <c:pt idx="107">
                  <c:v>1849306.78587536</c:v>
                </c:pt>
                <c:pt idx="108">
                  <c:v>1846488.97268433</c:v>
                </c:pt>
                <c:pt idx="109">
                  <c:v>1843868.30536322</c:v>
                </c:pt>
                <c:pt idx="110">
                  <c:v>1841169.62194612</c:v>
                </c:pt>
                <c:pt idx="111">
                  <c:v>1838423.03100438</c:v>
                </c:pt>
                <c:pt idx="112">
                  <c:v>1836026.09792725</c:v>
                </c:pt>
                <c:pt idx="113">
                  <c:v>1833486.65877667</c:v>
                </c:pt>
                <c:pt idx="114">
                  <c:v>1830887.66893532</c:v>
                </c:pt>
                <c:pt idx="115">
                  <c:v>1828498.94602193</c:v>
                </c:pt>
                <c:pt idx="116">
                  <c:v>1826144.98322805</c:v>
                </c:pt>
                <c:pt idx="117">
                  <c:v>1823683.2523353</c:v>
                </c:pt>
                <c:pt idx="118">
                  <c:v>1821333.04103852</c:v>
                </c:pt>
                <c:pt idx="119">
                  <c:v>1819134.26748178</c:v>
                </c:pt>
                <c:pt idx="120">
                  <c:v>1816878.914512</c:v>
                </c:pt>
                <c:pt idx="121">
                  <c:v>1814584.21501182</c:v>
                </c:pt>
                <c:pt idx="122">
                  <c:v>1812557.09640829</c:v>
                </c:pt>
                <c:pt idx="123">
                  <c:v>1810423.8045385</c:v>
                </c:pt>
                <c:pt idx="124">
                  <c:v>1808242.59703441</c:v>
                </c:pt>
                <c:pt idx="125">
                  <c:v>1806226.41778739</c:v>
                </c:pt>
                <c:pt idx="126">
                  <c:v>1804233.43735123</c:v>
                </c:pt>
                <c:pt idx="127">
                  <c:v>1802162.29110028</c:v>
                </c:pt>
                <c:pt idx="128">
                  <c:v>1800173.48804464</c:v>
                </c:pt>
                <c:pt idx="129">
                  <c:v>1798301.96734477</c:v>
                </c:pt>
                <c:pt idx="130">
                  <c:v>1796389.28761382</c:v>
                </c:pt>
                <c:pt idx="131">
                  <c:v>1794445.42639355</c:v>
                </c:pt>
                <c:pt idx="132">
                  <c:v>1792708.15133198</c:v>
                </c:pt>
                <c:pt idx="133">
                  <c:v>1790890.81920249</c:v>
                </c:pt>
                <c:pt idx="134">
                  <c:v>1789035.76124239</c:v>
                </c:pt>
                <c:pt idx="135">
                  <c:v>1787312.55491221</c:v>
                </c:pt>
                <c:pt idx="136">
                  <c:v>1785602.61461779</c:v>
                </c:pt>
                <c:pt idx="137">
                  <c:v>1783837.98730299</c:v>
                </c:pt>
                <c:pt idx="138">
                  <c:v>1782134.38541776</c:v>
                </c:pt>
                <c:pt idx="139">
                  <c:v>1780521.7557128</c:v>
                </c:pt>
                <c:pt idx="140">
                  <c:v>1778879.33599341</c:v>
                </c:pt>
                <c:pt idx="141">
                  <c:v>1777213.44555149</c:v>
                </c:pt>
                <c:pt idx="142">
                  <c:v>1775707.53519542</c:v>
                </c:pt>
                <c:pt idx="143">
                  <c:v>1774140.7825359</c:v>
                </c:pt>
                <c:pt idx="144">
                  <c:v>1772545.31650819</c:v>
                </c:pt>
                <c:pt idx="145">
                  <c:v>1771056.86943651</c:v>
                </c:pt>
                <c:pt idx="146">
                  <c:v>1769572.85862496</c:v>
                </c:pt>
                <c:pt idx="147">
                  <c:v>1768053.3512787</c:v>
                </c:pt>
                <c:pt idx="148">
                  <c:v>1766578.9523718</c:v>
                </c:pt>
                <c:pt idx="149">
                  <c:v>1765174.64832268</c:v>
                </c:pt>
                <c:pt idx="150">
                  <c:v>1763749.11579772</c:v>
                </c:pt>
                <c:pt idx="151">
                  <c:v>1762307.46282327</c:v>
                </c:pt>
                <c:pt idx="152">
                  <c:v>1760989.20665855</c:v>
                </c:pt>
                <c:pt idx="153">
                  <c:v>1759624.53147932</c:v>
                </c:pt>
                <c:pt idx="154">
                  <c:v>1758239.26367451</c:v>
                </c:pt>
                <c:pt idx="155">
                  <c:v>1757136.44325655</c:v>
                </c:pt>
                <c:pt idx="156">
                  <c:v>1755853.63808088</c:v>
                </c:pt>
                <c:pt idx="157">
                  <c:v>1754522.25992436</c:v>
                </c:pt>
                <c:pt idx="158">
                  <c:v>1753232.50438872</c:v>
                </c:pt>
                <c:pt idx="159">
                  <c:v>1751974.0959463</c:v>
                </c:pt>
                <c:pt idx="160">
                  <c:v>1750817.90000617</c:v>
                </c:pt>
                <c:pt idx="161">
                  <c:v>1749604.95255955</c:v>
                </c:pt>
                <c:pt idx="162">
                  <c:v>1748387.05943919</c:v>
                </c:pt>
                <c:pt idx="163">
                  <c:v>1747190.90389295</c:v>
                </c:pt>
                <c:pt idx="164">
                  <c:v>1745970.99854051</c:v>
                </c:pt>
                <c:pt idx="165">
                  <c:v>1745013.12963375</c:v>
                </c:pt>
                <c:pt idx="166">
                  <c:v>1743851.52924015</c:v>
                </c:pt>
                <c:pt idx="167">
                  <c:v>1742769.33992385</c:v>
                </c:pt>
                <c:pt idx="168">
                  <c:v>1741610.01861115</c:v>
                </c:pt>
                <c:pt idx="169">
                  <c:v>1740480.34719633</c:v>
                </c:pt>
                <c:pt idx="170">
                  <c:v>1739539.19692725</c:v>
                </c:pt>
                <c:pt idx="171">
                  <c:v>1738422.81213648</c:v>
                </c:pt>
                <c:pt idx="172">
                  <c:v>1737431.58495976</c:v>
                </c:pt>
                <c:pt idx="173">
                  <c:v>1736390.81660134</c:v>
                </c:pt>
                <c:pt idx="174">
                  <c:v>1735315.91232298</c:v>
                </c:pt>
                <c:pt idx="175">
                  <c:v>1734333.32552922</c:v>
                </c:pt>
                <c:pt idx="176">
                  <c:v>1733327.25132827</c:v>
                </c:pt>
                <c:pt idx="177">
                  <c:v>1732288.93181569</c:v>
                </c:pt>
                <c:pt idx="178">
                  <c:v>1731303.57748955</c:v>
                </c:pt>
                <c:pt idx="179">
                  <c:v>1730430.04323932</c:v>
                </c:pt>
                <c:pt idx="180">
                  <c:v>1729516.43381794</c:v>
                </c:pt>
                <c:pt idx="181">
                  <c:v>1728515.24226017</c:v>
                </c:pt>
                <c:pt idx="182">
                  <c:v>1727548.21588375</c:v>
                </c:pt>
                <c:pt idx="183">
                  <c:v>1726581.08936658</c:v>
                </c:pt>
                <c:pt idx="184">
                  <c:v>1725697.92437559</c:v>
                </c:pt>
                <c:pt idx="185">
                  <c:v>1724792.94371601</c:v>
                </c:pt>
                <c:pt idx="186">
                  <c:v>1723916.29929772</c:v>
                </c:pt>
                <c:pt idx="187">
                  <c:v>1722989.73189821</c:v>
                </c:pt>
                <c:pt idx="188">
                  <c:v>1722079.63812524</c:v>
                </c:pt>
                <c:pt idx="189">
                  <c:v>1721176.30797858</c:v>
                </c:pt>
                <c:pt idx="190">
                  <c:v>1720319.1473786</c:v>
                </c:pt>
                <c:pt idx="191">
                  <c:v>1719480.39027716</c:v>
                </c:pt>
                <c:pt idx="192">
                  <c:v>1718664.3968613</c:v>
                </c:pt>
                <c:pt idx="193">
                  <c:v>1717792.53596977</c:v>
                </c:pt>
                <c:pt idx="194">
                  <c:v>1716955.03319221</c:v>
                </c:pt>
                <c:pt idx="195">
                  <c:v>1716119.96065303</c:v>
                </c:pt>
                <c:pt idx="196">
                  <c:v>1715367.35990769</c:v>
                </c:pt>
                <c:pt idx="197">
                  <c:v>1714539.95896342</c:v>
                </c:pt>
                <c:pt idx="198">
                  <c:v>1713775.91728825</c:v>
                </c:pt>
                <c:pt idx="199">
                  <c:v>1713100.48124375</c:v>
                </c:pt>
                <c:pt idx="200">
                  <c:v>1712286.53449814</c:v>
                </c:pt>
                <c:pt idx="201">
                  <c:v>1711585.31890804</c:v>
                </c:pt>
                <c:pt idx="202">
                  <c:v>1710821.37919547</c:v>
                </c:pt>
                <c:pt idx="203">
                  <c:v>1710043.76427372</c:v>
                </c:pt>
                <c:pt idx="204">
                  <c:v>1709299.35581862</c:v>
                </c:pt>
                <c:pt idx="205">
                  <c:v>1708675.75718266</c:v>
                </c:pt>
                <c:pt idx="206">
                  <c:v>1707966.39167855</c:v>
                </c:pt>
                <c:pt idx="207">
                  <c:v>1707231.21738017</c:v>
                </c:pt>
                <c:pt idx="208">
                  <c:v>1706496.24749885</c:v>
                </c:pt>
                <c:pt idx="209">
                  <c:v>1705754.89650324</c:v>
                </c:pt>
                <c:pt idx="210">
                  <c:v>1705095.59031588</c:v>
                </c:pt>
                <c:pt idx="211">
                  <c:v>1704444.06865495</c:v>
                </c:pt>
                <c:pt idx="212">
                  <c:v>1703820.04303651</c:v>
                </c:pt>
                <c:pt idx="213">
                  <c:v>1703101.75310631</c:v>
                </c:pt>
                <c:pt idx="214">
                  <c:v>1702415.73413286</c:v>
                </c:pt>
                <c:pt idx="215">
                  <c:v>1701749.24304081</c:v>
                </c:pt>
                <c:pt idx="216">
                  <c:v>1701087.34528507</c:v>
                </c:pt>
                <c:pt idx="217">
                  <c:v>1700411.59948176</c:v>
                </c:pt>
                <c:pt idx="218">
                  <c:v>1699787.49447553</c:v>
                </c:pt>
                <c:pt idx="219">
                  <c:v>1699127.06294744</c:v>
                </c:pt>
                <c:pt idx="220">
                  <c:v>1698483.65746966</c:v>
                </c:pt>
                <c:pt idx="221">
                  <c:v>1697852.55873148</c:v>
                </c:pt>
                <c:pt idx="222">
                  <c:v>1697267.17289216</c:v>
                </c:pt>
                <c:pt idx="223">
                  <c:v>1696615.50788764</c:v>
                </c:pt>
                <c:pt idx="224">
                  <c:v>1696019.11569285</c:v>
                </c:pt>
                <c:pt idx="225">
                  <c:v>1695431.24540831</c:v>
                </c:pt>
                <c:pt idx="226">
                  <c:v>1694830.28113422</c:v>
                </c:pt>
                <c:pt idx="227">
                  <c:v>1694211.73295235</c:v>
                </c:pt>
                <c:pt idx="228">
                  <c:v>1693673.94592151</c:v>
                </c:pt>
                <c:pt idx="229">
                  <c:v>1693084.38741781</c:v>
                </c:pt>
                <c:pt idx="230">
                  <c:v>1692506.02356609</c:v>
                </c:pt>
                <c:pt idx="231">
                  <c:v>1691944.37071218</c:v>
                </c:pt>
                <c:pt idx="232">
                  <c:v>1691431.77411507</c:v>
                </c:pt>
                <c:pt idx="233">
                  <c:v>1690836.5256902</c:v>
                </c:pt>
                <c:pt idx="234">
                  <c:v>1690313.93386326</c:v>
                </c:pt>
                <c:pt idx="235">
                  <c:v>1689803.71908992</c:v>
                </c:pt>
                <c:pt idx="236">
                  <c:v>1689268.93352021</c:v>
                </c:pt>
                <c:pt idx="237">
                  <c:v>1688706.37682441</c:v>
                </c:pt>
                <c:pt idx="238">
                  <c:v>1688249.26212464</c:v>
                </c:pt>
                <c:pt idx="239">
                  <c:v>1687725.01002074</c:v>
                </c:pt>
                <c:pt idx="240">
                  <c:v>1687206.49788269</c:v>
                </c:pt>
                <c:pt idx="241">
                  <c:v>1686714.20755612</c:v>
                </c:pt>
                <c:pt idx="242">
                  <c:v>1686279.83975982</c:v>
                </c:pt>
                <c:pt idx="243">
                  <c:v>1685738.28143962</c:v>
                </c:pt>
                <c:pt idx="244">
                  <c:v>1685286.0550529</c:v>
                </c:pt>
                <c:pt idx="245">
                  <c:v>1684852.49844399</c:v>
                </c:pt>
                <c:pt idx="246">
                  <c:v>1684383.5555758</c:v>
                </c:pt>
                <c:pt idx="247">
                  <c:v>1683874.28900309</c:v>
                </c:pt>
                <c:pt idx="248">
                  <c:v>1683501.14382059</c:v>
                </c:pt>
                <c:pt idx="249">
                  <c:v>1683043.38429023</c:v>
                </c:pt>
                <c:pt idx="250">
                  <c:v>1682583.17847622</c:v>
                </c:pt>
                <c:pt idx="251">
                  <c:v>1682160.25585969</c:v>
                </c:pt>
                <c:pt idx="252">
                  <c:v>1681808.68325384</c:v>
                </c:pt>
                <c:pt idx="253">
                  <c:v>1681320.07335765</c:v>
                </c:pt>
                <c:pt idx="254">
                  <c:v>1680938.60177914</c:v>
                </c:pt>
                <c:pt idx="255">
                  <c:v>1680585.24208447</c:v>
                </c:pt>
                <c:pt idx="256">
                  <c:v>1680184.99944297</c:v>
                </c:pt>
                <c:pt idx="257">
                  <c:v>1679727.53002644</c:v>
                </c:pt>
                <c:pt idx="258">
                  <c:v>1679443.17693638</c:v>
                </c:pt>
                <c:pt idx="259">
                  <c:v>1679055.39004768</c:v>
                </c:pt>
                <c:pt idx="260">
                  <c:v>1678653.64173788</c:v>
                </c:pt>
                <c:pt idx="261">
                  <c:v>1678300.97071968</c:v>
                </c:pt>
                <c:pt idx="262">
                  <c:v>1678039.30939706</c:v>
                </c:pt>
                <c:pt idx="263">
                  <c:v>1677603.07559625</c:v>
                </c:pt>
                <c:pt idx="264">
                  <c:v>1677292.04484106</c:v>
                </c:pt>
                <c:pt idx="265">
                  <c:v>1677023.20174248</c:v>
                </c:pt>
                <c:pt idx="266">
                  <c:v>1676695.37066494</c:v>
                </c:pt>
                <c:pt idx="267">
                  <c:v>1676286.00009895</c:v>
                </c:pt>
                <c:pt idx="268">
                  <c:v>1676094.31205828</c:v>
                </c:pt>
                <c:pt idx="269">
                  <c:v>1675778.45978907</c:v>
                </c:pt>
                <c:pt idx="270">
                  <c:v>1675432.20818616</c:v>
                </c:pt>
                <c:pt idx="271">
                  <c:v>1675146.45613292</c:v>
                </c:pt>
                <c:pt idx="272">
                  <c:v>1674982.40071618</c:v>
                </c:pt>
                <c:pt idx="273">
                  <c:v>1674590.98336744</c:v>
                </c:pt>
                <c:pt idx="274">
                  <c:v>1674342.85861376</c:v>
                </c:pt>
                <c:pt idx="275">
                  <c:v>1674158.97769285</c:v>
                </c:pt>
                <c:pt idx="276">
                  <c:v>1673903.38410076</c:v>
                </c:pt>
                <c:pt idx="277">
                  <c:v>1673525.79357585</c:v>
                </c:pt>
                <c:pt idx="278">
                  <c:v>1673426.41368784</c:v>
                </c:pt>
                <c:pt idx="279">
                  <c:v>1673177.87045642</c:v>
                </c:pt>
                <c:pt idx="280">
                  <c:v>1672872.41852352</c:v>
                </c:pt>
                <c:pt idx="281">
                  <c:v>1672636.20305654</c:v>
                </c:pt>
                <c:pt idx="282">
                  <c:v>1672580.85137393</c:v>
                </c:pt>
                <c:pt idx="283">
                  <c:v>1672209.55484802</c:v>
                </c:pt>
                <c:pt idx="284">
                  <c:v>1672001.611634</c:v>
                </c:pt>
                <c:pt idx="285">
                  <c:v>1671902.69826133</c:v>
                </c:pt>
                <c:pt idx="286">
                  <c:v>1671724.45183379</c:v>
                </c:pt>
                <c:pt idx="287">
                  <c:v>1671330.483246</c:v>
                </c:pt>
                <c:pt idx="288">
                  <c:v>1671342.76974083</c:v>
                </c:pt>
                <c:pt idx="289">
                  <c:v>1671182.21065664</c:v>
                </c:pt>
                <c:pt idx="290">
                  <c:v>1670902.20222</c:v>
                </c:pt>
                <c:pt idx="291">
                  <c:v>1670757.36394315</c:v>
                </c:pt>
                <c:pt idx="292">
                  <c:v>1670959.20937686</c:v>
                </c:pt>
                <c:pt idx="293">
                  <c:v>1670705.15734687</c:v>
                </c:pt>
                <c:pt idx="294">
                  <c:v>1670974.00385082</c:v>
                </c:pt>
                <c:pt idx="295">
                  <c:v>1670921.48672802</c:v>
                </c:pt>
                <c:pt idx="296">
                  <c:v>1670884.19832752</c:v>
                </c:pt>
                <c:pt idx="297">
                  <c:v>1670962.15951462</c:v>
                </c:pt>
                <c:pt idx="298">
                  <c:v>1671000.86706773</c:v>
                </c:pt>
                <c:pt idx="299">
                  <c:v>1670970.6408151</c:v>
                </c:pt>
                <c:pt idx="300">
                  <c:v>1670946.62959318</c:v>
                </c:pt>
                <c:pt idx="301">
                  <c:v>1670887.26576096</c:v>
                </c:pt>
                <c:pt idx="302">
                  <c:v>1671007.33349369</c:v>
                </c:pt>
                <c:pt idx="303">
                  <c:v>1670975.83904459</c:v>
                </c:pt>
                <c:pt idx="304">
                  <c:v>1670922.15297024</c:v>
                </c:pt>
                <c:pt idx="305">
                  <c:v>1670895.11170349</c:v>
                </c:pt>
                <c:pt idx="306">
                  <c:v>1670902.46463092</c:v>
                </c:pt>
                <c:pt idx="307">
                  <c:v>1670892.80844334</c:v>
                </c:pt>
                <c:pt idx="308">
                  <c:v>1670875.57045087</c:v>
                </c:pt>
                <c:pt idx="309">
                  <c:v>1670910.62688775</c:v>
                </c:pt>
                <c:pt idx="310">
                  <c:v>1670910.1898747</c:v>
                </c:pt>
                <c:pt idx="311">
                  <c:v>1670912.17245946</c:v>
                </c:pt>
                <c:pt idx="312">
                  <c:v>1670921.53355791</c:v>
                </c:pt>
                <c:pt idx="313">
                  <c:v>1670917.19358302</c:v>
                </c:pt>
                <c:pt idx="314">
                  <c:v>1670917.27623244</c:v>
                </c:pt>
                <c:pt idx="315">
                  <c:v>1670919.63112444</c:v>
                </c:pt>
                <c:pt idx="316">
                  <c:v>1670929.42242018</c:v>
                </c:pt>
                <c:pt idx="317">
                  <c:v>1670929.7541518</c:v>
                </c:pt>
                <c:pt idx="318">
                  <c:v>1670921.36530031</c:v>
                </c:pt>
                <c:pt idx="319">
                  <c:v>1670940.09354194</c:v>
                </c:pt>
                <c:pt idx="320">
                  <c:v>1670930.41769618</c:v>
                </c:pt>
                <c:pt idx="321">
                  <c:v>1670925.09880475</c:v>
                </c:pt>
                <c:pt idx="322">
                  <c:v>1670927.69218717</c:v>
                </c:pt>
                <c:pt idx="323">
                  <c:v>1670929.07965863</c:v>
                </c:pt>
                <c:pt idx="324">
                  <c:v>1670926.45975631</c:v>
                </c:pt>
                <c:pt idx="325">
                  <c:v>1670927.81210854</c:v>
                </c:pt>
                <c:pt idx="326">
                  <c:v>1670927.07012397</c:v>
                </c:pt>
                <c:pt idx="327">
                  <c:v>1670926.26449497</c:v>
                </c:pt>
                <c:pt idx="328">
                  <c:v>1670927.49358797</c:v>
                </c:pt>
                <c:pt idx="329">
                  <c:v>1670928.10131665</c:v>
                </c:pt>
                <c:pt idx="330">
                  <c:v>1670928.92878472</c:v>
                </c:pt>
                <c:pt idx="331">
                  <c:v>1670927.62335919</c:v>
                </c:pt>
                <c:pt idx="332">
                  <c:v>1670927.31306211</c:v>
                </c:pt>
                <c:pt idx="333">
                  <c:v>1670927.58997269</c:v>
                </c:pt>
                <c:pt idx="334">
                  <c:v>1670927.64651754</c:v>
                </c:pt>
                <c:pt idx="335">
                  <c:v>1670927.24867892</c:v>
                </c:pt>
                <c:pt idx="336">
                  <c:v>1670927.50674605</c:v>
                </c:pt>
                <c:pt idx="337">
                  <c:v>1670927.81408237</c:v>
                </c:pt>
                <c:pt idx="338">
                  <c:v>1670928.00192323</c:v>
                </c:pt>
                <c:pt idx="339">
                  <c:v>1670927.51260806</c:v>
                </c:pt>
                <c:pt idx="340">
                  <c:v>1670927.65056449</c:v>
                </c:pt>
                <c:pt idx="341">
                  <c:v>1670927.51818675</c:v>
                </c:pt>
                <c:pt idx="342">
                  <c:v>1670927.5075505</c:v>
                </c:pt>
                <c:pt idx="343">
                  <c:v>1670927.57073207</c:v>
                </c:pt>
                <c:pt idx="344">
                  <c:v>1670927.31241436</c:v>
                </c:pt>
                <c:pt idx="345">
                  <c:v>1670927.31402183</c:v>
                </c:pt>
                <c:pt idx="346">
                  <c:v>1670927.31325751</c:v>
                </c:pt>
                <c:pt idx="347">
                  <c:v>1670927.28501615</c:v>
                </c:pt>
                <c:pt idx="348">
                  <c:v>1670927.30124395</c:v>
                </c:pt>
                <c:pt idx="349">
                  <c:v>1670927.32565699</c:v>
                </c:pt>
                <c:pt idx="350">
                  <c:v>1670927.32210758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CT y CO!$B$2:$B$352</c:f>
              <c:numCache>
                <c:formatCode>General</c:formatCode>
                <c:ptCount val="351"/>
                <c:pt idx="0">
                  <c:v>15158079.0265147</c:v>
                </c:pt>
                <c:pt idx="1">
                  <c:v>60356959.2589307</c:v>
                </c:pt>
                <c:pt idx="2">
                  <c:v>56137905.1959982</c:v>
                </c:pt>
                <c:pt idx="3">
                  <c:v>51807526.44918</c:v>
                </c:pt>
                <c:pt idx="4">
                  <c:v>47022342.3035393</c:v>
                </c:pt>
                <c:pt idx="5">
                  <c:v>35522140.2868217</c:v>
                </c:pt>
                <c:pt idx="6">
                  <c:v>30262676.6190986</c:v>
                </c:pt>
                <c:pt idx="7">
                  <c:v>30878065.4232216</c:v>
                </c:pt>
                <c:pt idx="8">
                  <c:v>30476178.0813608</c:v>
                </c:pt>
                <c:pt idx="9">
                  <c:v>30284025.9633349</c:v>
                </c:pt>
                <c:pt idx="10">
                  <c:v>28500633.113546</c:v>
                </c:pt>
                <c:pt idx="11">
                  <c:v>27068430.7754597</c:v>
                </c:pt>
                <c:pt idx="12">
                  <c:v>26089478.6958853</c:v>
                </c:pt>
                <c:pt idx="13">
                  <c:v>25287467.5580718</c:v>
                </c:pt>
                <c:pt idx="14">
                  <c:v>24459699.7501263</c:v>
                </c:pt>
                <c:pt idx="15">
                  <c:v>23857360.6745096</c:v>
                </c:pt>
                <c:pt idx="16">
                  <c:v>23012556.6566727</c:v>
                </c:pt>
                <c:pt idx="17">
                  <c:v>22396589.464094</c:v>
                </c:pt>
                <c:pt idx="18">
                  <c:v>21833562.451613</c:v>
                </c:pt>
                <c:pt idx="19">
                  <c:v>21284829.0409461</c:v>
                </c:pt>
                <c:pt idx="20">
                  <c:v>20897771.4222237</c:v>
                </c:pt>
                <c:pt idx="21">
                  <c:v>20402598.7146769</c:v>
                </c:pt>
                <c:pt idx="22">
                  <c:v>19998796.2737201</c:v>
                </c:pt>
                <c:pt idx="23">
                  <c:v>19609390.4372429</c:v>
                </c:pt>
                <c:pt idx="24">
                  <c:v>19241597.3258141</c:v>
                </c:pt>
                <c:pt idx="25">
                  <c:v>18985548.4305048</c:v>
                </c:pt>
                <c:pt idx="26">
                  <c:v>18658620.8499959</c:v>
                </c:pt>
                <c:pt idx="27">
                  <c:v>18382608.1800233</c:v>
                </c:pt>
                <c:pt idx="28">
                  <c:v>18114173.0005167</c:v>
                </c:pt>
                <c:pt idx="29">
                  <c:v>17855550.4573581</c:v>
                </c:pt>
                <c:pt idx="30">
                  <c:v>17666557.3801959</c:v>
                </c:pt>
                <c:pt idx="31">
                  <c:v>17435540.0448235</c:v>
                </c:pt>
                <c:pt idx="32">
                  <c:v>17235749.7848254</c:v>
                </c:pt>
                <c:pt idx="33">
                  <c:v>17040558.3368388</c:v>
                </c:pt>
                <c:pt idx="34">
                  <c:v>16850449.6534209</c:v>
                </c:pt>
                <c:pt idx="35">
                  <c:v>16711092.6232402</c:v>
                </c:pt>
                <c:pt idx="36">
                  <c:v>16571810.5072919</c:v>
                </c:pt>
                <c:pt idx="37">
                  <c:v>16405469.3446063</c:v>
                </c:pt>
                <c:pt idx="38">
                  <c:v>16259057.4060066</c:v>
                </c:pt>
                <c:pt idx="39">
                  <c:v>16111296.4399111</c:v>
                </c:pt>
                <c:pt idx="40">
                  <c:v>15990745.6826997</c:v>
                </c:pt>
                <c:pt idx="41">
                  <c:v>15874624.550098</c:v>
                </c:pt>
                <c:pt idx="42">
                  <c:v>15766985.3475799</c:v>
                </c:pt>
                <c:pt idx="43">
                  <c:v>15644977.674603</c:v>
                </c:pt>
                <c:pt idx="44">
                  <c:v>15530104.7577007</c:v>
                </c:pt>
                <c:pt idx="45">
                  <c:v>15425167.0651807</c:v>
                </c:pt>
                <c:pt idx="46">
                  <c:v>15324599.9409516</c:v>
                </c:pt>
                <c:pt idx="47">
                  <c:v>15234420.106494</c:v>
                </c:pt>
                <c:pt idx="48">
                  <c:v>15139867.6564087</c:v>
                </c:pt>
                <c:pt idx="49">
                  <c:v>15049998.4606083</c:v>
                </c:pt>
                <c:pt idx="50">
                  <c:v>14964804.5410727</c:v>
                </c:pt>
                <c:pt idx="51">
                  <c:v>14882122.0484978</c:v>
                </c:pt>
                <c:pt idx="52">
                  <c:v>14807160.630997</c:v>
                </c:pt>
                <c:pt idx="53">
                  <c:v>14730985.2839645</c:v>
                </c:pt>
                <c:pt idx="54">
                  <c:v>14658394.867658</c:v>
                </c:pt>
                <c:pt idx="55">
                  <c:v>14589151.6780351</c:v>
                </c:pt>
                <c:pt idx="56">
                  <c:v>14521097.0131329</c:v>
                </c:pt>
                <c:pt idx="57">
                  <c:v>14458578.4898928</c:v>
                </c:pt>
                <c:pt idx="58">
                  <c:v>14395688.7781342</c:v>
                </c:pt>
                <c:pt idx="59">
                  <c:v>14335854.1087175</c:v>
                </c:pt>
                <c:pt idx="60">
                  <c:v>14278487.1780813</c:v>
                </c:pt>
                <c:pt idx="61">
                  <c:v>14221812.0496124</c:v>
                </c:pt>
                <c:pt idx="62">
                  <c:v>14169339.1190859</c:v>
                </c:pt>
                <c:pt idx="63">
                  <c:v>14116727.6227709</c:v>
                </c:pt>
                <c:pt idx="64">
                  <c:v>14066471.1372269</c:v>
                </c:pt>
                <c:pt idx="65">
                  <c:v>14018302.8200513</c:v>
                </c:pt>
                <c:pt idx="66">
                  <c:v>13970572.0369263</c:v>
                </c:pt>
                <c:pt idx="67">
                  <c:v>13926078.3504438</c:v>
                </c:pt>
                <c:pt idx="68">
                  <c:v>13881509.0111865</c:v>
                </c:pt>
                <c:pt idx="69">
                  <c:v>13838862.6490341</c:v>
                </c:pt>
                <c:pt idx="70">
                  <c:v>13797893.1198958</c:v>
                </c:pt>
                <c:pt idx="71">
                  <c:v>13757220.4059334</c:v>
                </c:pt>
                <c:pt idx="72">
                  <c:v>13719173.827535</c:v>
                </c:pt>
                <c:pt idx="73">
                  <c:v>13681088.331537</c:v>
                </c:pt>
                <c:pt idx="74">
                  <c:v>13644492.5867526</c:v>
                </c:pt>
                <c:pt idx="75">
                  <c:v>13609316.2298145</c:v>
                </c:pt>
                <c:pt idx="76">
                  <c:v>13574376.7588692</c:v>
                </c:pt>
                <c:pt idx="77">
                  <c:v>13541539.4715598</c:v>
                </c:pt>
                <c:pt idx="78">
                  <c:v>13508675.1677082</c:v>
                </c:pt>
                <c:pt idx="79">
                  <c:v>13477049.0359544</c:v>
                </c:pt>
                <c:pt idx="80">
                  <c:v>13446600.9372083</c:v>
                </c:pt>
                <c:pt idx="81">
                  <c:v>13416309.0108823</c:v>
                </c:pt>
                <c:pt idx="82">
                  <c:v>13387782.1136395</c:v>
                </c:pt>
                <c:pt idx="83">
                  <c:v>13359248.7533783</c:v>
                </c:pt>
                <c:pt idx="84">
                  <c:v>13331696.0423559</c:v>
                </c:pt>
                <c:pt idx="85">
                  <c:v>13305147.9946852</c:v>
                </c:pt>
                <c:pt idx="86">
                  <c:v>13278742.4356682</c:v>
                </c:pt>
                <c:pt idx="87">
                  <c:v>13253778.9238696</c:v>
                </c:pt>
                <c:pt idx="88">
                  <c:v>13228811.4968018</c:v>
                </c:pt>
                <c:pt idx="89">
                  <c:v>13204680.4740967</c:v>
                </c:pt>
                <c:pt idx="90">
                  <c:v>13181406.397136</c:v>
                </c:pt>
                <c:pt idx="91">
                  <c:v>13158217.5203095</c:v>
                </c:pt>
                <c:pt idx="92">
                  <c:v>13136269.3253509</c:v>
                </c:pt>
                <c:pt idx="93">
                  <c:v>13114331.8440091</c:v>
                </c:pt>
                <c:pt idx="94">
                  <c:v>13093068.1637359</c:v>
                </c:pt>
                <c:pt idx="95">
                  <c:v>13072542.2101457</c:v>
                </c:pt>
                <c:pt idx="96">
                  <c:v>13052106.0011633</c:v>
                </c:pt>
                <c:pt idx="97">
                  <c:v>13032698.3298455</c:v>
                </c:pt>
                <c:pt idx="98">
                  <c:v>13013298.8827479</c:v>
                </c:pt>
                <c:pt idx="99">
                  <c:v>12994487.9488076</c:v>
                </c:pt>
                <c:pt idx="100">
                  <c:v>12976320.3428819</c:v>
                </c:pt>
                <c:pt idx="101">
                  <c:v>12958198.8331066</c:v>
                </c:pt>
                <c:pt idx="102">
                  <c:v>12940980.3465711</c:v>
                </c:pt>
                <c:pt idx="103">
                  <c:v>12923781.4705804</c:v>
                </c:pt>
                <c:pt idx="104">
                  <c:v>12907061.9837006</c:v>
                </c:pt>
                <c:pt idx="105">
                  <c:v>12890900.6547581</c:v>
                </c:pt>
                <c:pt idx="106">
                  <c:v>12874798.1531249</c:v>
                </c:pt>
                <c:pt idx="107">
                  <c:v>12859452.5073593</c:v>
                </c:pt>
                <c:pt idx="108">
                  <c:v>12844121.1896872</c:v>
                </c:pt>
                <c:pt idx="109">
                  <c:v>12829217.8015969</c:v>
                </c:pt>
                <c:pt idx="110">
                  <c:v>12814810.2548184</c:v>
                </c:pt>
                <c:pt idx="111">
                  <c:v>12800426.3311454</c:v>
                </c:pt>
                <c:pt idx="112">
                  <c:v>12786718.6266003</c:v>
                </c:pt>
                <c:pt idx="113">
                  <c:v>12773034.8965564</c:v>
                </c:pt>
                <c:pt idx="114">
                  <c:v>12759701.9951246</c:v>
                </c:pt>
                <c:pt idx="115">
                  <c:v>12746801.7689829</c:v>
                </c:pt>
                <c:pt idx="116">
                  <c:v>12733941.5883616</c:v>
                </c:pt>
                <c:pt idx="117">
                  <c:v>12721652.7594088</c:v>
                </c:pt>
                <c:pt idx="118">
                  <c:v>12709381.0812816</c:v>
                </c:pt>
                <c:pt idx="119">
                  <c:v>12697429.0853591</c:v>
                </c:pt>
                <c:pt idx="120">
                  <c:v>12685867.7834825</c:v>
                </c:pt>
                <c:pt idx="121">
                  <c:v>12674316.7668456</c:v>
                </c:pt>
                <c:pt idx="122">
                  <c:v>12663284.2012184</c:v>
                </c:pt>
                <c:pt idx="123">
                  <c:v>12652277.4986478</c:v>
                </c:pt>
                <c:pt idx="124">
                  <c:v>12641533.5377482</c:v>
                </c:pt>
                <c:pt idx="125">
                  <c:v>12631131.7629736</c:v>
                </c:pt>
                <c:pt idx="126">
                  <c:v>12620758.2835986</c:v>
                </c:pt>
                <c:pt idx="127">
                  <c:v>12610825.3401081</c:v>
                </c:pt>
                <c:pt idx="128">
                  <c:v>12600910.5682931</c:v>
                </c:pt>
                <c:pt idx="129">
                  <c:v>12591240.0596787</c:v>
                </c:pt>
                <c:pt idx="130">
                  <c:v>12581883.2078487</c:v>
                </c:pt>
                <c:pt idx="131">
                  <c:v>12572528.533347</c:v>
                </c:pt>
                <c:pt idx="132">
                  <c:v>12563579.2699304</c:v>
                </c:pt>
                <c:pt idx="133">
                  <c:v>12554656.4007625</c:v>
                </c:pt>
                <c:pt idx="134">
                  <c:v>12545934.0734747</c:v>
                </c:pt>
                <c:pt idx="135">
                  <c:v>12537486.9196146</c:v>
                </c:pt>
                <c:pt idx="136">
                  <c:v>12529060.545335</c:v>
                </c:pt>
                <c:pt idx="137">
                  <c:v>12520979.883834</c:v>
                </c:pt>
                <c:pt idx="138">
                  <c:v>12512917.4184203</c:v>
                </c:pt>
                <c:pt idx="139">
                  <c:v>12505045.176578</c:v>
                </c:pt>
                <c:pt idx="140">
                  <c:v>12497428.8037945</c:v>
                </c:pt>
                <c:pt idx="141">
                  <c:v>12489809.5971352</c:v>
                </c:pt>
                <c:pt idx="142">
                  <c:v>12482512.7248805</c:v>
                </c:pt>
                <c:pt idx="143">
                  <c:v>12475242.0422195</c:v>
                </c:pt>
                <c:pt idx="144">
                  <c:v>12468126.8234</c:v>
                </c:pt>
                <c:pt idx="145">
                  <c:v>12461235.9940452</c:v>
                </c:pt>
                <c:pt idx="146">
                  <c:v>12454361.0677614</c:v>
                </c:pt>
                <c:pt idx="147">
                  <c:v>12447761.4592344</c:v>
                </c:pt>
                <c:pt idx="148">
                  <c:v>12441179.5231981</c:v>
                </c:pt>
                <c:pt idx="149">
                  <c:v>12434748.1425048</c:v>
                </c:pt>
                <c:pt idx="150">
                  <c:v>12428528.3780226</c:v>
                </c:pt>
                <c:pt idx="151">
                  <c:v>12422302.6508086</c:v>
                </c:pt>
                <c:pt idx="152">
                  <c:v>12416336.8303293</c:v>
                </c:pt>
                <c:pt idx="153">
                  <c:v>12410396.6112973</c:v>
                </c:pt>
                <c:pt idx="154">
                  <c:v>12404578.4295276</c:v>
                </c:pt>
                <c:pt idx="155">
                  <c:v>12399537.230681</c:v>
                </c:pt>
                <c:pt idx="156">
                  <c:v>12394013.0613974</c:v>
                </c:pt>
                <c:pt idx="157">
                  <c:v>12388463.5965644</c:v>
                </c:pt>
                <c:pt idx="158">
                  <c:v>12383096.0401566</c:v>
                </c:pt>
                <c:pt idx="159">
                  <c:v>12377767.8895134</c:v>
                </c:pt>
                <c:pt idx="160">
                  <c:v>12372935.3795375</c:v>
                </c:pt>
                <c:pt idx="161">
                  <c:v>12368165.1616429</c:v>
                </c:pt>
                <c:pt idx="162">
                  <c:v>12363255.183964</c:v>
                </c:pt>
                <c:pt idx="163">
                  <c:v>12358332.2161021</c:v>
                </c:pt>
                <c:pt idx="164">
                  <c:v>12353496.9659451</c:v>
                </c:pt>
                <c:pt idx="165">
                  <c:v>12349465.2949862</c:v>
                </c:pt>
                <c:pt idx="166">
                  <c:v>12344935.88069</c:v>
                </c:pt>
                <c:pt idx="167">
                  <c:v>12340586.4813045</c:v>
                </c:pt>
                <c:pt idx="168">
                  <c:v>12336121.7957694</c:v>
                </c:pt>
                <c:pt idx="169">
                  <c:v>12331734.974237</c:v>
                </c:pt>
                <c:pt idx="170">
                  <c:v>12327967.4727746</c:v>
                </c:pt>
                <c:pt idx="171">
                  <c:v>12323767.9795127</c:v>
                </c:pt>
                <c:pt idx="172">
                  <c:v>12319971.8339964</c:v>
                </c:pt>
                <c:pt idx="173">
                  <c:v>12316158.1020843</c:v>
                </c:pt>
                <c:pt idx="174">
                  <c:v>12312161.5233572</c:v>
                </c:pt>
                <c:pt idx="175">
                  <c:v>12308491.7888034</c:v>
                </c:pt>
                <c:pt idx="176">
                  <c:v>12304945.2170888</c:v>
                </c:pt>
                <c:pt idx="177">
                  <c:v>12301193.3004081</c:v>
                </c:pt>
                <c:pt idx="178">
                  <c:v>12297670.4577988</c:v>
                </c:pt>
                <c:pt idx="179">
                  <c:v>12294497.1793008</c:v>
                </c:pt>
                <c:pt idx="180">
                  <c:v>12291254.0328954</c:v>
                </c:pt>
                <c:pt idx="181">
                  <c:v>12287810.3089346</c:v>
                </c:pt>
                <c:pt idx="182">
                  <c:v>12284443.6880459</c:v>
                </c:pt>
                <c:pt idx="183">
                  <c:v>12281145.0108335</c:v>
                </c:pt>
                <c:pt idx="184">
                  <c:v>12278092.3330305</c:v>
                </c:pt>
                <c:pt idx="185">
                  <c:v>12275127.6842754</c:v>
                </c:pt>
                <c:pt idx="186">
                  <c:v>12272210.1074368</c:v>
                </c:pt>
                <c:pt idx="187">
                  <c:v>12269158.5214243</c:v>
                </c:pt>
                <c:pt idx="188">
                  <c:v>12266189.9807469</c:v>
                </c:pt>
                <c:pt idx="189">
                  <c:v>12263314.1781289</c:v>
                </c:pt>
                <c:pt idx="190">
                  <c:v>12260580.122304</c:v>
                </c:pt>
                <c:pt idx="191">
                  <c:v>12257877.8007062</c:v>
                </c:pt>
                <c:pt idx="192">
                  <c:v>12255375.6927746</c:v>
                </c:pt>
                <c:pt idx="193">
                  <c:v>12252685.6880911</c:v>
                </c:pt>
                <c:pt idx="194">
                  <c:v>12250101.6251744</c:v>
                </c:pt>
                <c:pt idx="195">
                  <c:v>12247575.0972959</c:v>
                </c:pt>
                <c:pt idx="196">
                  <c:v>12245298.0973574</c:v>
                </c:pt>
                <c:pt idx="197">
                  <c:v>12242888.5236773</c:v>
                </c:pt>
                <c:pt idx="198">
                  <c:v>12240670.7909509</c:v>
                </c:pt>
                <c:pt idx="199">
                  <c:v>12238612.7739956</c:v>
                </c:pt>
                <c:pt idx="200">
                  <c:v>12236288.3476347</c:v>
                </c:pt>
                <c:pt idx="201">
                  <c:v>12234283.6736227</c:v>
                </c:pt>
                <c:pt idx="202">
                  <c:v>12232154.5469197</c:v>
                </c:pt>
                <c:pt idx="203">
                  <c:v>12229987.8053484</c:v>
                </c:pt>
                <c:pt idx="204">
                  <c:v>12227922.103292</c:v>
                </c:pt>
                <c:pt idx="205">
                  <c:v>12226226.7950537</c:v>
                </c:pt>
                <c:pt idx="206">
                  <c:v>12224446.661476</c:v>
                </c:pt>
                <c:pt idx="207">
                  <c:v>12222486.4714891</c:v>
                </c:pt>
                <c:pt idx="208">
                  <c:v>12220562.0102538</c:v>
                </c:pt>
                <c:pt idx="209">
                  <c:v>12218679.8614711</c:v>
                </c:pt>
                <c:pt idx="210">
                  <c:v>12217011.9949254</c:v>
                </c:pt>
                <c:pt idx="211">
                  <c:v>12215376.7521666</c:v>
                </c:pt>
                <c:pt idx="212">
                  <c:v>12213727.6549588</c:v>
                </c:pt>
                <c:pt idx="213">
                  <c:v>12212007.693487</c:v>
                </c:pt>
                <c:pt idx="214">
                  <c:v>12210331.9599919</c:v>
                </c:pt>
                <c:pt idx="215">
                  <c:v>12208734.2813096</c:v>
                </c:pt>
                <c:pt idx="216">
                  <c:v>12207185.5424685</c:v>
                </c:pt>
                <c:pt idx="217">
                  <c:v>12205705.5932364</c:v>
                </c:pt>
                <c:pt idx="218">
                  <c:v>12204210.6596619</c:v>
                </c:pt>
                <c:pt idx="219">
                  <c:v>12202748.2929245</c:v>
                </c:pt>
                <c:pt idx="220">
                  <c:v>12201342.413395</c:v>
                </c:pt>
                <c:pt idx="221">
                  <c:v>12199963.7309917</c:v>
                </c:pt>
                <c:pt idx="222">
                  <c:v>12198633.5256876</c:v>
                </c:pt>
                <c:pt idx="223">
                  <c:v>12197333.5379243</c:v>
                </c:pt>
                <c:pt idx="224">
                  <c:v>12196060.1841993</c:v>
                </c:pt>
                <c:pt idx="225">
                  <c:v>12194826.3809366</c:v>
                </c:pt>
                <c:pt idx="226">
                  <c:v>12193615.722305</c:v>
                </c:pt>
                <c:pt idx="227">
                  <c:v>12192461.835161</c:v>
                </c:pt>
                <c:pt idx="228">
                  <c:v>12191320.4820867</c:v>
                </c:pt>
                <c:pt idx="229">
                  <c:v>12190211.027848</c:v>
                </c:pt>
                <c:pt idx="230">
                  <c:v>12189146.647098</c:v>
                </c:pt>
                <c:pt idx="231">
                  <c:v>12188097.1531274</c:v>
                </c:pt>
                <c:pt idx="232">
                  <c:v>12187084.1384386</c:v>
                </c:pt>
                <c:pt idx="233">
                  <c:v>12186102.5206449</c:v>
                </c:pt>
                <c:pt idx="234">
                  <c:v>12185145.9225983</c:v>
                </c:pt>
                <c:pt idx="235">
                  <c:v>12184221.7737497</c:v>
                </c:pt>
                <c:pt idx="236">
                  <c:v>12183314.5403936</c:v>
                </c:pt>
                <c:pt idx="237">
                  <c:v>12182453.4204873</c:v>
                </c:pt>
                <c:pt idx="238">
                  <c:v>12181603.1284625</c:v>
                </c:pt>
                <c:pt idx="239">
                  <c:v>12180780.0176739</c:v>
                </c:pt>
                <c:pt idx="240">
                  <c:v>12179995.9787603</c:v>
                </c:pt>
                <c:pt idx="241">
                  <c:v>12179223.4218809</c:v>
                </c:pt>
                <c:pt idx="242">
                  <c:v>12178479.0802182</c:v>
                </c:pt>
                <c:pt idx="243">
                  <c:v>12177762.1803522</c:v>
                </c:pt>
                <c:pt idx="244">
                  <c:v>12177065.7586004</c:v>
                </c:pt>
                <c:pt idx="245">
                  <c:v>12176395.7724488</c:v>
                </c:pt>
                <c:pt idx="246">
                  <c:v>12175739.7419723</c:v>
                </c:pt>
                <c:pt idx="247">
                  <c:v>12175121.7809957</c:v>
                </c:pt>
                <c:pt idx="248">
                  <c:v>12174512.5540527</c:v>
                </c:pt>
                <c:pt idx="249">
                  <c:v>12173925.0734025</c:v>
                </c:pt>
                <c:pt idx="250">
                  <c:v>12173370.3067113</c:v>
                </c:pt>
                <c:pt idx="251">
                  <c:v>12172824.9680784</c:v>
                </c:pt>
                <c:pt idx="252">
                  <c:v>12172301.6737613</c:v>
                </c:pt>
                <c:pt idx="253">
                  <c:v>12171801.6671326</c:v>
                </c:pt>
                <c:pt idx="254">
                  <c:v>12171318.062244</c:v>
                </c:pt>
                <c:pt idx="255">
                  <c:v>12170855.826909</c:v>
                </c:pt>
                <c:pt idx="256">
                  <c:v>12170405.0103919</c:v>
                </c:pt>
                <c:pt idx="257">
                  <c:v>12169984.7990582</c:v>
                </c:pt>
                <c:pt idx="258">
                  <c:v>12169572.4067762</c:v>
                </c:pt>
                <c:pt idx="259">
                  <c:v>12169177.0022957</c:v>
                </c:pt>
                <c:pt idx="260">
                  <c:v>12168808.1654961</c:v>
                </c:pt>
                <c:pt idx="261">
                  <c:v>12168447.384525</c:v>
                </c:pt>
                <c:pt idx="262">
                  <c:v>12168104.3264221</c:v>
                </c:pt>
                <c:pt idx="263">
                  <c:v>12167780.0973347</c:v>
                </c:pt>
                <c:pt idx="264">
                  <c:v>12167469.1092837</c:v>
                </c:pt>
                <c:pt idx="265">
                  <c:v>12167175.9171042</c:v>
                </c:pt>
                <c:pt idx="266">
                  <c:v>12166892.1304864</c:v>
                </c:pt>
                <c:pt idx="267">
                  <c:v>12166631.8723736</c:v>
                </c:pt>
                <c:pt idx="268">
                  <c:v>12166379.9358799</c:v>
                </c:pt>
                <c:pt idx="269">
                  <c:v>12166141.1720156</c:v>
                </c:pt>
                <c:pt idx="270">
                  <c:v>12165923.2229581</c:v>
                </c:pt>
                <c:pt idx="271">
                  <c:v>12165712.7430638</c:v>
                </c:pt>
                <c:pt idx="272">
                  <c:v>12165517.561477</c:v>
                </c:pt>
                <c:pt idx="273">
                  <c:v>12165336.6796699</c:v>
                </c:pt>
                <c:pt idx="274">
                  <c:v>12165166.714236</c:v>
                </c:pt>
                <c:pt idx="275">
                  <c:v>12165012.3018099</c:v>
                </c:pt>
                <c:pt idx="276">
                  <c:v>12164866.0538333</c:v>
                </c:pt>
                <c:pt idx="277">
                  <c:v>12164736.6630954</c:v>
                </c:pt>
                <c:pt idx="278">
                  <c:v>12164616.9624175</c:v>
                </c:pt>
                <c:pt idx="279">
                  <c:v>12164507.4649969</c:v>
                </c:pt>
                <c:pt idx="280">
                  <c:v>12164413.2184817</c:v>
                </c:pt>
                <c:pt idx="281">
                  <c:v>12164326.5091395</c:v>
                </c:pt>
                <c:pt idx="282">
                  <c:v>12164252.9272138</c:v>
                </c:pt>
                <c:pt idx="283">
                  <c:v>12164189.549547</c:v>
                </c:pt>
                <c:pt idx="284">
                  <c:v>12164134.8222365</c:v>
                </c:pt>
                <c:pt idx="285">
                  <c:v>12164092.3159485</c:v>
                </c:pt>
                <c:pt idx="286">
                  <c:v>12164057.3223923</c:v>
                </c:pt>
                <c:pt idx="287">
                  <c:v>12164032.2131894</c:v>
                </c:pt>
                <c:pt idx="288">
                  <c:v>12164015.8565062</c:v>
                </c:pt>
                <c:pt idx="289">
                  <c:v>12164005.5704272</c:v>
                </c:pt>
                <c:pt idx="290">
                  <c:v>12164002.2166176</c:v>
                </c:pt>
                <c:pt idx="291">
                  <c:v>12164003.2466227</c:v>
                </c:pt>
                <c:pt idx="292">
                  <c:v>12164006.5158719</c:v>
                </c:pt>
                <c:pt idx="293">
                  <c:v>12164028.659884</c:v>
                </c:pt>
                <c:pt idx="294">
                  <c:v>12164007.4688738</c:v>
                </c:pt>
                <c:pt idx="295">
                  <c:v>12164000.6247298</c:v>
                </c:pt>
                <c:pt idx="296">
                  <c:v>12164001.7683102</c:v>
                </c:pt>
                <c:pt idx="297">
                  <c:v>12164000.4042353</c:v>
                </c:pt>
                <c:pt idx="298">
                  <c:v>12164001.7947137</c:v>
                </c:pt>
                <c:pt idx="299">
                  <c:v>12163999.1741911</c:v>
                </c:pt>
                <c:pt idx="300">
                  <c:v>12163999.262768</c:v>
                </c:pt>
                <c:pt idx="301">
                  <c:v>12163999.4908669</c:v>
                </c:pt>
                <c:pt idx="302">
                  <c:v>12163999.7656954</c:v>
                </c:pt>
                <c:pt idx="303">
                  <c:v>12163999.4734424</c:v>
                </c:pt>
                <c:pt idx="304">
                  <c:v>12163998.9405018</c:v>
                </c:pt>
                <c:pt idx="305">
                  <c:v>12163998.9125817</c:v>
                </c:pt>
                <c:pt idx="306">
                  <c:v>12163999.0880355</c:v>
                </c:pt>
                <c:pt idx="307">
                  <c:v>12163999.0806925</c:v>
                </c:pt>
                <c:pt idx="308">
                  <c:v>12163998.9429374</c:v>
                </c:pt>
                <c:pt idx="309">
                  <c:v>12163998.8913884</c:v>
                </c:pt>
                <c:pt idx="310">
                  <c:v>12163998.8453211</c:v>
                </c:pt>
                <c:pt idx="311">
                  <c:v>12163998.8388118</c:v>
                </c:pt>
                <c:pt idx="312">
                  <c:v>12163998.8695143</c:v>
                </c:pt>
                <c:pt idx="313">
                  <c:v>12163998.8139597</c:v>
                </c:pt>
                <c:pt idx="314">
                  <c:v>12163998.7581429</c:v>
                </c:pt>
                <c:pt idx="315">
                  <c:v>12163998.7407522</c:v>
                </c:pt>
                <c:pt idx="316">
                  <c:v>12163998.7332604</c:v>
                </c:pt>
                <c:pt idx="317">
                  <c:v>12163998.7325502</c:v>
                </c:pt>
                <c:pt idx="318">
                  <c:v>12163998.7448396</c:v>
                </c:pt>
                <c:pt idx="319">
                  <c:v>12163998.7579885</c:v>
                </c:pt>
                <c:pt idx="320">
                  <c:v>12163998.7353908</c:v>
                </c:pt>
                <c:pt idx="321">
                  <c:v>12163998.7366251</c:v>
                </c:pt>
                <c:pt idx="322">
                  <c:v>12163998.7319123</c:v>
                </c:pt>
                <c:pt idx="323">
                  <c:v>12163998.7320211</c:v>
                </c:pt>
                <c:pt idx="324">
                  <c:v>12163998.7345699</c:v>
                </c:pt>
                <c:pt idx="325">
                  <c:v>12163998.7324954</c:v>
                </c:pt>
                <c:pt idx="326">
                  <c:v>12163998.7315996</c:v>
                </c:pt>
                <c:pt idx="327">
                  <c:v>12163998.7318552</c:v>
                </c:pt>
                <c:pt idx="328">
                  <c:v>12163998.7314</c:v>
                </c:pt>
                <c:pt idx="329">
                  <c:v>12163998.7316289</c:v>
                </c:pt>
                <c:pt idx="330">
                  <c:v>12163998.7316874</c:v>
                </c:pt>
                <c:pt idx="331">
                  <c:v>12163998.7312526</c:v>
                </c:pt>
                <c:pt idx="332">
                  <c:v>12163998.7312123</c:v>
                </c:pt>
                <c:pt idx="333">
                  <c:v>12163998.7312454</c:v>
                </c:pt>
                <c:pt idx="334">
                  <c:v>12163998.7311857</c:v>
                </c:pt>
                <c:pt idx="335">
                  <c:v>12163998.7312909</c:v>
                </c:pt>
                <c:pt idx="336">
                  <c:v>12163998.7312</c:v>
                </c:pt>
                <c:pt idx="337">
                  <c:v>12163998.7311997</c:v>
                </c:pt>
                <c:pt idx="338">
                  <c:v>12163998.7312108</c:v>
                </c:pt>
                <c:pt idx="339">
                  <c:v>12163998.7311952</c:v>
                </c:pt>
                <c:pt idx="340">
                  <c:v>12163998.7311852</c:v>
                </c:pt>
                <c:pt idx="341">
                  <c:v>12163998.7311739</c:v>
                </c:pt>
                <c:pt idx="342">
                  <c:v>12163998.7311732</c:v>
                </c:pt>
                <c:pt idx="343">
                  <c:v>12163998.7311747</c:v>
                </c:pt>
                <c:pt idx="344">
                  <c:v>12163998.7311725</c:v>
                </c:pt>
                <c:pt idx="345">
                  <c:v>12163998.731172</c:v>
                </c:pt>
                <c:pt idx="346">
                  <c:v>12163998.7311729</c:v>
                </c:pt>
                <c:pt idx="347">
                  <c:v>12163998.7311713</c:v>
                </c:pt>
                <c:pt idx="348">
                  <c:v>12163998.7311724</c:v>
                </c:pt>
                <c:pt idx="349">
                  <c:v>12163998.7311708</c:v>
                </c:pt>
                <c:pt idx="350">
                  <c:v>12163998.731171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CT y CO!$C$2:$C$352</c:f>
              <c:numCache>
                <c:formatCode>General</c:formatCode>
                <c:ptCount val="351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389207.868736549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392614.971908032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</c:v>
                </c:pt>
                <c:pt idx="32">
                  <c:v>406343.575604682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415661.506403808</c:v>
                </c:pt>
                <c:pt idx="37">
                  <c:v>418530.716025085</c:v>
                </c:pt>
                <c:pt idx="38">
                  <c:v>421067.865071875</c:v>
                </c:pt>
                <c:pt idx="39">
                  <c:v>424087.237686799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446797.083757305</c:v>
                </c:pt>
                <c:pt idx="48">
                  <c:v>449986.516423677</c:v>
                </c:pt>
                <c:pt idx="49">
                  <c:v>453368.253966935</c:v>
                </c:pt>
                <c:pt idx="50">
                  <c:v>456582.704444062</c:v>
                </c:pt>
                <c:pt idx="51">
                  <c:v>459681.456525628</c:v>
                </c:pt>
                <c:pt idx="52">
                  <c:v>463124.524005901</c:v>
                </c:pt>
                <c:pt idx="53">
                  <c:v>466495.009191858</c:v>
                </c:pt>
                <c:pt idx="54">
                  <c:v>469671.354741124</c:v>
                </c:pt>
                <c:pt idx="55">
                  <c:v>473005.942068861</c:v>
                </c:pt>
                <c:pt idx="56">
                  <c:v>476608.622506365</c:v>
                </c:pt>
                <c:pt idx="57">
                  <c:v>479615.524625567</c:v>
                </c:pt>
                <c:pt idx="58">
                  <c:v>483028.571419216</c:v>
                </c:pt>
                <c:pt idx="59">
                  <c:v>486603.314659069</c:v>
                </c:pt>
                <c:pt idx="60">
                  <c:v>490013.286566245</c:v>
                </c:pt>
                <c:pt idx="61">
                  <c:v>493349.587414748</c:v>
                </c:pt>
                <c:pt idx="62">
                  <c:v>496982.285448874</c:v>
                </c:pt>
                <c:pt idx="63">
                  <c:v>500534.615333019</c:v>
                </c:pt>
                <c:pt idx="64">
                  <c:v>503873.331538038</c:v>
                </c:pt>
                <c:pt idx="65">
                  <c:v>507347.177253286</c:v>
                </c:pt>
                <c:pt idx="66">
                  <c:v>511088.84826673</c:v>
                </c:pt>
                <c:pt idx="67">
                  <c:v>514301.465763686</c:v>
                </c:pt>
                <c:pt idx="68">
                  <c:v>517849.477022634</c:v>
                </c:pt>
                <c:pt idx="69">
                  <c:v>521550.109367688</c:v>
                </c:pt>
                <c:pt idx="70">
                  <c:v>525082.954010229</c:v>
                </c:pt>
                <c:pt idx="71">
                  <c:v>528542.63306679</c:v>
                </c:pt>
                <c:pt idx="72">
                  <c:v>532276.655899676</c:v>
                </c:pt>
                <c:pt idx="73">
                  <c:v>535939.194338807</c:v>
                </c:pt>
                <c:pt idx="74">
                  <c:v>539391.429592748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550111.323536737</c:v>
                </c:pt>
                <c:pt idx="78">
                  <c:v>553735.618521297</c:v>
                </c:pt>
                <c:pt idx="79">
                  <c:v>557514.669155407</c:v>
                </c:pt>
                <c:pt idx="80">
                  <c:v>561129.741722499</c:v>
                </c:pt>
                <c:pt idx="81">
                  <c:v>564664.787991284</c:v>
                </c:pt>
                <c:pt idx="82">
                  <c:v>568461.768853613</c:v>
                </c:pt>
                <c:pt idx="83">
                  <c:v>572192.771809813</c:v>
                </c:pt>
                <c:pt idx="84">
                  <c:v>575717.329260043</c:v>
                </c:pt>
                <c:pt idx="85">
                  <c:v>579339.307125206</c:v>
                </c:pt>
                <c:pt idx="86">
                  <c:v>583216.791406214</c:v>
                </c:pt>
                <c:pt idx="87">
                  <c:v>586621.239725299</c:v>
                </c:pt>
                <c:pt idx="88">
                  <c:v>590290.60570439</c:v>
                </c:pt>
                <c:pt idx="89">
                  <c:v>594119.195081256</c:v>
                </c:pt>
                <c:pt idx="90">
                  <c:v>597788.586357352</c:v>
                </c:pt>
                <c:pt idx="91">
                  <c:v>601369.239788944</c:v>
                </c:pt>
                <c:pt idx="92">
                  <c:v>605206.697287298</c:v>
                </c:pt>
                <c:pt idx="93">
                  <c:v>608981.357139298</c:v>
                </c:pt>
                <c:pt idx="94">
                  <c:v>612551.394963796</c:v>
                </c:pt>
                <c:pt idx="95">
                  <c:v>616206.861623129</c:v>
                </c:pt>
                <c:pt idx="96">
                  <c:v>620118.077898251</c:v>
                </c:pt>
                <c:pt idx="97">
                  <c:v>623570.895017849</c:v>
                </c:pt>
                <c:pt idx="98">
                  <c:v>627265.817724424</c:v>
                </c:pt>
                <c:pt idx="99">
                  <c:v>631125.746912563</c:v>
                </c:pt>
                <c:pt idx="100">
                  <c:v>634830.826715097</c:v>
                </c:pt>
                <c:pt idx="101">
                  <c:v>638437.201976569</c:v>
                </c:pt>
                <c:pt idx="102">
                  <c:v>642300.346883014</c:v>
                </c:pt>
                <c:pt idx="103">
                  <c:v>646102.586721214</c:v>
                </c:pt>
                <c:pt idx="104">
                  <c:v>649699.83253272</c:v>
                </c:pt>
                <c:pt idx="105">
                  <c:v>653373.075748734</c:v>
                </c:pt>
                <c:pt idx="106">
                  <c:v>657305.680922227</c:v>
                </c:pt>
                <c:pt idx="107">
                  <c:v>660788.250330729</c:v>
                </c:pt>
                <c:pt idx="108">
                  <c:v>664495.151854364</c:v>
                </c:pt>
                <c:pt idx="109">
                  <c:v>668374.164568851</c:v>
                </c:pt>
                <c:pt idx="110">
                  <c:v>672101.941024814</c:v>
                </c:pt>
                <c:pt idx="111">
                  <c:v>675719.791028572</c:v>
                </c:pt>
                <c:pt idx="112">
                  <c:v>679598.262947362</c:v>
                </c:pt>
                <c:pt idx="113">
                  <c:v>683416.920027892</c:v>
                </c:pt>
                <c:pt idx="114">
                  <c:v>687027.974721797</c:v>
                </c:pt>
                <c:pt idx="115">
                  <c:v>690707.423331305</c:v>
                </c:pt>
                <c:pt idx="116">
                  <c:v>694652.869046421</c:v>
                </c:pt>
                <c:pt idx="117">
                  <c:v>698151.163601854</c:v>
                </c:pt>
                <c:pt idx="118">
                  <c:v>701859.770856022</c:v>
                </c:pt>
                <c:pt idx="119">
                  <c:v>705749.060956499</c:v>
                </c:pt>
                <c:pt idx="120">
                  <c:v>709489.913952583</c:v>
                </c:pt>
                <c:pt idx="121">
                  <c:v>713108.164801804</c:v>
                </c:pt>
                <c:pt idx="122">
                  <c:v>716994.234614226</c:v>
                </c:pt>
                <c:pt idx="123">
                  <c:v>720821.038315592</c:v>
                </c:pt>
                <c:pt idx="124">
                  <c:v>724435.311665395</c:v>
                </c:pt>
                <c:pt idx="125">
                  <c:v>728111.682745595</c:v>
                </c:pt>
                <c:pt idx="126">
                  <c:v>732063.6966315</c:v>
                </c:pt>
                <c:pt idx="127">
                  <c:v>735566.367880461</c:v>
                </c:pt>
                <c:pt idx="128">
                  <c:v>739268.207736981</c:v>
                </c:pt>
                <c:pt idx="129">
                  <c:v>743160.998169033</c:v>
                </c:pt>
                <c:pt idx="130">
                  <c:v>746907.33485649</c:v>
                </c:pt>
                <c:pt idx="131">
                  <c:v>750516.598971526</c:v>
                </c:pt>
                <c:pt idx="132">
                  <c:v>754404.076009401</c:v>
                </c:pt>
                <c:pt idx="133">
                  <c:v>758232.454567955</c:v>
                </c:pt>
                <c:pt idx="134">
                  <c:v>761840.891719469</c:v>
                </c:pt>
                <c:pt idx="135">
                  <c:v>765506.045776495</c:v>
                </c:pt>
                <c:pt idx="136">
                  <c:v>769459.711586143</c:v>
                </c:pt>
                <c:pt idx="137">
                  <c:v>772956.861426621</c:v>
                </c:pt>
                <c:pt idx="138">
                  <c:v>776644.283261198</c:v>
                </c:pt>
                <c:pt idx="139">
                  <c:v>780534.935177292</c:v>
                </c:pt>
                <c:pt idx="140">
                  <c:v>784280.330793854</c:v>
                </c:pt>
                <c:pt idx="141">
                  <c:v>787871.911769302</c:v>
                </c:pt>
                <c:pt idx="142">
                  <c:v>791755.417443577</c:v>
                </c:pt>
                <c:pt idx="143">
                  <c:v>795579.724139069</c:v>
                </c:pt>
                <c:pt idx="144">
                  <c:v>799173.921845612</c:v>
                </c:pt>
                <c:pt idx="145">
                  <c:v>802820.055471951</c:v>
                </c:pt>
                <c:pt idx="146">
                  <c:v>806771.203672381</c:v>
                </c:pt>
                <c:pt idx="147">
                  <c:v>810253.504178996</c:v>
                </c:pt>
                <c:pt idx="148">
                  <c:v>813918.952609337</c:v>
                </c:pt>
                <c:pt idx="149">
                  <c:v>817802.340604953</c:v>
                </c:pt>
                <c:pt idx="150">
                  <c:v>821540.929539126</c:v>
                </c:pt>
                <c:pt idx="151">
                  <c:v>825106.051480791</c:v>
                </c:pt>
                <c:pt idx="152">
                  <c:v>828980.472447698</c:v>
                </c:pt>
                <c:pt idx="153">
                  <c:v>832795.421619246</c:v>
                </c:pt>
                <c:pt idx="154">
                  <c:v>836366.922812364</c:v>
                </c:pt>
                <c:pt idx="155">
                  <c:v>840192.485973884</c:v>
                </c:pt>
                <c:pt idx="156">
                  <c:v>843794.382315828</c:v>
                </c:pt>
                <c:pt idx="157">
                  <c:v>847553.281090459</c:v>
                </c:pt>
                <c:pt idx="158">
                  <c:v>851177.569474607</c:v>
                </c:pt>
                <c:pt idx="159">
                  <c:v>855070.387541628</c:v>
                </c:pt>
                <c:pt idx="160">
                  <c:v>858503.833657344</c:v>
                </c:pt>
                <c:pt idx="161">
                  <c:v>861533.777197824</c:v>
                </c:pt>
                <c:pt idx="162">
                  <c:v>865290.986063928</c:v>
                </c:pt>
                <c:pt idx="163">
                  <c:v>869115.371688455</c:v>
                </c:pt>
                <c:pt idx="164">
                  <c:v>872729.427553882</c:v>
                </c:pt>
                <c:pt idx="165">
                  <c:v>876050.023835837</c:v>
                </c:pt>
                <c:pt idx="166">
                  <c:v>879684.871801643</c:v>
                </c:pt>
                <c:pt idx="167">
                  <c:v>883595.352300423</c:v>
                </c:pt>
                <c:pt idx="168">
                  <c:v>887122.610597846</c:v>
                </c:pt>
                <c:pt idx="169">
                  <c:v>890969.696009259</c:v>
                </c:pt>
                <c:pt idx="170">
                  <c:v>894360.756360819</c:v>
                </c:pt>
                <c:pt idx="171">
                  <c:v>898039.459893232</c:v>
                </c:pt>
                <c:pt idx="172">
                  <c:v>901859.273908065</c:v>
                </c:pt>
                <c:pt idx="173">
                  <c:v>904936.175395991</c:v>
                </c:pt>
                <c:pt idx="174">
                  <c:v>908731.602345697</c:v>
                </c:pt>
                <c:pt idx="175">
                  <c:v>912483.199239129</c:v>
                </c:pt>
                <c:pt idx="176">
                  <c:v>915860.877914367</c:v>
                </c:pt>
                <c:pt idx="177">
                  <c:v>919457.27313579</c:v>
                </c:pt>
                <c:pt idx="178">
                  <c:v>923033.021611961</c:v>
                </c:pt>
                <c:pt idx="179">
                  <c:v>926104.180004873</c:v>
                </c:pt>
                <c:pt idx="180">
                  <c:v>930038.553736213</c:v>
                </c:pt>
                <c:pt idx="181">
                  <c:v>933515.615693403</c:v>
                </c:pt>
                <c:pt idx="182">
                  <c:v>937261.041245509</c:v>
                </c:pt>
                <c:pt idx="183">
                  <c:v>940921.795138264</c:v>
                </c:pt>
                <c:pt idx="184">
                  <c:v>944662.981348721</c:v>
                </c:pt>
                <c:pt idx="185">
                  <c:v>948203.406905177</c:v>
                </c:pt>
                <c:pt idx="186">
                  <c:v>951083.103839278</c:v>
                </c:pt>
                <c:pt idx="187">
                  <c:v>954848.168141041</c:v>
                </c:pt>
                <c:pt idx="188">
                  <c:v>958532.221652755</c:v>
                </c:pt>
                <c:pt idx="189">
                  <c:v>961941.816409938</c:v>
                </c:pt>
                <c:pt idx="190">
                  <c:v>965392.881686615</c:v>
                </c:pt>
                <c:pt idx="191">
                  <c:v>968835.494434224</c:v>
                </c:pt>
                <c:pt idx="192">
                  <c:v>972763.550273658</c:v>
                </c:pt>
                <c:pt idx="193">
                  <c:v>976209.255010145</c:v>
                </c:pt>
                <c:pt idx="194">
                  <c:v>979903.748488637</c:v>
                </c:pt>
                <c:pt idx="195">
                  <c:v>983473.383497887</c:v>
                </c:pt>
                <c:pt idx="196">
                  <c:v>987175.236988248</c:v>
                </c:pt>
                <c:pt idx="197">
                  <c:v>990738.157638182</c:v>
                </c:pt>
                <c:pt idx="198">
                  <c:v>994150.424835246</c:v>
                </c:pt>
                <c:pt idx="199">
                  <c:v>996514.58334454</c:v>
                </c:pt>
                <c:pt idx="200">
                  <c:v>1000230.6067346</c:v>
                </c:pt>
                <c:pt idx="201">
                  <c:v>1003489.63904336</c:v>
                </c:pt>
                <c:pt idx="202">
                  <c:v>1006639.71967343</c:v>
                </c:pt>
                <c:pt idx="203">
                  <c:v>1010225.68095802</c:v>
                </c:pt>
                <c:pt idx="204">
                  <c:v>1013494.80599454</c:v>
                </c:pt>
                <c:pt idx="205">
                  <c:v>1016826.09637236</c:v>
                </c:pt>
                <c:pt idx="206">
                  <c:v>1020648.38340474</c:v>
                </c:pt>
                <c:pt idx="207">
                  <c:v>1023869.55006916</c:v>
                </c:pt>
                <c:pt idx="208">
                  <c:v>1027401.24538101</c:v>
                </c:pt>
                <c:pt idx="209">
                  <c:v>1031043.83661748</c:v>
                </c:pt>
                <c:pt idx="210">
                  <c:v>1034473.34471038</c:v>
                </c:pt>
                <c:pt idx="211">
                  <c:v>1037297.83779119</c:v>
                </c:pt>
                <c:pt idx="212">
                  <c:v>1039971.45097275</c:v>
                </c:pt>
                <c:pt idx="213">
                  <c:v>1043684.91113687</c:v>
                </c:pt>
                <c:pt idx="214">
                  <c:v>1047010.75264044</c:v>
                </c:pt>
                <c:pt idx="215">
                  <c:v>1050156.78576233</c:v>
                </c:pt>
                <c:pt idx="216">
                  <c:v>1053702.57119802</c:v>
                </c:pt>
                <c:pt idx="217">
                  <c:v>1057380.83836582</c:v>
                </c:pt>
                <c:pt idx="218">
                  <c:v>1060277.54068935</c:v>
                </c:pt>
                <c:pt idx="219">
                  <c:v>1063750.53511805</c:v>
                </c:pt>
                <c:pt idx="220">
                  <c:v>1067299.75900911</c:v>
                </c:pt>
                <c:pt idx="221">
                  <c:v>1070446.08619746</c:v>
                </c:pt>
                <c:pt idx="222">
                  <c:v>1073347.18878675</c:v>
                </c:pt>
                <c:pt idx="223">
                  <c:v>1077111.68697648</c:v>
                </c:pt>
                <c:pt idx="224">
                  <c:v>1080220.76475767</c:v>
                </c:pt>
                <c:pt idx="225">
                  <c:v>1083164.73223031</c:v>
                </c:pt>
                <c:pt idx="226">
                  <c:v>1086565.63541605</c:v>
                </c:pt>
                <c:pt idx="227">
                  <c:v>1090131.30318776</c:v>
                </c:pt>
                <c:pt idx="228">
                  <c:v>1092779.88480379</c:v>
                </c:pt>
                <c:pt idx="229">
                  <c:v>1096106.76875625</c:v>
                </c:pt>
                <c:pt idx="230">
                  <c:v>1099559.04374872</c:v>
                </c:pt>
                <c:pt idx="231">
                  <c:v>1102571.32010011</c:v>
                </c:pt>
                <c:pt idx="232">
                  <c:v>1105288.95798625</c:v>
                </c:pt>
                <c:pt idx="233">
                  <c:v>1108964.06645308</c:v>
                </c:pt>
                <c:pt idx="234">
                  <c:v>1111876.30618986</c:v>
                </c:pt>
                <c:pt idx="235">
                  <c:v>1114572.82663563</c:v>
                </c:pt>
                <c:pt idx="236">
                  <c:v>1117797.30746653</c:v>
                </c:pt>
                <c:pt idx="237">
                  <c:v>1121260.77034235</c:v>
                </c:pt>
                <c:pt idx="238">
                  <c:v>1123634.74371651</c:v>
                </c:pt>
                <c:pt idx="239">
                  <c:v>1126772.3055932</c:v>
                </c:pt>
                <c:pt idx="240">
                  <c:v>1130079.86972888</c:v>
                </c:pt>
                <c:pt idx="241">
                  <c:v>1132877.93099116</c:v>
                </c:pt>
                <c:pt idx="242">
                  <c:v>1135295.39135606</c:v>
                </c:pt>
                <c:pt idx="243">
                  <c:v>1138840.32437875</c:v>
                </c:pt>
                <c:pt idx="244">
                  <c:v>1141512.3936691</c:v>
                </c:pt>
                <c:pt idx="245">
                  <c:v>1143901.23362925</c:v>
                </c:pt>
                <c:pt idx="246">
                  <c:v>1146889.64828138</c:v>
                </c:pt>
                <c:pt idx="247">
                  <c:v>1150212.86028095</c:v>
                </c:pt>
                <c:pt idx="248">
                  <c:v>1152214.34352772</c:v>
                </c:pt>
                <c:pt idx="249">
                  <c:v>1155087.61574343</c:v>
                </c:pt>
                <c:pt idx="250">
                  <c:v>1158199.20124675</c:v>
                </c:pt>
                <c:pt idx="251">
                  <c:v>1160716.58632128</c:v>
                </c:pt>
                <c:pt idx="252">
                  <c:v>1162733.11953475</c:v>
                </c:pt>
                <c:pt idx="253">
                  <c:v>1166098.62961498</c:v>
                </c:pt>
                <c:pt idx="254">
                  <c:v>1168466.67520759</c:v>
                </c:pt>
                <c:pt idx="255">
                  <c:v>1170455.37401001</c:v>
                </c:pt>
                <c:pt idx="256">
                  <c:v>1173128.97763135</c:v>
                </c:pt>
                <c:pt idx="257">
                  <c:v>1176269.52917566</c:v>
                </c:pt>
                <c:pt idx="258">
                  <c:v>1177797.77906222</c:v>
                </c:pt>
                <c:pt idx="259">
                  <c:v>1180323.78493466</c:v>
                </c:pt>
                <c:pt idx="260">
                  <c:v>1183189.88921936</c:v>
                </c:pt>
                <c:pt idx="261">
                  <c:v>1185362.77840725</c:v>
                </c:pt>
                <c:pt idx="262">
                  <c:v>1186865.20015805</c:v>
                </c:pt>
                <c:pt idx="263">
                  <c:v>1190012.09338641</c:v>
                </c:pt>
                <c:pt idx="264">
                  <c:v>1192029.95863774</c:v>
                </c:pt>
                <c:pt idx="265">
                  <c:v>1193527.58842869</c:v>
                </c:pt>
                <c:pt idx="266">
                  <c:v>1195815.15367002</c:v>
                </c:pt>
                <c:pt idx="267">
                  <c:v>1198764.01613669</c:v>
                </c:pt>
                <c:pt idx="268">
                  <c:v>1199736.68774632</c:v>
                </c:pt>
                <c:pt idx="269">
                  <c:v>1201856.66419387</c:v>
                </c:pt>
                <c:pt idx="270">
                  <c:v>1204474.09068953</c:v>
                </c:pt>
                <c:pt idx="271">
                  <c:v>1206286.19645243</c:v>
                </c:pt>
                <c:pt idx="272">
                  <c:v>1207167.49701056</c:v>
                </c:pt>
                <c:pt idx="273">
                  <c:v>1210135.19068921</c:v>
                </c:pt>
                <c:pt idx="274">
                  <c:v>1211836.10777531</c:v>
                </c:pt>
                <c:pt idx="275">
                  <c:v>1212791.00994667</c:v>
                </c:pt>
                <c:pt idx="276">
                  <c:v>1214675.19032551</c:v>
                </c:pt>
                <c:pt idx="277">
                  <c:v>1217553.53401458</c:v>
                </c:pt>
                <c:pt idx="278">
                  <c:v>1217935.25811528</c:v>
                </c:pt>
                <c:pt idx="279">
                  <c:v>1219656.24411081</c:v>
                </c:pt>
                <c:pt idx="280">
                  <c:v>1222155.36113786</c:v>
                </c:pt>
                <c:pt idx="281">
                  <c:v>1223722.9466206</c:v>
                </c:pt>
                <c:pt idx="282">
                  <c:v>1223854.15839745</c:v>
                </c:pt>
                <c:pt idx="283">
                  <c:v>1226856.22429063</c:v>
                </c:pt>
                <c:pt idx="284">
                  <c:v>1228436.81891655</c:v>
                </c:pt>
                <c:pt idx="285">
                  <c:v>1228791.54030996</c:v>
                </c:pt>
                <c:pt idx="286">
                  <c:v>1230236.69727923</c:v>
                </c:pt>
                <c:pt idx="287">
                  <c:v>1233481.66436991</c:v>
                </c:pt>
                <c:pt idx="288">
                  <c:v>1233077.66623581</c:v>
                </c:pt>
                <c:pt idx="289">
                  <c:v>1234166.67361302</c:v>
                </c:pt>
                <c:pt idx="290">
                  <c:v>1236771.18359094</c:v>
                </c:pt>
                <c:pt idx="291">
                  <c:v>1237974.04719413</c:v>
                </c:pt>
                <c:pt idx="292">
                  <c:v>1235916.0837707</c:v>
                </c:pt>
                <c:pt idx="293">
                  <c:v>1238583.42944384</c:v>
                </c:pt>
                <c:pt idx="294">
                  <c:v>1236258.85161085</c:v>
                </c:pt>
                <c:pt idx="295">
                  <c:v>1236499.7765654</c:v>
                </c:pt>
                <c:pt idx="296">
                  <c:v>1236847.19756594</c:v>
                </c:pt>
                <c:pt idx="297">
                  <c:v>1236054.57850833</c:v>
                </c:pt>
                <c:pt idx="298">
                  <c:v>1235738.61806623</c:v>
                </c:pt>
                <c:pt idx="299">
                  <c:v>1235920.58117285</c:v>
                </c:pt>
                <c:pt idx="300">
                  <c:v>1236157.23507323</c:v>
                </c:pt>
                <c:pt idx="301">
                  <c:v>1236581.3174486</c:v>
                </c:pt>
                <c:pt idx="302">
                  <c:v>1235578.72258386</c:v>
                </c:pt>
                <c:pt idx="303">
                  <c:v>1235851.66700967</c:v>
                </c:pt>
                <c:pt idx="304">
                  <c:v>1236336.61119368</c:v>
                </c:pt>
                <c:pt idx="305">
                  <c:v>1236623.77635874</c:v>
                </c:pt>
                <c:pt idx="306">
                  <c:v>1236552.31624988</c:v>
                </c:pt>
                <c:pt idx="307">
                  <c:v>1236662.6777208</c:v>
                </c:pt>
                <c:pt idx="308">
                  <c:v>1236788.95135195</c:v>
                </c:pt>
                <c:pt idx="309">
                  <c:v>1236500.9969196</c:v>
                </c:pt>
                <c:pt idx="310">
                  <c:v>1236510.92020158</c:v>
                </c:pt>
                <c:pt idx="311">
                  <c:v>1236502.04614746</c:v>
                </c:pt>
                <c:pt idx="312">
                  <c:v>1236428.26836668</c:v>
                </c:pt>
                <c:pt idx="313">
                  <c:v>1236453.04651467</c:v>
                </c:pt>
                <c:pt idx="314">
                  <c:v>1236444.13292004</c:v>
                </c:pt>
                <c:pt idx="315">
                  <c:v>1236412.14661092</c:v>
                </c:pt>
                <c:pt idx="316">
                  <c:v>1236327.00678108</c:v>
                </c:pt>
                <c:pt idx="317">
                  <c:v>1236328.96985662</c:v>
                </c:pt>
                <c:pt idx="318">
                  <c:v>1236401.84448152</c:v>
                </c:pt>
                <c:pt idx="319">
                  <c:v>1236230.47708656</c:v>
                </c:pt>
                <c:pt idx="320">
                  <c:v>1236328.94607093</c:v>
                </c:pt>
                <c:pt idx="321">
                  <c:v>1236369.97357148</c:v>
                </c:pt>
                <c:pt idx="322">
                  <c:v>1236347.30395444</c:v>
                </c:pt>
                <c:pt idx="323">
                  <c:v>1236334.95427155</c:v>
                </c:pt>
                <c:pt idx="324">
                  <c:v>1236356.27967921</c:v>
                </c:pt>
                <c:pt idx="325">
                  <c:v>1236347.77523779</c:v>
                </c:pt>
                <c:pt idx="326">
                  <c:v>1236353.86469649</c:v>
                </c:pt>
                <c:pt idx="327">
                  <c:v>1236359.54179076</c:v>
                </c:pt>
                <c:pt idx="328">
                  <c:v>1236349.73033717</c:v>
                </c:pt>
                <c:pt idx="329">
                  <c:v>1236344.90393769</c:v>
                </c:pt>
                <c:pt idx="330">
                  <c:v>1236336.84374065</c:v>
                </c:pt>
                <c:pt idx="331">
                  <c:v>1236348.19430188</c:v>
                </c:pt>
                <c:pt idx="332">
                  <c:v>1236350.0766343</c:v>
                </c:pt>
                <c:pt idx="333">
                  <c:v>1236347.45577614</c:v>
                </c:pt>
                <c:pt idx="334">
                  <c:v>1236346.9332068</c:v>
                </c:pt>
                <c:pt idx="335">
                  <c:v>1236350.30509334</c:v>
                </c:pt>
                <c:pt idx="336">
                  <c:v>1236348.17688942</c:v>
                </c:pt>
                <c:pt idx="337">
                  <c:v>1236345.88431886</c:v>
                </c:pt>
                <c:pt idx="338">
                  <c:v>1236343.5765519</c:v>
                </c:pt>
                <c:pt idx="339">
                  <c:v>1236348.06303969</c:v>
                </c:pt>
                <c:pt idx="340">
                  <c:v>1236346.88740622</c:v>
                </c:pt>
                <c:pt idx="341">
                  <c:v>1236348.0927513</c:v>
                </c:pt>
                <c:pt idx="342">
                  <c:v>1236348.10360628</c:v>
                </c:pt>
                <c:pt idx="343">
                  <c:v>1236347.6337538</c:v>
                </c:pt>
                <c:pt idx="344">
                  <c:v>1236349.91999527</c:v>
                </c:pt>
                <c:pt idx="345">
                  <c:v>1236349.88778973</c:v>
                </c:pt>
                <c:pt idx="346">
                  <c:v>1236349.87652718</c:v>
                </c:pt>
                <c:pt idx="347">
                  <c:v>1236350.13322285</c:v>
                </c:pt>
                <c:pt idx="348">
                  <c:v>1236350.06776105</c:v>
                </c:pt>
                <c:pt idx="349">
                  <c:v>1236349.75838377</c:v>
                </c:pt>
                <c:pt idx="350">
                  <c:v>1236349.71273003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TV y TA!$B$2:$B$352</c:f>
              <c:numCache>
                <c:formatCode>General</c:formatCode>
                <c:ptCount val="351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10688477.7975993</c:v>
                </c:pt>
                <c:pt idx="16">
                  <c:v>10194849.0381915</c:v>
                </c:pt>
                <c:pt idx="17">
                  <c:v>9812574.25488911</c:v>
                </c:pt>
                <c:pt idx="18">
                  <c:v>9472450.767307</c:v>
                </c:pt>
                <c:pt idx="19">
                  <c:v>9158231.68987296</c:v>
                </c:pt>
                <c:pt idx="20">
                  <c:v>8949242.30848715</c:v>
                </c:pt>
                <c:pt idx="21">
                  <c:v>8648984.54996347</c:v>
                </c:pt>
                <c:pt idx="22">
                  <c:v>8419883.29310893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7813178.19257832</c:v>
                </c:pt>
                <c:pt idx="26">
                  <c:v>7627691.64536785</c:v>
                </c:pt>
                <c:pt idx="27">
                  <c:v>7461136.35707408</c:v>
                </c:pt>
                <c:pt idx="28">
                  <c:v>7300410.4018371</c:v>
                </c:pt>
                <c:pt idx="29">
                  <c:v>7150914.84300153</c:v>
                </c:pt>
                <c:pt idx="30">
                  <c:v>7047350.50108058</c:v>
                </c:pt>
                <c:pt idx="31">
                  <c:v>6906777.93415125</c:v>
                </c:pt>
                <c:pt idx="32">
                  <c:v>6791674.66715558</c:v>
                </c:pt>
                <c:pt idx="33">
                  <c:v>6678590.79742173</c:v>
                </c:pt>
                <c:pt idx="34">
                  <c:v>6564382.02571549</c:v>
                </c:pt>
                <c:pt idx="35">
                  <c:v>6488015.47693907</c:v>
                </c:pt>
                <c:pt idx="36">
                  <c:v>6399933.27158571</c:v>
                </c:pt>
                <c:pt idx="37">
                  <c:v>6301644.2869237</c:v>
                </c:pt>
                <c:pt idx="38">
                  <c:v>6212596.85737943</c:v>
                </c:pt>
                <c:pt idx="39">
                  <c:v>6125376.75323671</c:v>
                </c:pt>
                <c:pt idx="40">
                  <c:v>6051561.88872527</c:v>
                </c:pt>
                <c:pt idx="41">
                  <c:v>5978395.08529438</c:v>
                </c:pt>
                <c:pt idx="42">
                  <c:v>5917485.28353008</c:v>
                </c:pt>
                <c:pt idx="43">
                  <c:v>5844614.84807455</c:v>
                </c:pt>
                <c:pt idx="44">
                  <c:v>5774376.05451385</c:v>
                </c:pt>
                <c:pt idx="45">
                  <c:v>5711815.4083596</c:v>
                </c:pt>
                <c:pt idx="46">
                  <c:v>5653090.19772391</c:v>
                </c:pt>
                <c:pt idx="47">
                  <c:v>5595959.14377395</c:v>
                </c:pt>
                <c:pt idx="48">
                  <c:v>5538425.35241358</c:v>
                </c:pt>
                <c:pt idx="49">
                  <c:v>5485132.65823406</c:v>
                </c:pt>
                <c:pt idx="50">
                  <c:v>5433123.52696709</c:v>
                </c:pt>
                <c:pt idx="51">
                  <c:v>5381510.31165453</c:v>
                </c:pt>
                <c:pt idx="52">
                  <c:v>5337671.47254665</c:v>
                </c:pt>
                <c:pt idx="53">
                  <c:v>5291316.10839502</c:v>
                </c:pt>
                <c:pt idx="54">
                  <c:v>5245746.72516447</c:v>
                </c:pt>
                <c:pt idx="55">
                  <c:v>5203262.18743209</c:v>
                </c:pt>
                <c:pt idx="56">
                  <c:v>5162306.60027304</c:v>
                </c:pt>
                <c:pt idx="57">
                  <c:v>5122253.16601355</c:v>
                </c:pt>
                <c:pt idx="58">
                  <c:v>5083110.52843534</c:v>
                </c:pt>
                <c:pt idx="59">
                  <c:v>5046815.97192081</c:v>
                </c:pt>
                <c:pt idx="60">
                  <c:v>5011077.58679602</c:v>
                </c:pt>
                <c:pt idx="61">
                  <c:v>4974908.07640982</c:v>
                </c:pt>
                <c:pt idx="62">
                  <c:v>4943174.62504744</c:v>
                </c:pt>
                <c:pt idx="63">
                  <c:v>4910327.07030902</c:v>
                </c:pt>
                <c:pt idx="64">
                  <c:v>4878002.96422555</c:v>
                </c:pt>
                <c:pt idx="65">
                  <c:v>4847596.31759246</c:v>
                </c:pt>
                <c:pt idx="66">
                  <c:v>4818048.66730888</c:v>
                </c:pt>
                <c:pt idx="67">
                  <c:v>4788918.98935922</c:v>
                </c:pt>
                <c:pt idx="68">
                  <c:v>4760389.09077286</c:v>
                </c:pt>
                <c:pt idx="69">
                  <c:v>4733713.28820991</c:v>
                </c:pt>
                <c:pt idx="70">
                  <c:v>4707486.84716644</c:v>
                </c:pt>
                <c:pt idx="71">
                  <c:v>4680794.5405655</c:v>
                </c:pt>
                <c:pt idx="72">
                  <c:v>4656974.85038188</c:v>
                </c:pt>
                <c:pt idx="73">
                  <c:v>4632473.32013945</c:v>
                </c:pt>
                <c:pt idx="74">
                  <c:v>4608256.27673204</c:v>
                </c:pt>
                <c:pt idx="75">
                  <c:v>4585315.39320672</c:v>
                </c:pt>
                <c:pt idx="76">
                  <c:v>4562951.77444917</c:v>
                </c:pt>
                <c:pt idx="77">
                  <c:v>4540834.41307311</c:v>
                </c:pt>
                <c:pt idx="78">
                  <c:v>4519088.00719792</c:v>
                </c:pt>
                <c:pt idx="79">
                  <c:v>4498586.82477916</c:v>
                </c:pt>
                <c:pt idx="80">
                  <c:v>4478447.30962341</c:v>
                </c:pt>
                <c:pt idx="81">
                  <c:v>4457905.3637518</c:v>
                </c:pt>
                <c:pt idx="82">
                  <c:v>4439341.32365534</c:v>
                </c:pt>
                <c:pt idx="83">
                  <c:v>4420329.05580093</c:v>
                </c:pt>
                <c:pt idx="84">
                  <c:v>4401471.13023569</c:v>
                </c:pt>
                <c:pt idx="85">
                  <c:v>4383499.68739842</c:v>
                </c:pt>
                <c:pt idx="86">
                  <c:v>4365933.71553946</c:v>
                </c:pt>
                <c:pt idx="87">
                  <c:v>4348538.17480586</c:v>
                </c:pt>
                <c:pt idx="88">
                  <c:v>4331376.02239599</c:v>
                </c:pt>
                <c:pt idx="89">
                  <c:v>4315085.47487169</c:v>
                </c:pt>
                <c:pt idx="90">
                  <c:v>4299091.94700537</c:v>
                </c:pt>
                <c:pt idx="91">
                  <c:v>4282759.96044174</c:v>
                </c:pt>
                <c:pt idx="92">
                  <c:v>4267842.86426861</c:v>
                </c:pt>
                <c:pt idx="93">
                  <c:v>4252621.46045403</c:v>
                </c:pt>
                <c:pt idx="94">
                  <c:v>4237488.02029327</c:v>
                </c:pt>
                <c:pt idx="95">
                  <c:v>4222993.66441972</c:v>
                </c:pt>
                <c:pt idx="96">
                  <c:v>4208788.96371507</c:v>
                </c:pt>
                <c:pt idx="97">
                  <c:v>4194719.43381562</c:v>
                </c:pt>
                <c:pt idx="98">
                  <c:v>4180796.18152797</c:v>
                </c:pt>
                <c:pt idx="99">
                  <c:v>4167502.21952325</c:v>
                </c:pt>
                <c:pt idx="100">
                  <c:v>4154459.13241959</c:v>
                </c:pt>
                <c:pt idx="101">
                  <c:v>4141133.26577784</c:v>
                </c:pt>
                <c:pt idx="102">
                  <c:v>4128848.00626375</c:v>
                </c:pt>
                <c:pt idx="103">
                  <c:v>4116351.69870439</c:v>
                </c:pt>
                <c:pt idx="104">
                  <c:v>4103909.93019675</c:v>
                </c:pt>
                <c:pt idx="105">
                  <c:v>4091942.7183445</c:v>
                </c:pt>
                <c:pt idx="106">
                  <c:v>4080182.80888254</c:v>
                </c:pt>
                <c:pt idx="107">
                  <c:v>4068543.55661342</c:v>
                </c:pt>
                <c:pt idx="108">
                  <c:v>4056992.59151497</c:v>
                </c:pt>
                <c:pt idx="109">
                  <c:v>4045905.50034594</c:v>
                </c:pt>
                <c:pt idx="110">
                  <c:v>4035035.94449419</c:v>
                </c:pt>
                <c:pt idx="111">
                  <c:v>4023931.01452564</c:v>
                </c:pt>
                <c:pt idx="112">
                  <c:v>4013606.54808079</c:v>
                </c:pt>
                <c:pt idx="113">
                  <c:v>4003134.07494334</c:v>
                </c:pt>
                <c:pt idx="114">
                  <c:v>3992700.53044037</c:v>
                </c:pt>
                <c:pt idx="115">
                  <c:v>3982627.75099726</c:v>
                </c:pt>
                <c:pt idx="116">
                  <c:v>3972700.72971506</c:v>
                </c:pt>
                <c:pt idx="117">
                  <c:v>3962891.44138638</c:v>
                </c:pt>
                <c:pt idx="118">
                  <c:v>3953130.21194278</c:v>
                </c:pt>
                <c:pt idx="119">
                  <c:v>3943714.78455241</c:v>
                </c:pt>
                <c:pt idx="120">
                  <c:v>3934492.478926</c:v>
                </c:pt>
                <c:pt idx="121">
                  <c:v>3925075.34619219</c:v>
                </c:pt>
                <c:pt idx="122">
                  <c:v>3916250.61017227</c:v>
                </c:pt>
                <c:pt idx="123">
                  <c:v>3907322.10661202</c:v>
                </c:pt>
                <c:pt idx="124">
                  <c:v>3898427.16422091</c:v>
                </c:pt>
                <c:pt idx="125">
                  <c:v>3889811.69825558</c:v>
                </c:pt>
                <c:pt idx="126">
                  <c:v>3881293.67200183</c:v>
                </c:pt>
                <c:pt idx="127">
                  <c:v>3872897.53224719</c:v>
                </c:pt>
                <c:pt idx="128">
                  <c:v>3864520.49855826</c:v>
                </c:pt>
                <c:pt idx="129">
                  <c:v>3856401.45383481</c:v>
                </c:pt>
                <c:pt idx="130">
                  <c:v>3848457.50546164</c:v>
                </c:pt>
                <c:pt idx="131">
                  <c:v>3840354.04231088</c:v>
                </c:pt>
                <c:pt idx="132">
                  <c:v>3832701.97237595</c:v>
                </c:pt>
                <c:pt idx="133">
                  <c:v>3824978.23561576</c:v>
                </c:pt>
                <c:pt idx="134">
                  <c:v>3817289.019135</c:v>
                </c:pt>
                <c:pt idx="135">
                  <c:v>3809819.6161395</c:v>
                </c:pt>
                <c:pt idx="136">
                  <c:v>3802407.75786152</c:v>
                </c:pt>
                <c:pt idx="137">
                  <c:v>3795126.79188468</c:v>
                </c:pt>
                <c:pt idx="138">
                  <c:v>3787843.36397029</c:v>
                </c:pt>
                <c:pt idx="139">
                  <c:v>3780749.93911689</c:v>
                </c:pt>
                <c:pt idx="140">
                  <c:v>3773818.28768974</c:v>
                </c:pt>
                <c:pt idx="141">
                  <c:v>3766758.71736134</c:v>
                </c:pt>
                <c:pt idx="142">
                  <c:v>3760041.00327497</c:v>
                </c:pt>
                <c:pt idx="143">
                  <c:v>3753275.63841311</c:v>
                </c:pt>
                <c:pt idx="144">
                  <c:v>3746550.04977432</c:v>
                </c:pt>
                <c:pt idx="145">
                  <c:v>3739999.47623025</c:v>
                </c:pt>
                <c:pt idx="146">
                  <c:v>3733471.73326791</c:v>
                </c:pt>
                <c:pt idx="147">
                  <c:v>3727087.72881369</c:v>
                </c:pt>
                <c:pt idx="148">
                  <c:v>3720684.65641593</c:v>
                </c:pt>
                <c:pt idx="149">
                  <c:v>3714416.72641172</c:v>
                </c:pt>
                <c:pt idx="150">
                  <c:v>3708300.80665644</c:v>
                </c:pt>
                <c:pt idx="151">
                  <c:v>3702086.22202401</c:v>
                </c:pt>
                <c:pt idx="152">
                  <c:v>3696125.2481424</c:v>
                </c:pt>
                <c:pt idx="153">
                  <c:v>3690135.10779842</c:v>
                </c:pt>
                <c:pt idx="154">
                  <c:v>3684193.31397273</c:v>
                </c:pt>
                <c:pt idx="155">
                  <c:v>3679044.35695769</c:v>
                </c:pt>
                <c:pt idx="156">
                  <c:v>3673308.98100036</c:v>
                </c:pt>
                <c:pt idx="157">
                  <c:v>3667514.59276314</c:v>
                </c:pt>
                <c:pt idx="158">
                  <c:v>3661844.75844643</c:v>
                </c:pt>
                <c:pt idx="159">
                  <c:v>3656178.56765437</c:v>
                </c:pt>
                <c:pt idx="160">
                  <c:v>3650968.15879742</c:v>
                </c:pt>
                <c:pt idx="161">
                  <c:v>3645812.85650626</c:v>
                </c:pt>
                <c:pt idx="162">
                  <c:v>3640462.93962812</c:v>
                </c:pt>
                <c:pt idx="163">
                  <c:v>3635037.94698227</c:v>
                </c:pt>
                <c:pt idx="164">
                  <c:v>3629661.76719315</c:v>
                </c:pt>
                <c:pt idx="165">
                  <c:v>3625118.73890063</c:v>
                </c:pt>
                <c:pt idx="166">
                  <c:v>3620009.49509886</c:v>
                </c:pt>
                <c:pt idx="167">
                  <c:v>3615016.70626104</c:v>
                </c:pt>
                <c:pt idx="168">
                  <c:v>3609875.9814904</c:v>
                </c:pt>
                <c:pt idx="169">
                  <c:v>3604758.94418429</c:v>
                </c:pt>
                <c:pt idx="170">
                  <c:v>3600281.7385273</c:v>
                </c:pt>
                <c:pt idx="171">
                  <c:v>3595301.72716288</c:v>
                </c:pt>
                <c:pt idx="172">
                  <c:v>3590714.34781337</c:v>
                </c:pt>
                <c:pt idx="173">
                  <c:v>3586142.75632348</c:v>
                </c:pt>
                <c:pt idx="174">
                  <c:v>3581245.33503831</c:v>
                </c:pt>
                <c:pt idx="175">
                  <c:v>3576666.14557467</c:v>
                </c:pt>
                <c:pt idx="176">
                  <c:v>3572273.33107268</c:v>
                </c:pt>
                <c:pt idx="177">
                  <c:v>3567553.77412968</c:v>
                </c:pt>
                <c:pt idx="178">
                  <c:v>3563052.45773207</c:v>
                </c:pt>
                <c:pt idx="179">
                  <c:v>3558977.00368891</c:v>
                </c:pt>
                <c:pt idx="180">
                  <c:v>3554672.31482418</c:v>
                </c:pt>
                <c:pt idx="181">
                  <c:v>3550186.49369303</c:v>
                </c:pt>
                <c:pt idx="182">
                  <c:v>3545684.12293503</c:v>
                </c:pt>
                <c:pt idx="183">
                  <c:v>3541248.45377892</c:v>
                </c:pt>
                <c:pt idx="184">
                  <c:v>3537014.91313269</c:v>
                </c:pt>
                <c:pt idx="185">
                  <c:v>3532928.84721597</c:v>
                </c:pt>
                <c:pt idx="186">
                  <c:v>3528984.04598902</c:v>
                </c:pt>
                <c:pt idx="187">
                  <c:v>3524668.86330378</c:v>
                </c:pt>
                <c:pt idx="188">
                  <c:v>3520423.99319755</c:v>
                </c:pt>
                <c:pt idx="189">
                  <c:v>3516334.62797599</c:v>
                </c:pt>
                <c:pt idx="190">
                  <c:v>3512345.86073339</c:v>
                </c:pt>
                <c:pt idx="191">
                  <c:v>3508363.56814863</c:v>
                </c:pt>
                <c:pt idx="192">
                  <c:v>3504476.71432418</c:v>
                </c:pt>
                <c:pt idx="193">
                  <c:v>3500459.70995398</c:v>
                </c:pt>
                <c:pt idx="194">
                  <c:v>3496450.9738041</c:v>
                </c:pt>
                <c:pt idx="195">
                  <c:v>3492527.67034051</c:v>
                </c:pt>
                <c:pt idx="196">
                  <c:v>3488798.44603929</c:v>
                </c:pt>
                <c:pt idx="197">
                  <c:v>3484958.92759455</c:v>
                </c:pt>
                <c:pt idx="198">
                  <c:v>3481355.90393428</c:v>
                </c:pt>
                <c:pt idx="199">
                  <c:v>3478212.34825807</c:v>
                </c:pt>
                <c:pt idx="200">
                  <c:v>3474333.96587961</c:v>
                </c:pt>
                <c:pt idx="201">
                  <c:v>3470931.3429577</c:v>
                </c:pt>
                <c:pt idx="202">
                  <c:v>3467423.92952872</c:v>
                </c:pt>
                <c:pt idx="203">
                  <c:v>3463684.2836552</c:v>
                </c:pt>
                <c:pt idx="204">
                  <c:v>3460136.4065504</c:v>
                </c:pt>
                <c:pt idx="205">
                  <c:v>3456973.68107465</c:v>
                </c:pt>
                <c:pt idx="206">
                  <c:v>3453556.40857559</c:v>
                </c:pt>
                <c:pt idx="207">
                  <c:v>3450094.2804996</c:v>
                </c:pt>
                <c:pt idx="208">
                  <c:v>3446523.93955223</c:v>
                </c:pt>
                <c:pt idx="209">
                  <c:v>3442950.46469026</c:v>
                </c:pt>
                <c:pt idx="210">
                  <c:v>3439659.17368164</c:v>
                </c:pt>
                <c:pt idx="211">
                  <c:v>3436647.95146679</c:v>
                </c:pt>
                <c:pt idx="212">
                  <c:v>3433630.31968209</c:v>
                </c:pt>
                <c:pt idx="213">
                  <c:v>3430128.67524839</c:v>
                </c:pt>
                <c:pt idx="214">
                  <c:v>3426790.64575775</c:v>
                </c:pt>
                <c:pt idx="215">
                  <c:v>3423614.93433899</c:v>
                </c:pt>
                <c:pt idx="216">
                  <c:v>3420296.62552736</c:v>
                </c:pt>
                <c:pt idx="217">
                  <c:v>3417005.61913121</c:v>
                </c:pt>
                <c:pt idx="218">
                  <c:v>3413968.10311847</c:v>
                </c:pt>
                <c:pt idx="219">
                  <c:v>3410731.1607038</c:v>
                </c:pt>
                <c:pt idx="220">
                  <c:v>3407489.81488495</c:v>
                </c:pt>
                <c:pt idx="221">
                  <c:v>3404445.50458424</c:v>
                </c:pt>
                <c:pt idx="222">
                  <c:v>3401528.58265216</c:v>
                </c:pt>
                <c:pt idx="223">
                  <c:v>3398278.38598447</c:v>
                </c:pt>
                <c:pt idx="224">
                  <c:v>3395301.05273284</c:v>
                </c:pt>
                <c:pt idx="225">
                  <c:v>3392444.25574578</c:v>
                </c:pt>
                <c:pt idx="226">
                  <c:v>3389380.73581002</c:v>
                </c:pt>
                <c:pt idx="227">
                  <c:v>3386310.19157939</c:v>
                </c:pt>
                <c:pt idx="228">
                  <c:v>3383624.74678095</c:v>
                </c:pt>
                <c:pt idx="229">
                  <c:v>3380674.59712825</c:v>
                </c:pt>
                <c:pt idx="230">
                  <c:v>3377687.65004055</c:v>
                </c:pt>
                <c:pt idx="231">
                  <c:v>3374914.44946557</c:v>
                </c:pt>
                <c:pt idx="232">
                  <c:v>3372292.07614986</c:v>
                </c:pt>
                <c:pt idx="233">
                  <c:v>3369264.20672049</c:v>
                </c:pt>
                <c:pt idx="234">
                  <c:v>3366586.6553143</c:v>
                </c:pt>
                <c:pt idx="235">
                  <c:v>3364052.75813955</c:v>
                </c:pt>
                <c:pt idx="236">
                  <c:v>3361259.51973825</c:v>
                </c:pt>
                <c:pt idx="237">
                  <c:v>3358408.26386411</c:v>
                </c:pt>
                <c:pt idx="238">
                  <c:v>3356058.08459238</c:v>
                </c:pt>
                <c:pt idx="239">
                  <c:v>3353375.12823433</c:v>
                </c:pt>
                <c:pt idx="240">
                  <c:v>3350628.99422706</c:v>
                </c:pt>
                <c:pt idx="241">
                  <c:v>3348141.35825393</c:v>
                </c:pt>
                <c:pt idx="242">
                  <c:v>3345851.03187868</c:v>
                </c:pt>
                <c:pt idx="243">
                  <c:v>3343037.93658706</c:v>
                </c:pt>
                <c:pt idx="244">
                  <c:v>3340652.89179007</c:v>
                </c:pt>
                <c:pt idx="245">
                  <c:v>3338446.6924547</c:v>
                </c:pt>
                <c:pt idx="246">
                  <c:v>3335928.77753898</c:v>
                </c:pt>
                <c:pt idx="247">
                  <c:v>3333291.06340054</c:v>
                </c:pt>
                <c:pt idx="248">
                  <c:v>3331305.25142336</c:v>
                </c:pt>
                <c:pt idx="249">
                  <c:v>3328904.13295219</c:v>
                </c:pt>
                <c:pt idx="250">
                  <c:v>3326397.79460305</c:v>
                </c:pt>
                <c:pt idx="251">
                  <c:v>3324206.51370784</c:v>
                </c:pt>
                <c:pt idx="252">
                  <c:v>3322281.71024309</c:v>
                </c:pt>
                <c:pt idx="253">
                  <c:v>3319685.3121294</c:v>
                </c:pt>
                <c:pt idx="254">
                  <c:v>3317604.0527926</c:v>
                </c:pt>
                <c:pt idx="255">
                  <c:v>3315756.15179156</c:v>
                </c:pt>
                <c:pt idx="256">
                  <c:v>3313534.64847814</c:v>
                </c:pt>
                <c:pt idx="257">
                  <c:v>3311109.84659658</c:v>
                </c:pt>
                <c:pt idx="258">
                  <c:v>3309525.57708395</c:v>
                </c:pt>
                <c:pt idx="259">
                  <c:v>3307433.35441248</c:v>
                </c:pt>
                <c:pt idx="260">
                  <c:v>3305172.7067907</c:v>
                </c:pt>
                <c:pt idx="261">
                  <c:v>3303293.83550661</c:v>
                </c:pt>
                <c:pt idx="262">
                  <c:v>3301782.04561595</c:v>
                </c:pt>
                <c:pt idx="263">
                  <c:v>3299405.8886472</c:v>
                </c:pt>
                <c:pt idx="264">
                  <c:v>3297636.02920393</c:v>
                </c:pt>
                <c:pt idx="265">
                  <c:v>3296184.06417704</c:v>
                </c:pt>
                <c:pt idx="266">
                  <c:v>3294284.10536014</c:v>
                </c:pt>
                <c:pt idx="267">
                  <c:v>3292061.32758484</c:v>
                </c:pt>
                <c:pt idx="268">
                  <c:v>3290912.11380882</c:v>
                </c:pt>
                <c:pt idx="269">
                  <c:v>3289151.33557832</c:v>
                </c:pt>
                <c:pt idx="270">
                  <c:v>3287125.47710451</c:v>
                </c:pt>
                <c:pt idx="271">
                  <c:v>3285556.0950433</c:v>
                </c:pt>
                <c:pt idx="272">
                  <c:v>3284509.16156884</c:v>
                </c:pt>
                <c:pt idx="273">
                  <c:v>3282324.13747961</c:v>
                </c:pt>
                <c:pt idx="274">
                  <c:v>3280835.57390695</c:v>
                </c:pt>
                <c:pt idx="275">
                  <c:v>3279803.46428554</c:v>
                </c:pt>
                <c:pt idx="276">
                  <c:v>3278229.51707595</c:v>
                </c:pt>
                <c:pt idx="277">
                  <c:v>3276137.28632615</c:v>
                </c:pt>
                <c:pt idx="278">
                  <c:v>3275435.96202032</c:v>
                </c:pt>
                <c:pt idx="279">
                  <c:v>3274002.97758181</c:v>
                </c:pt>
                <c:pt idx="280">
                  <c:v>3272139.06860451</c:v>
                </c:pt>
                <c:pt idx="281">
                  <c:v>3270811.7528909</c:v>
                </c:pt>
                <c:pt idx="282">
                  <c:v>3270301.82029316</c:v>
                </c:pt>
                <c:pt idx="283">
                  <c:v>3268201.29162379</c:v>
                </c:pt>
                <c:pt idx="284">
                  <c:v>3266883.75884496</c:v>
                </c:pt>
                <c:pt idx="285">
                  <c:v>3266312.81377942</c:v>
                </c:pt>
                <c:pt idx="286">
                  <c:v>3265098.43095957</c:v>
                </c:pt>
                <c:pt idx="287">
                  <c:v>3262921.60830183</c:v>
                </c:pt>
                <c:pt idx="288">
                  <c:v>3262796.76428471</c:v>
                </c:pt>
                <c:pt idx="289">
                  <c:v>3261863.85427346</c:v>
                </c:pt>
                <c:pt idx="290">
                  <c:v>3260097.02132958</c:v>
                </c:pt>
                <c:pt idx="291">
                  <c:v>3259386.48364342</c:v>
                </c:pt>
                <c:pt idx="292">
                  <c:v>3260242.78169212</c:v>
                </c:pt>
                <c:pt idx="293">
                  <c:v>3259041.81619381</c:v>
                </c:pt>
                <c:pt idx="294">
                  <c:v>3260447.73579153</c:v>
                </c:pt>
                <c:pt idx="295">
                  <c:v>3260172.86242731</c:v>
                </c:pt>
                <c:pt idx="296">
                  <c:v>3259940.9301885</c:v>
                </c:pt>
                <c:pt idx="297">
                  <c:v>3260426.15487619</c:v>
                </c:pt>
                <c:pt idx="298">
                  <c:v>3260615.79017759</c:v>
                </c:pt>
                <c:pt idx="299">
                  <c:v>3260506.6498794</c:v>
                </c:pt>
                <c:pt idx="300">
                  <c:v>3260446.43172013</c:v>
                </c:pt>
                <c:pt idx="301">
                  <c:v>3260053.8010414</c:v>
                </c:pt>
                <c:pt idx="302">
                  <c:v>3260714.69045828</c:v>
                </c:pt>
                <c:pt idx="303">
                  <c:v>3260541.60341243</c:v>
                </c:pt>
                <c:pt idx="304">
                  <c:v>3260235.87853329</c:v>
                </c:pt>
                <c:pt idx="305">
                  <c:v>3260070.18437204</c:v>
                </c:pt>
                <c:pt idx="306">
                  <c:v>3260092.97232123</c:v>
                </c:pt>
                <c:pt idx="307">
                  <c:v>3260069.81032459</c:v>
                </c:pt>
                <c:pt idx="308">
                  <c:v>3259973.25277663</c:v>
                </c:pt>
                <c:pt idx="309">
                  <c:v>3260161.7518601</c:v>
                </c:pt>
                <c:pt idx="310">
                  <c:v>3260164.58299264</c:v>
                </c:pt>
                <c:pt idx="311">
                  <c:v>3260179.17294607</c:v>
                </c:pt>
                <c:pt idx="312">
                  <c:v>3260229.80255572</c:v>
                </c:pt>
                <c:pt idx="313">
                  <c:v>3260207.60023496</c:v>
                </c:pt>
                <c:pt idx="314">
                  <c:v>3260217.01081182</c:v>
                </c:pt>
                <c:pt idx="315">
                  <c:v>3260236.31393246</c:v>
                </c:pt>
                <c:pt idx="316">
                  <c:v>3260294.21916521</c:v>
                </c:pt>
                <c:pt idx="317">
                  <c:v>3260297.7618413</c:v>
                </c:pt>
                <c:pt idx="318">
                  <c:v>3260258.75500786</c:v>
                </c:pt>
                <c:pt idx="319">
                  <c:v>3260356.19214054</c:v>
                </c:pt>
                <c:pt idx="320">
                  <c:v>3260298.63241601</c:v>
                </c:pt>
                <c:pt idx="321">
                  <c:v>3260269.76981277</c:v>
                </c:pt>
                <c:pt idx="322">
                  <c:v>3260288.08343399</c:v>
                </c:pt>
                <c:pt idx="323">
                  <c:v>3260296.23736674</c:v>
                </c:pt>
                <c:pt idx="324">
                  <c:v>3260283.0746085</c:v>
                </c:pt>
                <c:pt idx="325">
                  <c:v>3260288.98927711</c:v>
                </c:pt>
                <c:pt idx="326">
                  <c:v>3260283.46842455</c:v>
                </c:pt>
                <c:pt idx="327">
                  <c:v>3260279.24060879</c:v>
                </c:pt>
                <c:pt idx="328">
                  <c:v>3260285.37377768</c:v>
                </c:pt>
                <c:pt idx="329">
                  <c:v>3260287.58204676</c:v>
                </c:pt>
                <c:pt idx="330">
                  <c:v>3260293.61000554</c:v>
                </c:pt>
                <c:pt idx="331">
                  <c:v>3260286.26086587</c:v>
                </c:pt>
                <c:pt idx="332">
                  <c:v>3260284.529505</c:v>
                </c:pt>
                <c:pt idx="333">
                  <c:v>3260286.22026548</c:v>
                </c:pt>
                <c:pt idx="334">
                  <c:v>3260286.02337899</c:v>
                </c:pt>
                <c:pt idx="335">
                  <c:v>3260284.11761899</c:v>
                </c:pt>
                <c:pt idx="336">
                  <c:v>3260284.72265083</c:v>
                </c:pt>
                <c:pt idx="337">
                  <c:v>3260286.87294572</c:v>
                </c:pt>
                <c:pt idx="338">
                  <c:v>3260288.01490321</c:v>
                </c:pt>
                <c:pt idx="339">
                  <c:v>3260285.29096405</c:v>
                </c:pt>
                <c:pt idx="340">
                  <c:v>3260285.9717036</c:v>
                </c:pt>
                <c:pt idx="341">
                  <c:v>3260285.2409333</c:v>
                </c:pt>
                <c:pt idx="342">
                  <c:v>3260285.19350268</c:v>
                </c:pt>
                <c:pt idx="343">
                  <c:v>3260285.52747638</c:v>
                </c:pt>
                <c:pt idx="344">
                  <c:v>3260284.09855495</c:v>
                </c:pt>
                <c:pt idx="345">
                  <c:v>3260284.0486968</c:v>
                </c:pt>
                <c:pt idx="346">
                  <c:v>3260284.04774909</c:v>
                </c:pt>
                <c:pt idx="347">
                  <c:v>3260283.87982643</c:v>
                </c:pt>
                <c:pt idx="348">
                  <c:v>3260283.93918368</c:v>
                </c:pt>
                <c:pt idx="349">
                  <c:v>3260284.1045564</c:v>
                </c:pt>
                <c:pt idx="350">
                  <c:v>3260284.10708324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TV y TA!$C$2:$C$352</c:f>
              <c:numCache>
                <c:formatCode>General</c:formatCode>
                <c:ptCount val="351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Trans!$B$2:$B$352</c:f>
              <c:numCache>
                <c:formatCode>General</c:formatCode>
                <c:ptCount val="351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Trans!$C$2:$C$352</c:f>
              <c:numCache>
                <c:formatCode>General</c:formatCode>
                <c:ptCount val="351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Trans!$D$2:$D$352</c:f>
              <c:numCache>
                <c:formatCode>General</c:formatCode>
                <c:ptCount val="351"/>
                <c:pt idx="0">
                  <c:v>1003.08869991179</c:v>
                </c:pt>
                <c:pt idx="1">
                  <c:v>4060.0432912724</c:v>
                </c:pt>
                <c:pt idx="2">
                  <c:v>3848.11901664906</c:v>
                </c:pt>
                <c:pt idx="3">
                  <c:v>3619.54015212411</c:v>
                </c:pt>
                <c:pt idx="4">
                  <c:v>3436.19092109807</c:v>
                </c:pt>
                <c:pt idx="5">
                  <c:v>2361.73518496095</c:v>
                </c:pt>
                <c:pt idx="6">
                  <c:v>1960.50723225799</c:v>
                </c:pt>
                <c:pt idx="7">
                  <c:v>1951.56646552073</c:v>
                </c:pt>
                <c:pt idx="8">
                  <c:v>1978.67927514019</c:v>
                </c:pt>
                <c:pt idx="9">
                  <c:v>1887.70924166922</c:v>
                </c:pt>
                <c:pt idx="10">
                  <c:v>1846.3304271288</c:v>
                </c:pt>
                <c:pt idx="11">
                  <c:v>1754.04784131453</c:v>
                </c:pt>
                <c:pt idx="12">
                  <c:v>1695.02796637253</c:v>
                </c:pt>
                <c:pt idx="13">
                  <c:v>1647.7374879051</c:v>
                </c:pt>
                <c:pt idx="14">
                  <c:v>1583.86890817778</c:v>
                </c:pt>
                <c:pt idx="15">
                  <c:v>1528.08423136139</c:v>
                </c:pt>
                <c:pt idx="16">
                  <c:v>1472.0218926842</c:v>
                </c:pt>
                <c:pt idx="17">
                  <c:v>1426.76931872322</c:v>
                </c:pt>
                <c:pt idx="18">
                  <c:v>1384.6962973698</c:v>
                </c:pt>
                <c:pt idx="19">
                  <c:v>1349.88148729525</c:v>
                </c:pt>
                <c:pt idx="20">
                  <c:v>1330.62730639033</c:v>
                </c:pt>
                <c:pt idx="21">
                  <c:v>1294.99936438025</c:v>
                </c:pt>
                <c:pt idx="22">
                  <c:v>1269.04742547306</c:v>
                </c:pt>
                <c:pt idx="23">
                  <c:v>1245.12600513268</c:v>
                </c:pt>
                <c:pt idx="24">
                  <c:v>1219.46714475505</c:v>
                </c:pt>
                <c:pt idx="25">
                  <c:v>1198.35279734808</c:v>
                </c:pt>
                <c:pt idx="26">
                  <c:v>1178.42531621854</c:v>
                </c:pt>
                <c:pt idx="27">
                  <c:v>1159.84366016438</c:v>
                </c:pt>
                <c:pt idx="28">
                  <c:v>1140.88074505638</c:v>
                </c:pt>
                <c:pt idx="29">
                  <c:v>1124.45170026492</c:v>
                </c:pt>
                <c:pt idx="30">
                  <c:v>1114.74995140622</c:v>
                </c:pt>
                <c:pt idx="31">
                  <c:v>1098.36643867721</c:v>
                </c:pt>
                <c:pt idx="32">
                  <c:v>1085.35170926484</c:v>
                </c:pt>
                <c:pt idx="33">
                  <c:v>1073.34610285354</c:v>
                </c:pt>
                <c:pt idx="34">
                  <c:v>1060.37080289772</c:v>
                </c:pt>
                <c:pt idx="35">
                  <c:v>1052.42088372445</c:v>
                </c:pt>
                <c:pt idx="36">
                  <c:v>1041.25106723721</c:v>
                </c:pt>
                <c:pt idx="37">
                  <c:v>1030.62483488689</c:v>
                </c:pt>
                <c:pt idx="38">
                  <c:v>1020.22799193856</c:v>
                </c:pt>
                <c:pt idx="39">
                  <c:v>1010.61759368695</c:v>
                </c:pt>
                <c:pt idx="40">
                  <c:v>1001.74173144189</c:v>
                </c:pt>
                <c:pt idx="41">
                  <c:v>993.31053076698</c:v>
                </c:pt>
                <c:pt idx="42">
                  <c:v>987.413469931668</c:v>
                </c:pt>
                <c:pt idx="43">
                  <c:v>979.306770152154</c:v>
                </c:pt>
                <c:pt idx="44">
                  <c:v>971.335576148668</c:v>
                </c:pt>
                <c:pt idx="45">
                  <c:v>964.746305586723</c:v>
                </c:pt>
                <c:pt idx="46">
                  <c:v>958.422264870826</c:v>
                </c:pt>
                <c:pt idx="47">
                  <c:v>951.530694161177</c:v>
                </c:pt>
                <c:pt idx="48">
                  <c:v>945.24531067167</c:v>
                </c:pt>
                <c:pt idx="49">
                  <c:v>939.603276329468</c:v>
                </c:pt>
                <c:pt idx="50">
                  <c:v>933.664439470094</c:v>
                </c:pt>
                <c:pt idx="51">
                  <c:v>927.875546156823</c:v>
                </c:pt>
                <c:pt idx="52">
                  <c:v>923.468720719445</c:v>
                </c:pt>
                <c:pt idx="53">
                  <c:v>918.324491462451</c:v>
                </c:pt>
                <c:pt idx="54">
                  <c:v>913.114746328934</c:v>
                </c:pt>
                <c:pt idx="55">
                  <c:v>908.608809431414</c:v>
                </c:pt>
                <c:pt idx="56">
                  <c:v>904.209077568878</c:v>
                </c:pt>
                <c:pt idx="57">
                  <c:v>899.506205634845</c:v>
                </c:pt>
                <c:pt idx="58">
                  <c:v>895.25599920091</c:v>
                </c:pt>
                <c:pt idx="59">
                  <c:v>891.45099390398</c:v>
                </c:pt>
                <c:pt idx="60">
                  <c:v>887.415088757169</c:v>
                </c:pt>
                <c:pt idx="61">
                  <c:v>883.382637082456</c:v>
                </c:pt>
                <c:pt idx="62">
                  <c:v>880.160216972647</c:v>
                </c:pt>
                <c:pt idx="63">
                  <c:v>876.548799210035</c:v>
                </c:pt>
                <c:pt idx="64">
                  <c:v>872.886233880378</c:v>
                </c:pt>
                <c:pt idx="65">
                  <c:v>869.674753700578</c:v>
                </c:pt>
                <c:pt idx="66">
                  <c:v>866.528190026562</c:v>
                </c:pt>
                <c:pt idx="67">
                  <c:v>863.164069223338</c:v>
                </c:pt>
                <c:pt idx="68">
                  <c:v>860.084236612755</c:v>
                </c:pt>
                <c:pt idx="69">
                  <c:v>857.303016935243</c:v>
                </c:pt>
                <c:pt idx="70">
                  <c:v>854.3768788815</c:v>
                </c:pt>
                <c:pt idx="71">
                  <c:v>851.426761311616</c:v>
                </c:pt>
                <c:pt idx="72">
                  <c:v>849.009641252969</c:v>
                </c:pt>
                <c:pt idx="73">
                  <c:v>846.346477759331</c:v>
                </c:pt>
                <c:pt idx="74">
                  <c:v>843.634591120092</c:v>
                </c:pt>
                <c:pt idx="75">
                  <c:v>841.225944181337</c:v>
                </c:pt>
                <c:pt idx="76">
                  <c:v>838.866124578891</c:v>
                </c:pt>
                <c:pt idx="77">
                  <c:v>836.349869569878</c:v>
                </c:pt>
                <c:pt idx="78">
                  <c:v>834.020264810191</c:v>
                </c:pt>
                <c:pt idx="79">
                  <c:v>831.897835363813</c:v>
                </c:pt>
                <c:pt idx="80">
                  <c:v>829.679912590558</c:v>
                </c:pt>
                <c:pt idx="81">
                  <c:v>827.433581492658</c:v>
                </c:pt>
                <c:pt idx="82">
                  <c:v>825.557502078985</c:v>
                </c:pt>
                <c:pt idx="83">
                  <c:v>823.516066959532</c:v>
                </c:pt>
                <c:pt idx="84">
                  <c:v>821.431025838044</c:v>
                </c:pt>
                <c:pt idx="85">
                  <c:v>819.558842923314</c:v>
                </c:pt>
                <c:pt idx="86">
                  <c:v>817.723781352298</c:v>
                </c:pt>
                <c:pt idx="87">
                  <c:v>815.774780796031</c:v>
                </c:pt>
                <c:pt idx="88">
                  <c:v>813.953462523666</c:v>
                </c:pt>
                <c:pt idx="89">
                  <c:v>812.281426564585</c:v>
                </c:pt>
                <c:pt idx="90">
                  <c:v>810.543845890902</c:v>
                </c:pt>
                <c:pt idx="91">
                  <c:v>808.779130360745</c:v>
                </c:pt>
                <c:pt idx="92">
                  <c:v>807.280941601804</c:v>
                </c:pt>
                <c:pt idx="93">
                  <c:v>805.667460261076</c:v>
                </c:pt>
                <c:pt idx="94">
                  <c:v>804.016773385272</c:v>
                </c:pt>
                <c:pt idx="95">
                  <c:v>802.521096092007</c:v>
                </c:pt>
                <c:pt idx="96">
                  <c:v>801.053372995978</c:v>
                </c:pt>
                <c:pt idx="97">
                  <c:v>799.501694337735</c:v>
                </c:pt>
                <c:pt idx="98">
                  <c:v>798.040010864785</c:v>
                </c:pt>
                <c:pt idx="99">
                  <c:v>796.689029593135</c:v>
                </c:pt>
                <c:pt idx="100">
                  <c:v>795.291832853651</c:v>
                </c:pt>
                <c:pt idx="101">
                  <c:v>793.870627677044</c:v>
                </c:pt>
                <c:pt idx="102">
                  <c:v>792.64649519219</c:v>
                </c:pt>
                <c:pt idx="103">
                  <c:v>791.33968366628</c:v>
                </c:pt>
                <c:pt idx="104">
                  <c:v>790.001918118214</c:v>
                </c:pt>
                <c:pt idx="105">
                  <c:v>788.780442268413</c:v>
                </c:pt>
                <c:pt idx="106">
                  <c:v>787.579646048721</c:v>
                </c:pt>
                <c:pt idx="107">
                  <c:v>786.31669651908</c:v>
                </c:pt>
                <c:pt idx="108">
                  <c:v>785.118575376225</c:v>
                </c:pt>
                <c:pt idx="109">
                  <c:v>784.004279745912</c:v>
                </c:pt>
                <c:pt idx="110">
                  <c:v>782.856812032229</c:v>
                </c:pt>
                <c:pt idx="111">
                  <c:v>781.688974260533</c:v>
                </c:pt>
                <c:pt idx="112">
                  <c:v>780.669809396501</c:v>
                </c:pt>
                <c:pt idx="113">
                  <c:v>779.590051608797</c:v>
                </c:pt>
                <c:pt idx="114">
                  <c:v>778.484973142671</c:v>
                </c:pt>
                <c:pt idx="115">
                  <c:v>777.469299202303</c:v>
                </c:pt>
                <c:pt idx="116">
                  <c:v>776.468405104067</c:v>
                </c:pt>
                <c:pt idx="117">
                  <c:v>775.421688508373</c:v>
                </c:pt>
                <c:pt idx="118">
                  <c:v>774.422389529359</c:v>
                </c:pt>
                <c:pt idx="119">
                  <c:v>773.487481177358</c:v>
                </c:pt>
                <c:pt idx="120">
                  <c:v>772.52851552048</c:v>
                </c:pt>
                <c:pt idx="121">
                  <c:v>771.552819900768</c:v>
                </c:pt>
                <c:pt idx="122">
                  <c:v>770.690898441357</c:v>
                </c:pt>
                <c:pt idx="123">
                  <c:v>769.783832599944</c:v>
                </c:pt>
                <c:pt idx="124">
                  <c:v>768.856393252323</c:v>
                </c:pt>
                <c:pt idx="125">
                  <c:v>767.999123156729</c:v>
                </c:pt>
                <c:pt idx="126">
                  <c:v>767.151717088275</c:v>
                </c:pt>
                <c:pt idx="127">
                  <c:v>766.271075276708</c:v>
                </c:pt>
                <c:pt idx="128">
                  <c:v>765.42544541114</c:v>
                </c:pt>
                <c:pt idx="129">
                  <c:v>764.629683461076</c:v>
                </c:pt>
                <c:pt idx="130">
                  <c:v>763.816420881268</c:v>
                </c:pt>
                <c:pt idx="131">
                  <c:v>762.989900076343</c:v>
                </c:pt>
                <c:pt idx="132">
                  <c:v>762.251218751108</c:v>
                </c:pt>
                <c:pt idx="133">
                  <c:v>761.478497530672</c:v>
                </c:pt>
                <c:pt idx="134">
                  <c:v>760.689735461458</c:v>
                </c:pt>
                <c:pt idx="135">
                  <c:v>759.957036095777</c:v>
                </c:pt>
                <c:pt idx="136">
                  <c:v>759.22997738717</c:v>
                </c:pt>
                <c:pt idx="137">
                  <c:v>758.479666010303</c:v>
                </c:pt>
                <c:pt idx="138">
                  <c:v>757.755302363985</c:v>
                </c:pt>
                <c:pt idx="139">
                  <c:v>757.069619668177</c:v>
                </c:pt>
                <c:pt idx="140">
                  <c:v>756.371270395944</c:v>
                </c:pt>
                <c:pt idx="141">
                  <c:v>755.662941480995</c:v>
                </c:pt>
                <c:pt idx="142">
                  <c:v>755.022635359002</c:v>
                </c:pt>
                <c:pt idx="143">
                  <c:v>754.356459370839</c:v>
                </c:pt>
                <c:pt idx="144">
                  <c:v>753.678074591254</c:v>
                </c:pt>
                <c:pt idx="145">
                  <c:v>753.045193777059</c:v>
                </c:pt>
                <c:pt idx="146">
                  <c:v>752.414199240158</c:v>
                </c:pt>
                <c:pt idx="147">
                  <c:v>751.768111740794</c:v>
                </c:pt>
                <c:pt idx="148">
                  <c:v>751.141204141319</c:v>
                </c:pt>
                <c:pt idx="149">
                  <c:v>750.544100551344</c:v>
                </c:pt>
                <c:pt idx="150">
                  <c:v>749.937970711573</c:v>
                </c:pt>
                <c:pt idx="151">
                  <c:v>749.324986531199</c:v>
                </c:pt>
                <c:pt idx="152">
                  <c:v>748.764470103898</c:v>
                </c:pt>
                <c:pt idx="153">
                  <c:v>748.184216526205</c:v>
                </c:pt>
                <c:pt idx="154">
                  <c:v>747.595207059311</c:v>
                </c:pt>
                <c:pt idx="155">
                  <c:v>747.126292915628</c:v>
                </c:pt>
                <c:pt idx="156">
                  <c:v>746.580850084988</c:v>
                </c:pt>
                <c:pt idx="157">
                  <c:v>746.01475424743</c:v>
                </c:pt>
                <c:pt idx="158">
                  <c:v>745.46635615586</c:v>
                </c:pt>
                <c:pt idx="159">
                  <c:v>744.931286703418</c:v>
                </c:pt>
                <c:pt idx="160">
                  <c:v>744.43967753445</c:v>
                </c:pt>
                <c:pt idx="161">
                  <c:v>743.923937887267</c:v>
                </c:pt>
                <c:pt idx="162">
                  <c:v>743.406095362474</c:v>
                </c:pt>
                <c:pt idx="163">
                  <c:v>742.89749555371</c:v>
                </c:pt>
                <c:pt idx="164">
                  <c:v>742.378797437137</c:v>
                </c:pt>
                <c:pt idx="165">
                  <c:v>741.971516005949</c:v>
                </c:pt>
                <c:pt idx="166">
                  <c:v>741.477608888347</c:v>
                </c:pt>
                <c:pt idx="167">
                  <c:v>741.017466993718</c:v>
                </c:pt>
                <c:pt idx="168">
                  <c:v>740.524528930781</c:v>
                </c:pt>
                <c:pt idx="169">
                  <c:v>740.044197867362</c:v>
                </c:pt>
                <c:pt idx="170">
                  <c:v>739.644025123627</c:v>
                </c:pt>
                <c:pt idx="171">
                  <c:v>739.169343471328</c:v>
                </c:pt>
                <c:pt idx="172">
                  <c:v>738.747878257956</c:v>
                </c:pt>
                <c:pt idx="173">
                  <c:v>738.305348363142</c:v>
                </c:pt>
                <c:pt idx="174">
                  <c:v>737.84830403297</c:v>
                </c:pt>
                <c:pt idx="175">
                  <c:v>737.430512670489</c:v>
                </c:pt>
                <c:pt idx="176">
                  <c:v>737.00273457105</c:v>
                </c:pt>
                <c:pt idx="177">
                  <c:v>736.561245914168</c:v>
                </c:pt>
                <c:pt idx="178">
                  <c:v>736.14227780971</c:v>
                </c:pt>
                <c:pt idx="179">
                  <c:v>735.770855084623</c:v>
                </c:pt>
                <c:pt idx="180">
                  <c:v>735.382392582016</c:v>
                </c:pt>
                <c:pt idx="181">
                  <c:v>734.956690559886</c:v>
                </c:pt>
                <c:pt idx="182">
                  <c:v>734.545515414928</c:v>
                </c:pt>
                <c:pt idx="183">
                  <c:v>734.134297690587</c:v>
                </c:pt>
                <c:pt idx="184">
                  <c:v>733.758780019045</c:v>
                </c:pt>
                <c:pt idx="185">
                  <c:v>733.373986426067</c:v>
                </c:pt>
                <c:pt idx="186">
                  <c:v>733.001241271894</c:v>
                </c:pt>
                <c:pt idx="187">
                  <c:v>732.60726909689</c:v>
                </c:pt>
                <c:pt idx="188">
                  <c:v>732.220301431734</c:v>
                </c:pt>
                <c:pt idx="189">
                  <c:v>731.836209629222</c:v>
                </c:pt>
                <c:pt idx="190">
                  <c:v>731.471748904528</c:v>
                </c:pt>
                <c:pt idx="191">
                  <c:v>731.115113262338</c:v>
                </c:pt>
                <c:pt idx="192">
                  <c:v>730.768156634026</c:v>
                </c:pt>
                <c:pt idx="193">
                  <c:v>730.397445413319</c:v>
                </c:pt>
                <c:pt idx="194">
                  <c:v>730.041343103847</c:v>
                </c:pt>
                <c:pt idx="195">
                  <c:v>729.686274120498</c:v>
                </c:pt>
                <c:pt idx="196">
                  <c:v>729.366271762641</c:v>
                </c:pt>
                <c:pt idx="197">
                  <c:v>729.014464705986</c:v>
                </c:pt>
                <c:pt idx="198">
                  <c:v>728.689597717658</c:v>
                </c:pt>
                <c:pt idx="199">
                  <c:v>728.402405433892</c:v>
                </c:pt>
                <c:pt idx="200">
                  <c:v>728.056319040308</c:v>
                </c:pt>
                <c:pt idx="201">
                  <c:v>727.758165412925</c:v>
                </c:pt>
                <c:pt idx="202">
                  <c:v>727.43334177862</c:v>
                </c:pt>
                <c:pt idx="203">
                  <c:v>727.102703508593</c:v>
                </c:pt>
                <c:pt idx="204">
                  <c:v>726.78618447468</c:v>
                </c:pt>
                <c:pt idx="205">
                  <c:v>726.521033217395</c:v>
                </c:pt>
                <c:pt idx="206">
                  <c:v>726.219414284246</c:v>
                </c:pt>
                <c:pt idx="207">
                  <c:v>725.906821571084</c:v>
                </c:pt>
                <c:pt idx="208">
                  <c:v>725.594315775112</c:v>
                </c:pt>
                <c:pt idx="209">
                  <c:v>725.279096758836</c:v>
                </c:pt>
                <c:pt idx="210">
                  <c:v>724.998762815761</c:v>
                </c:pt>
                <c:pt idx="211">
                  <c:v>724.72173881734</c:v>
                </c:pt>
                <c:pt idx="212">
                  <c:v>724.456406009077</c:v>
                </c:pt>
                <c:pt idx="213">
                  <c:v>724.150992451211</c:v>
                </c:pt>
                <c:pt idx="214">
                  <c:v>723.859300354978</c:v>
                </c:pt>
                <c:pt idx="215">
                  <c:v>723.575911423643</c:v>
                </c:pt>
                <c:pt idx="216">
                  <c:v>723.294475557672</c:v>
                </c:pt>
                <c:pt idx="217">
                  <c:v>723.00715156589</c:v>
                </c:pt>
                <c:pt idx="218">
                  <c:v>722.74178500231</c:v>
                </c:pt>
                <c:pt idx="219">
                  <c:v>722.460972569556</c:v>
                </c:pt>
                <c:pt idx="220">
                  <c:v>722.187399534691</c:v>
                </c:pt>
                <c:pt idx="221">
                  <c:v>721.919059268614</c:v>
                </c:pt>
                <c:pt idx="222">
                  <c:v>721.670155915811</c:v>
                </c:pt>
                <c:pt idx="223">
                  <c:v>721.393070968359</c:v>
                </c:pt>
                <c:pt idx="224">
                  <c:v>721.139487764087</c:v>
                </c:pt>
                <c:pt idx="225">
                  <c:v>720.889528036665</c:v>
                </c:pt>
                <c:pt idx="226">
                  <c:v>720.634000805412</c:v>
                </c:pt>
                <c:pt idx="227">
                  <c:v>720.370996977862</c:v>
                </c:pt>
                <c:pt idx="228">
                  <c:v>720.142332418388</c:v>
                </c:pt>
                <c:pt idx="229">
                  <c:v>719.891654867982</c:v>
                </c:pt>
                <c:pt idx="230">
                  <c:v>719.645737231845</c:v>
                </c:pt>
                <c:pt idx="231">
                  <c:v>719.406925034729</c:v>
                </c:pt>
                <c:pt idx="232">
                  <c:v>719.188971331232</c:v>
                </c:pt>
                <c:pt idx="233">
                  <c:v>718.935874452647</c:v>
                </c:pt>
                <c:pt idx="234">
                  <c:v>718.713670823629</c:v>
                </c:pt>
                <c:pt idx="235">
                  <c:v>718.496729860587</c:v>
                </c:pt>
                <c:pt idx="236">
                  <c:v>718.269341508513</c:v>
                </c:pt>
                <c:pt idx="237">
                  <c:v>718.030145002002</c:v>
                </c:pt>
                <c:pt idx="238">
                  <c:v>717.835781944777</c:v>
                </c:pt>
                <c:pt idx="239">
                  <c:v>717.612872373672</c:v>
                </c:pt>
                <c:pt idx="240">
                  <c:v>717.39240340951</c:v>
                </c:pt>
                <c:pt idx="241">
                  <c:v>717.183083838376</c:v>
                </c:pt>
                <c:pt idx="242">
                  <c:v>716.998392659352</c:v>
                </c:pt>
                <c:pt idx="243">
                  <c:v>716.768124565078</c:v>
                </c:pt>
                <c:pt idx="244">
                  <c:v>716.575839995961</c:v>
                </c:pt>
                <c:pt idx="245">
                  <c:v>716.391493730063</c:v>
                </c:pt>
                <c:pt idx="246">
                  <c:v>716.192101390305</c:v>
                </c:pt>
                <c:pt idx="247">
                  <c:v>715.975563597787</c:v>
                </c:pt>
                <c:pt idx="248">
                  <c:v>715.816903991134</c:v>
                </c:pt>
                <c:pt idx="249">
                  <c:v>715.622266754923</c:v>
                </c:pt>
                <c:pt idx="250">
                  <c:v>715.42658937021</c:v>
                </c:pt>
                <c:pt idx="251">
                  <c:v>715.246764628714</c:v>
                </c:pt>
                <c:pt idx="252">
                  <c:v>715.09727758193</c:v>
                </c:pt>
                <c:pt idx="253">
                  <c:v>714.889522912778</c:v>
                </c:pt>
                <c:pt idx="254">
                  <c:v>714.727322961033</c:v>
                </c:pt>
                <c:pt idx="255">
                  <c:v>714.577076052348</c:v>
                </c:pt>
                <c:pt idx="256">
                  <c:v>714.406894731391</c:v>
                </c:pt>
                <c:pt idx="257">
                  <c:v>714.21238085024</c:v>
                </c:pt>
                <c:pt idx="258">
                  <c:v>714.091475230832</c:v>
                </c:pt>
                <c:pt idx="259">
                  <c:v>713.926590038385</c:v>
                </c:pt>
                <c:pt idx="260">
                  <c:v>713.755768514231</c:v>
                </c:pt>
                <c:pt idx="261">
                  <c:v>713.605814427592</c:v>
                </c:pt>
                <c:pt idx="262">
                  <c:v>713.494557242805</c:v>
                </c:pt>
                <c:pt idx="263">
                  <c:v>713.309072647287</c:v>
                </c:pt>
                <c:pt idx="264">
                  <c:v>713.176823807992</c:v>
                </c:pt>
                <c:pt idx="265">
                  <c:v>713.06251296526</c:v>
                </c:pt>
                <c:pt idx="266">
                  <c:v>712.923120706564</c:v>
                </c:pt>
                <c:pt idx="267">
                  <c:v>712.749058234314</c:v>
                </c:pt>
                <c:pt idx="268">
                  <c:v>712.66755336554</c:v>
                </c:pt>
                <c:pt idx="269">
                  <c:v>712.533254440772</c:v>
                </c:pt>
                <c:pt idx="270">
                  <c:v>712.38602985984</c:v>
                </c:pt>
                <c:pt idx="271">
                  <c:v>712.264529407754</c:v>
                </c:pt>
                <c:pt idx="272">
                  <c:v>712.194773802937</c:v>
                </c:pt>
                <c:pt idx="273">
                  <c:v>712.02834495567</c:v>
                </c:pt>
                <c:pt idx="274">
                  <c:v>711.922843457415</c:v>
                </c:pt>
                <c:pt idx="275">
                  <c:v>711.844658139876</c:v>
                </c:pt>
                <c:pt idx="276">
                  <c:v>711.735980926057</c:v>
                </c:pt>
                <c:pt idx="277">
                  <c:v>711.575431180365</c:v>
                </c:pt>
                <c:pt idx="278">
                  <c:v>711.533175311387</c:v>
                </c:pt>
                <c:pt idx="279">
                  <c:v>711.427495878335</c:v>
                </c:pt>
                <c:pt idx="280">
                  <c:v>711.297619128486</c:v>
                </c:pt>
                <c:pt idx="281">
                  <c:v>711.197181403885</c:v>
                </c:pt>
                <c:pt idx="282">
                  <c:v>711.173646124314</c:v>
                </c:pt>
                <c:pt idx="283">
                  <c:v>711.015772557898</c:v>
                </c:pt>
                <c:pt idx="284">
                  <c:v>710.927356064562</c:v>
                </c:pt>
                <c:pt idx="285">
                  <c:v>710.885298555751</c:v>
                </c:pt>
                <c:pt idx="286">
                  <c:v>710.809508998744</c:v>
                </c:pt>
                <c:pt idx="287">
                  <c:v>710.641995376424</c:v>
                </c:pt>
                <c:pt idx="288">
                  <c:v>710.647219537231</c:v>
                </c:pt>
                <c:pt idx="289">
                  <c:v>710.578950556853</c:v>
                </c:pt>
                <c:pt idx="290">
                  <c:v>710.459892263997</c:v>
                </c:pt>
                <c:pt idx="291">
                  <c:v>710.398307698227</c:v>
                </c:pt>
                <c:pt idx="292">
                  <c:v>710.484131443563</c:v>
                </c:pt>
                <c:pt idx="293">
                  <c:v>710.376109694826</c:v>
                </c:pt>
                <c:pt idx="294">
                  <c:v>710.4904219855</c:v>
                </c:pt>
                <c:pt idx="295">
                  <c:v>710.46809194766</c:v>
                </c:pt>
                <c:pt idx="296">
                  <c:v>710.452237092138</c:v>
                </c:pt>
                <c:pt idx="297">
                  <c:v>710.485385828503</c:v>
                </c:pt>
                <c:pt idx="298">
                  <c:v>710.501844101152</c:v>
                </c:pt>
                <c:pt idx="299">
                  <c:v>710.488992038258</c:v>
                </c:pt>
                <c:pt idx="300">
                  <c:v>710.478782577694</c:v>
                </c:pt>
                <c:pt idx="301">
                  <c:v>710.453541350659</c:v>
                </c:pt>
                <c:pt idx="302">
                  <c:v>710.504593595575</c:v>
                </c:pt>
                <c:pt idx="303">
                  <c:v>710.491202301407</c:v>
                </c:pt>
                <c:pt idx="304">
                  <c:v>710.46837523077</c:v>
                </c:pt>
                <c:pt idx="305">
                  <c:v>710.456877409153</c:v>
                </c:pt>
                <c:pt idx="306">
                  <c:v>710.460003839905</c:v>
                </c:pt>
                <c:pt idx="307">
                  <c:v>710.455898073583</c:v>
                </c:pt>
                <c:pt idx="308">
                  <c:v>710.448568558875</c:v>
                </c:pt>
                <c:pt idx="309">
                  <c:v>710.463474393776</c:v>
                </c:pt>
                <c:pt idx="310">
                  <c:v>710.463288577848</c:v>
                </c:pt>
                <c:pt idx="311">
                  <c:v>710.464131563726</c:v>
                </c:pt>
                <c:pt idx="312">
                  <c:v>710.46811185951</c:v>
                </c:pt>
                <c:pt idx="313">
                  <c:v>710.466266522248</c:v>
                </c:pt>
                <c:pt idx="314">
                  <c:v>710.466301664403</c:v>
                </c:pt>
                <c:pt idx="315">
                  <c:v>710.467302953594</c:v>
                </c:pt>
                <c:pt idx="316">
                  <c:v>710.471466167279</c:v>
                </c:pt>
                <c:pt idx="317">
                  <c:v>710.471607218032</c:v>
                </c:pt>
                <c:pt idx="318">
                  <c:v>710.468040317159</c:v>
                </c:pt>
                <c:pt idx="319">
                  <c:v>710.476003478923</c:v>
                </c:pt>
                <c:pt idx="320">
                  <c:v>710.471889354035</c:v>
                </c:pt>
                <c:pt idx="321">
                  <c:v>710.469627785988</c:v>
                </c:pt>
                <c:pt idx="322">
                  <c:v>710.470730480201</c:v>
                </c:pt>
                <c:pt idx="323">
                  <c:v>710.471320426654</c:v>
                </c:pt>
                <c:pt idx="324">
                  <c:v>710.470206456298</c:v>
                </c:pt>
                <c:pt idx="325">
                  <c:v>710.470781470215</c:v>
                </c:pt>
                <c:pt idx="326">
                  <c:v>710.470465981808</c:v>
                </c:pt>
                <c:pt idx="327">
                  <c:v>710.470123432078</c:v>
                </c:pt>
                <c:pt idx="328">
                  <c:v>710.470646036741</c:v>
                </c:pt>
                <c:pt idx="329">
                  <c:v>710.470904440166</c:v>
                </c:pt>
                <c:pt idx="330">
                  <c:v>710.471256275763</c:v>
                </c:pt>
                <c:pt idx="331">
                  <c:v>710.470701214864</c:v>
                </c:pt>
                <c:pt idx="332">
                  <c:v>710.470569277979</c:v>
                </c:pt>
                <c:pt idx="333">
                  <c:v>710.470687019079</c:v>
                </c:pt>
                <c:pt idx="334">
                  <c:v>710.470711061686</c:v>
                </c:pt>
                <c:pt idx="335">
                  <c:v>710.470541902545</c:v>
                </c:pt>
                <c:pt idx="336">
                  <c:v>710.470651631496</c:v>
                </c:pt>
                <c:pt idx="337">
                  <c:v>710.470782309477</c:v>
                </c:pt>
                <c:pt idx="338">
                  <c:v>710.470862178543</c:v>
                </c:pt>
                <c:pt idx="339">
                  <c:v>710.470654123997</c:v>
                </c:pt>
                <c:pt idx="340">
                  <c:v>710.47071278243</c:v>
                </c:pt>
                <c:pt idx="341">
                  <c:v>710.47065649603</c:v>
                </c:pt>
                <c:pt idx="342">
                  <c:v>710.470651973544</c:v>
                </c:pt>
                <c:pt idx="343">
                  <c:v>710.470678838054</c:v>
                </c:pt>
                <c:pt idx="344">
                  <c:v>710.470569002558</c:v>
                </c:pt>
                <c:pt idx="345">
                  <c:v>710.470569686049</c:v>
                </c:pt>
                <c:pt idx="346">
                  <c:v>710.470569361061</c:v>
                </c:pt>
                <c:pt idx="347">
                  <c:v>710.470557352967</c:v>
                </c:pt>
                <c:pt idx="348">
                  <c:v>710.470564252954</c:v>
                </c:pt>
                <c:pt idx="349">
                  <c:v>710.470574633263</c:v>
                </c:pt>
                <c:pt idx="350">
                  <c:v>710.47057312407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Trans!$E$2:$E$352</c:f>
              <c:numCache>
                <c:formatCode>General</c:formatCode>
                <c:ptCount val="351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1182.90334847929</c:v>
                </c:pt>
                <c:pt idx="11">
                  <c:v>1090.62076266502</c:v>
                </c:pt>
                <c:pt idx="12">
                  <c:v>1031.60088772303</c:v>
                </c:pt>
                <c:pt idx="13">
                  <c:v>984.310409255592</c:v>
                </c:pt>
                <c:pt idx="14">
                  <c:v>920.44182952828</c:v>
                </c:pt>
                <c:pt idx="15">
                  <c:v>864.657152711889</c:v>
                </c:pt>
                <c:pt idx="16">
                  <c:v>808.594814034699</c:v>
                </c:pt>
                <c:pt idx="17">
                  <c:v>763.342240073717</c:v>
                </c:pt>
                <c:pt idx="18">
                  <c:v>721.269218720295</c:v>
                </c:pt>
                <c:pt idx="19">
                  <c:v>686.454408645751</c:v>
                </c:pt>
                <c:pt idx="20">
                  <c:v>667.200227740827</c:v>
                </c:pt>
                <c:pt idx="21">
                  <c:v>631.572285730748</c:v>
                </c:pt>
                <c:pt idx="22">
                  <c:v>605.620346823556</c:v>
                </c:pt>
                <c:pt idx="23">
                  <c:v>581.698926483173</c:v>
                </c:pt>
                <c:pt idx="24">
                  <c:v>556.040066105548</c:v>
                </c:pt>
                <c:pt idx="25">
                  <c:v>534.925718698579</c:v>
                </c:pt>
                <c:pt idx="26">
                  <c:v>514.998237569041</c:v>
                </c:pt>
                <c:pt idx="27">
                  <c:v>496.416581514874</c:v>
                </c:pt>
                <c:pt idx="28">
                  <c:v>477.45366640688</c:v>
                </c:pt>
                <c:pt idx="29">
                  <c:v>461.02462161542</c:v>
                </c:pt>
                <c:pt idx="30">
                  <c:v>451.322872756721</c:v>
                </c:pt>
                <c:pt idx="31">
                  <c:v>434.939360027702</c:v>
                </c:pt>
                <c:pt idx="32">
                  <c:v>421.924630615339</c:v>
                </c:pt>
                <c:pt idx="33">
                  <c:v>409.91902420404</c:v>
                </c:pt>
                <c:pt idx="34">
                  <c:v>396.943724248218</c:v>
                </c:pt>
                <c:pt idx="35">
                  <c:v>388.993805074942</c:v>
                </c:pt>
                <c:pt idx="36">
                  <c:v>377.823988587702</c:v>
                </c:pt>
                <c:pt idx="37">
                  <c:v>367.197756237382</c:v>
                </c:pt>
                <c:pt idx="38">
                  <c:v>356.800913289061</c:v>
                </c:pt>
                <c:pt idx="39">
                  <c:v>347.190515037451</c:v>
                </c:pt>
                <c:pt idx="40">
                  <c:v>338.314652792391</c:v>
                </c:pt>
                <c:pt idx="41">
                  <c:v>329.883452117476</c:v>
                </c:pt>
                <c:pt idx="42">
                  <c:v>323.986391282165</c:v>
                </c:pt>
                <c:pt idx="43">
                  <c:v>315.87969150265</c:v>
                </c:pt>
                <c:pt idx="44">
                  <c:v>307.908497499164</c:v>
                </c:pt>
                <c:pt idx="45">
                  <c:v>301.319226937219</c:v>
                </c:pt>
                <c:pt idx="46">
                  <c:v>294.995186221323</c:v>
                </c:pt>
                <c:pt idx="47">
                  <c:v>288.103615511674</c:v>
                </c:pt>
                <c:pt idx="48">
                  <c:v>281.818232022166</c:v>
                </c:pt>
                <c:pt idx="49">
                  <c:v>276.176197679964</c:v>
                </c:pt>
                <c:pt idx="50">
                  <c:v>270.237360820591</c:v>
                </c:pt>
                <c:pt idx="51">
                  <c:v>264.448467507319</c:v>
                </c:pt>
                <c:pt idx="52">
                  <c:v>260.041642069942</c:v>
                </c:pt>
                <c:pt idx="53">
                  <c:v>254.897412812947</c:v>
                </c:pt>
                <c:pt idx="54">
                  <c:v>249.68766767943</c:v>
                </c:pt>
                <c:pt idx="55">
                  <c:v>245.181730781911</c:v>
                </c:pt>
                <c:pt idx="56">
                  <c:v>240.781998919375</c:v>
                </c:pt>
                <c:pt idx="57">
                  <c:v>236.079126985341</c:v>
                </c:pt>
                <c:pt idx="58">
                  <c:v>231.828920551406</c:v>
                </c:pt>
                <c:pt idx="59">
                  <c:v>228.023915254477</c:v>
                </c:pt>
                <c:pt idx="60">
                  <c:v>223.988010107665</c:v>
                </c:pt>
                <c:pt idx="61">
                  <c:v>219.955558432952</c:v>
                </c:pt>
                <c:pt idx="62">
                  <c:v>216.733138323143</c:v>
                </c:pt>
                <c:pt idx="63">
                  <c:v>213.121720560531</c:v>
                </c:pt>
                <c:pt idx="64">
                  <c:v>209.459155230875</c:v>
                </c:pt>
                <c:pt idx="65">
                  <c:v>206.247675051074</c:v>
                </c:pt>
                <c:pt idx="66">
                  <c:v>203.101111377058</c:v>
                </c:pt>
                <c:pt idx="67">
                  <c:v>199.736990573835</c:v>
                </c:pt>
                <c:pt idx="68">
                  <c:v>196.657157963252</c:v>
                </c:pt>
                <c:pt idx="69">
                  <c:v>193.87593828574</c:v>
                </c:pt>
                <c:pt idx="70">
                  <c:v>190.949800231996</c:v>
                </c:pt>
                <c:pt idx="71">
                  <c:v>187.999682662113</c:v>
                </c:pt>
                <c:pt idx="72">
                  <c:v>185.582562603466</c:v>
                </c:pt>
                <c:pt idx="73">
                  <c:v>182.919399109828</c:v>
                </c:pt>
                <c:pt idx="74">
                  <c:v>180.207512470589</c:v>
                </c:pt>
                <c:pt idx="75">
                  <c:v>177.798865531834</c:v>
                </c:pt>
                <c:pt idx="76">
                  <c:v>175.439045929388</c:v>
                </c:pt>
                <c:pt idx="77">
                  <c:v>172.922790920375</c:v>
                </c:pt>
                <c:pt idx="78">
                  <c:v>170.593186160688</c:v>
                </c:pt>
                <c:pt idx="79">
                  <c:v>168.470756714309</c:v>
                </c:pt>
                <c:pt idx="80">
                  <c:v>166.252833941054</c:v>
                </c:pt>
                <c:pt idx="81">
                  <c:v>164.006502843154</c:v>
                </c:pt>
                <c:pt idx="82">
                  <c:v>162.130423429482</c:v>
                </c:pt>
                <c:pt idx="83">
                  <c:v>160.088988310029</c:v>
                </c:pt>
                <c:pt idx="84">
                  <c:v>158.003947188541</c:v>
                </c:pt>
                <c:pt idx="85">
                  <c:v>156.131764273811</c:v>
                </c:pt>
                <c:pt idx="86">
                  <c:v>154.296702702795</c:v>
                </c:pt>
                <c:pt idx="87">
                  <c:v>152.347702146528</c:v>
                </c:pt>
                <c:pt idx="88">
                  <c:v>150.526383874163</c:v>
                </c:pt>
                <c:pt idx="89">
                  <c:v>148.854347915081</c:v>
                </c:pt>
                <c:pt idx="90">
                  <c:v>147.116767241398</c:v>
                </c:pt>
                <c:pt idx="91">
                  <c:v>145.352051711242</c:v>
                </c:pt>
                <c:pt idx="92">
                  <c:v>143.8538629523</c:v>
                </c:pt>
                <c:pt idx="93">
                  <c:v>142.240381611573</c:v>
                </c:pt>
                <c:pt idx="94">
                  <c:v>140.589694735769</c:v>
                </c:pt>
                <c:pt idx="95">
                  <c:v>139.094017442504</c:v>
                </c:pt>
                <c:pt idx="96">
                  <c:v>137.626294346474</c:v>
                </c:pt>
                <c:pt idx="97">
                  <c:v>136.074615688232</c:v>
                </c:pt>
                <c:pt idx="98">
                  <c:v>134.612932215282</c:v>
                </c:pt>
                <c:pt idx="99">
                  <c:v>133.261950943632</c:v>
                </c:pt>
                <c:pt idx="100">
                  <c:v>131.864754204147</c:v>
                </c:pt>
                <c:pt idx="101">
                  <c:v>130.44354902754</c:v>
                </c:pt>
                <c:pt idx="102">
                  <c:v>129.219416542687</c:v>
                </c:pt>
                <c:pt idx="103">
                  <c:v>127.912605016777</c:v>
                </c:pt>
                <c:pt idx="104">
                  <c:v>126.574839468711</c:v>
                </c:pt>
                <c:pt idx="105">
                  <c:v>125.353363618909</c:v>
                </c:pt>
                <c:pt idx="106">
                  <c:v>124.152567399218</c:v>
                </c:pt>
                <c:pt idx="107">
                  <c:v>122.889617869577</c:v>
                </c:pt>
                <c:pt idx="108">
                  <c:v>121.691496726722</c:v>
                </c:pt>
                <c:pt idx="109">
                  <c:v>120.577201096408</c:v>
                </c:pt>
                <c:pt idx="110">
                  <c:v>119.429733382726</c:v>
                </c:pt>
                <c:pt idx="111">
                  <c:v>118.26189561103</c:v>
                </c:pt>
                <c:pt idx="112">
                  <c:v>117.242730746997</c:v>
                </c:pt>
                <c:pt idx="113">
                  <c:v>116.162972959294</c:v>
                </c:pt>
                <c:pt idx="114">
                  <c:v>115.057894493168</c:v>
                </c:pt>
                <c:pt idx="115">
                  <c:v>114.0422205528</c:v>
                </c:pt>
                <c:pt idx="116">
                  <c:v>113.041326454563</c:v>
                </c:pt>
                <c:pt idx="117">
                  <c:v>111.994609858869</c:v>
                </c:pt>
                <c:pt idx="118">
                  <c:v>110.995310879856</c:v>
                </c:pt>
                <c:pt idx="119">
                  <c:v>110.060402527854</c:v>
                </c:pt>
                <c:pt idx="120">
                  <c:v>109.101436870977</c:v>
                </c:pt>
                <c:pt idx="121">
                  <c:v>108.125741251265</c:v>
                </c:pt>
                <c:pt idx="122">
                  <c:v>107.263819791853</c:v>
                </c:pt>
                <c:pt idx="123">
                  <c:v>106.35675395044</c:v>
                </c:pt>
                <c:pt idx="124">
                  <c:v>105.42931460282</c:v>
                </c:pt>
                <c:pt idx="125">
                  <c:v>104.572044507226</c:v>
                </c:pt>
                <c:pt idx="126">
                  <c:v>103.724638438771</c:v>
                </c:pt>
                <c:pt idx="127">
                  <c:v>102.843996627205</c:v>
                </c:pt>
                <c:pt idx="128">
                  <c:v>101.998366761637</c:v>
                </c:pt>
                <c:pt idx="129">
                  <c:v>101.202604811573</c:v>
                </c:pt>
                <c:pt idx="130">
                  <c:v>100.389342231765</c:v>
                </c:pt>
                <c:pt idx="131">
                  <c:v>99.5628214268394</c:v>
                </c:pt>
                <c:pt idx="132">
                  <c:v>98.8241401016046</c:v>
                </c:pt>
                <c:pt idx="133">
                  <c:v>98.051418881169</c:v>
                </c:pt>
                <c:pt idx="134">
                  <c:v>97.2626568119548</c:v>
                </c:pt>
                <c:pt idx="135">
                  <c:v>96.5299574462734</c:v>
                </c:pt>
                <c:pt idx="136">
                  <c:v>95.8028987376667</c:v>
                </c:pt>
                <c:pt idx="137">
                  <c:v>95.0525873607993</c:v>
                </c:pt>
                <c:pt idx="138">
                  <c:v>94.3282237144817</c:v>
                </c:pt>
                <c:pt idx="139">
                  <c:v>93.6425410186736</c:v>
                </c:pt>
                <c:pt idx="140">
                  <c:v>92.9441917464409</c:v>
                </c:pt>
                <c:pt idx="141">
                  <c:v>92.2358628314912</c:v>
                </c:pt>
                <c:pt idx="142">
                  <c:v>91.5955567094986</c:v>
                </c:pt>
                <c:pt idx="143">
                  <c:v>90.9293807213357</c:v>
                </c:pt>
                <c:pt idx="144">
                  <c:v>90.2509959417502</c:v>
                </c:pt>
                <c:pt idx="145">
                  <c:v>89.6181151275551</c:v>
                </c:pt>
                <c:pt idx="146">
                  <c:v>88.9871205906545</c:v>
                </c:pt>
                <c:pt idx="147">
                  <c:v>88.3410330912901</c:v>
                </c:pt>
                <c:pt idx="148">
                  <c:v>87.7141254918152</c:v>
                </c:pt>
                <c:pt idx="149">
                  <c:v>87.1170219018407</c:v>
                </c:pt>
                <c:pt idx="150">
                  <c:v>86.5108920620695</c:v>
                </c:pt>
                <c:pt idx="151">
                  <c:v>85.8979078816953</c:v>
                </c:pt>
                <c:pt idx="152">
                  <c:v>85.3373914543949</c:v>
                </c:pt>
                <c:pt idx="153">
                  <c:v>84.7571378767017</c:v>
                </c:pt>
                <c:pt idx="154">
                  <c:v>84.1681284098077</c:v>
                </c:pt>
                <c:pt idx="155">
                  <c:v>83.6992142661248</c:v>
                </c:pt>
                <c:pt idx="156">
                  <c:v>83.1537714354851</c:v>
                </c:pt>
                <c:pt idx="157">
                  <c:v>82.5876755979261</c:v>
                </c:pt>
                <c:pt idx="158">
                  <c:v>82.0392775063563</c:v>
                </c:pt>
                <c:pt idx="159">
                  <c:v>81.5042080539149</c:v>
                </c:pt>
                <c:pt idx="160">
                  <c:v>81.012598884947</c:v>
                </c:pt>
                <c:pt idx="161">
                  <c:v>80.4968592377638</c:v>
                </c:pt>
                <c:pt idx="162">
                  <c:v>79.9790167129703</c:v>
                </c:pt>
                <c:pt idx="163">
                  <c:v>79.4704169042066</c:v>
                </c:pt>
                <c:pt idx="164">
                  <c:v>78.9517187876336</c:v>
                </c:pt>
                <c:pt idx="165">
                  <c:v>78.5444373564456</c:v>
                </c:pt>
                <c:pt idx="166">
                  <c:v>78.0505302388436</c:v>
                </c:pt>
                <c:pt idx="167">
                  <c:v>77.5903883442143</c:v>
                </c:pt>
                <c:pt idx="168">
                  <c:v>77.0974502812774</c:v>
                </c:pt>
                <c:pt idx="169">
                  <c:v>76.6171192178583</c:v>
                </c:pt>
                <c:pt idx="170">
                  <c:v>76.2169464741238</c:v>
                </c:pt>
                <c:pt idx="171">
                  <c:v>75.7422648218251</c:v>
                </c:pt>
                <c:pt idx="172">
                  <c:v>75.3207996084526</c:v>
                </c:pt>
                <c:pt idx="173">
                  <c:v>74.8782697136384</c:v>
                </c:pt>
                <c:pt idx="174">
                  <c:v>74.4212253834664</c:v>
                </c:pt>
                <c:pt idx="175">
                  <c:v>74.0034340209857</c:v>
                </c:pt>
                <c:pt idx="176">
                  <c:v>73.5756559215465</c:v>
                </c:pt>
                <c:pt idx="177">
                  <c:v>73.1341672646647</c:v>
                </c:pt>
                <c:pt idx="178">
                  <c:v>72.7151991602072</c:v>
                </c:pt>
                <c:pt idx="179">
                  <c:v>72.3437764351195</c:v>
                </c:pt>
                <c:pt idx="180">
                  <c:v>71.9553139325121</c:v>
                </c:pt>
                <c:pt idx="181">
                  <c:v>71.5296119103823</c:v>
                </c:pt>
                <c:pt idx="182">
                  <c:v>71.1184367654249</c:v>
                </c:pt>
                <c:pt idx="183">
                  <c:v>70.7072190410838</c:v>
                </c:pt>
                <c:pt idx="184">
                  <c:v>70.3317013695419</c:v>
                </c:pt>
                <c:pt idx="185">
                  <c:v>69.9469077765636</c:v>
                </c:pt>
                <c:pt idx="186">
                  <c:v>69.574162622391</c:v>
                </c:pt>
                <c:pt idx="187">
                  <c:v>69.1801904473867</c:v>
                </c:pt>
                <c:pt idx="188">
                  <c:v>68.7932227822303</c:v>
                </c:pt>
                <c:pt idx="189">
                  <c:v>68.4091309797187</c:v>
                </c:pt>
                <c:pt idx="190">
                  <c:v>68.0446702550245</c:v>
                </c:pt>
                <c:pt idx="191">
                  <c:v>67.6880346128346</c:v>
                </c:pt>
                <c:pt idx="192">
                  <c:v>67.341077984523</c:v>
                </c:pt>
                <c:pt idx="193">
                  <c:v>66.9703667638159</c:v>
                </c:pt>
                <c:pt idx="194">
                  <c:v>66.614264454344</c:v>
                </c:pt>
                <c:pt idx="195">
                  <c:v>66.2591954709944</c:v>
                </c:pt>
                <c:pt idx="196">
                  <c:v>65.9391931131377</c:v>
                </c:pt>
                <c:pt idx="197">
                  <c:v>65.5873860564826</c:v>
                </c:pt>
                <c:pt idx="198">
                  <c:v>65.2625190681549</c:v>
                </c:pt>
                <c:pt idx="199">
                  <c:v>64.9753267843882</c:v>
                </c:pt>
                <c:pt idx="200">
                  <c:v>64.6292403908051</c:v>
                </c:pt>
                <c:pt idx="201">
                  <c:v>64.3310867634222</c:v>
                </c:pt>
                <c:pt idx="202">
                  <c:v>64.0062631291169</c:v>
                </c:pt>
                <c:pt idx="203">
                  <c:v>63.6756248590894</c:v>
                </c:pt>
                <c:pt idx="204">
                  <c:v>63.359105825177</c:v>
                </c:pt>
                <c:pt idx="205">
                  <c:v>63.0939545678915</c:v>
                </c:pt>
                <c:pt idx="206">
                  <c:v>62.7923356347425</c:v>
                </c:pt>
                <c:pt idx="207">
                  <c:v>62.4797429215807</c:v>
                </c:pt>
                <c:pt idx="208">
                  <c:v>62.1672371256084</c:v>
                </c:pt>
                <c:pt idx="209">
                  <c:v>61.8520181093327</c:v>
                </c:pt>
                <c:pt idx="210">
                  <c:v>61.5716841662577</c:v>
                </c:pt>
                <c:pt idx="211">
                  <c:v>61.2946601678367</c:v>
                </c:pt>
                <c:pt idx="212">
                  <c:v>61.0293273595734</c:v>
                </c:pt>
                <c:pt idx="213">
                  <c:v>60.723913801708</c:v>
                </c:pt>
                <c:pt idx="214">
                  <c:v>60.432221705474</c:v>
                </c:pt>
                <c:pt idx="215">
                  <c:v>60.1488327741395</c:v>
                </c:pt>
                <c:pt idx="216">
                  <c:v>59.8673969081686</c:v>
                </c:pt>
                <c:pt idx="217">
                  <c:v>59.580072916387</c:v>
                </c:pt>
                <c:pt idx="218">
                  <c:v>59.3147063528066</c:v>
                </c:pt>
                <c:pt idx="219">
                  <c:v>59.033893920053</c:v>
                </c:pt>
                <c:pt idx="220">
                  <c:v>58.7603208851878</c:v>
                </c:pt>
                <c:pt idx="221">
                  <c:v>58.49198061911</c:v>
                </c:pt>
                <c:pt idx="222">
                  <c:v>58.2430772663075</c:v>
                </c:pt>
                <c:pt idx="223">
                  <c:v>57.9659923188557</c:v>
                </c:pt>
                <c:pt idx="224">
                  <c:v>57.7124091145841</c:v>
                </c:pt>
                <c:pt idx="225">
                  <c:v>57.4624493871619</c:v>
                </c:pt>
                <c:pt idx="226">
                  <c:v>57.2069221559087</c:v>
                </c:pt>
                <c:pt idx="227">
                  <c:v>56.9439183283583</c:v>
                </c:pt>
                <c:pt idx="228">
                  <c:v>56.7152537688842</c:v>
                </c:pt>
                <c:pt idx="229">
                  <c:v>56.4645762184786</c:v>
                </c:pt>
                <c:pt idx="230">
                  <c:v>56.2186585823418</c:v>
                </c:pt>
                <c:pt idx="231">
                  <c:v>55.9798463852253</c:v>
                </c:pt>
                <c:pt idx="232">
                  <c:v>55.7618926817279</c:v>
                </c:pt>
                <c:pt idx="233">
                  <c:v>55.5087958031442</c:v>
                </c:pt>
                <c:pt idx="234">
                  <c:v>55.2865921741254</c:v>
                </c:pt>
                <c:pt idx="235">
                  <c:v>55.0696512110831</c:v>
                </c:pt>
                <c:pt idx="236">
                  <c:v>54.8422628590096</c:v>
                </c:pt>
                <c:pt idx="237">
                  <c:v>54.6030663524982</c:v>
                </c:pt>
                <c:pt idx="238">
                  <c:v>54.4087032952737</c:v>
                </c:pt>
                <c:pt idx="239">
                  <c:v>54.1857937241689</c:v>
                </c:pt>
                <c:pt idx="240">
                  <c:v>53.9653247600067</c:v>
                </c:pt>
                <c:pt idx="241">
                  <c:v>53.7560051888727</c:v>
                </c:pt>
                <c:pt idx="242">
                  <c:v>53.5713140098484</c:v>
                </c:pt>
                <c:pt idx="243">
                  <c:v>53.3410459155744</c:v>
                </c:pt>
                <c:pt idx="244">
                  <c:v>53.1487613464573</c:v>
                </c:pt>
                <c:pt idx="245">
                  <c:v>52.9644150805599</c:v>
                </c:pt>
                <c:pt idx="246">
                  <c:v>52.7650227408019</c:v>
                </c:pt>
                <c:pt idx="247">
                  <c:v>52.5484849482836</c:v>
                </c:pt>
                <c:pt idx="248">
                  <c:v>52.389825341631</c:v>
                </c:pt>
                <c:pt idx="249">
                  <c:v>52.1951881054198</c:v>
                </c:pt>
                <c:pt idx="250">
                  <c:v>51.9995107207064</c:v>
                </c:pt>
                <c:pt idx="251">
                  <c:v>51.8196859792107</c:v>
                </c:pt>
                <c:pt idx="252">
                  <c:v>51.6701989324262</c:v>
                </c:pt>
                <c:pt idx="253">
                  <c:v>51.4624442632745</c:v>
                </c:pt>
                <c:pt idx="254">
                  <c:v>51.3002443115295</c:v>
                </c:pt>
                <c:pt idx="255">
                  <c:v>51.1499974028445</c:v>
                </c:pt>
                <c:pt idx="256">
                  <c:v>50.9798160818874</c:v>
                </c:pt>
                <c:pt idx="257">
                  <c:v>50.7853022007362</c:v>
                </c:pt>
                <c:pt idx="258">
                  <c:v>50.6643965813285</c:v>
                </c:pt>
                <c:pt idx="259">
                  <c:v>50.4995113888818</c:v>
                </c:pt>
                <c:pt idx="260">
                  <c:v>50.3286898647277</c:v>
                </c:pt>
                <c:pt idx="261">
                  <c:v>50.1787357780881</c:v>
                </c:pt>
                <c:pt idx="262">
                  <c:v>50.0674785933012</c:v>
                </c:pt>
                <c:pt idx="263">
                  <c:v>49.8819939977836</c:v>
                </c:pt>
                <c:pt idx="264">
                  <c:v>49.7497451584883</c:v>
                </c:pt>
                <c:pt idx="265">
                  <c:v>49.6354343157571</c:v>
                </c:pt>
                <c:pt idx="266">
                  <c:v>49.4960420570609</c:v>
                </c:pt>
                <c:pt idx="267">
                  <c:v>49.3219795848107</c:v>
                </c:pt>
                <c:pt idx="268">
                  <c:v>49.240474716037</c:v>
                </c:pt>
                <c:pt idx="269">
                  <c:v>49.1061757912687</c:v>
                </c:pt>
                <c:pt idx="270">
                  <c:v>48.9589512103364</c:v>
                </c:pt>
                <c:pt idx="271">
                  <c:v>48.8374507582502</c:v>
                </c:pt>
                <c:pt idx="272">
                  <c:v>48.7676951534337</c:v>
                </c:pt>
                <c:pt idx="273">
                  <c:v>48.6012663061665</c:v>
                </c:pt>
                <c:pt idx="274">
                  <c:v>48.4957648079117</c:v>
                </c:pt>
                <c:pt idx="275">
                  <c:v>48.4175794903727</c:v>
                </c:pt>
                <c:pt idx="276">
                  <c:v>48.308902276554</c:v>
                </c:pt>
                <c:pt idx="277">
                  <c:v>48.1483525308615</c:v>
                </c:pt>
                <c:pt idx="278">
                  <c:v>48.1060966618837</c:v>
                </c:pt>
                <c:pt idx="279">
                  <c:v>48.0004172288316</c:v>
                </c:pt>
                <c:pt idx="280">
                  <c:v>47.8705404789826</c:v>
                </c:pt>
                <c:pt idx="281">
                  <c:v>47.7701027543817</c:v>
                </c:pt>
                <c:pt idx="282">
                  <c:v>47.746567474811</c:v>
                </c:pt>
                <c:pt idx="283">
                  <c:v>47.5886939083943</c:v>
                </c:pt>
                <c:pt idx="284">
                  <c:v>47.5002774150583</c:v>
                </c:pt>
                <c:pt idx="285">
                  <c:v>47.4582199062478</c:v>
                </c:pt>
                <c:pt idx="286">
                  <c:v>47.3824303492405</c:v>
                </c:pt>
                <c:pt idx="287">
                  <c:v>47.2149167269205</c:v>
                </c:pt>
                <c:pt idx="288">
                  <c:v>47.2201408877284</c:v>
                </c:pt>
                <c:pt idx="289">
                  <c:v>47.1518719073494</c:v>
                </c:pt>
                <c:pt idx="290">
                  <c:v>47.032813614494</c:v>
                </c:pt>
                <c:pt idx="291">
                  <c:v>46.9712290487237</c:v>
                </c:pt>
                <c:pt idx="292">
                  <c:v>47.0570527940597</c:v>
                </c:pt>
                <c:pt idx="293">
                  <c:v>46.9490310453229</c:v>
                </c:pt>
                <c:pt idx="294">
                  <c:v>47.0633433359961</c:v>
                </c:pt>
                <c:pt idx="295">
                  <c:v>47.0410132981561</c:v>
                </c:pt>
                <c:pt idx="296">
                  <c:v>47.0251584426351</c:v>
                </c:pt>
                <c:pt idx="297">
                  <c:v>47.0583071789999</c:v>
                </c:pt>
                <c:pt idx="298">
                  <c:v>47.0747654516482</c:v>
                </c:pt>
                <c:pt idx="299">
                  <c:v>47.0619133887553</c:v>
                </c:pt>
                <c:pt idx="300">
                  <c:v>47.0517039281907</c:v>
                </c:pt>
                <c:pt idx="301">
                  <c:v>47.0264627011552</c:v>
                </c:pt>
                <c:pt idx="302">
                  <c:v>47.0775149460717</c:v>
                </c:pt>
                <c:pt idx="303">
                  <c:v>47.0641236519038</c:v>
                </c:pt>
                <c:pt idx="304">
                  <c:v>47.0412965812667</c:v>
                </c:pt>
                <c:pt idx="305">
                  <c:v>47.0297987596497</c:v>
                </c:pt>
                <c:pt idx="306">
                  <c:v>47.0329251904016</c:v>
                </c:pt>
                <c:pt idx="307">
                  <c:v>47.0288194240797</c:v>
                </c:pt>
                <c:pt idx="308">
                  <c:v>47.0214899093712</c:v>
                </c:pt>
                <c:pt idx="309">
                  <c:v>47.0363957442729</c:v>
                </c:pt>
                <c:pt idx="310">
                  <c:v>47.0362099283443</c:v>
                </c:pt>
                <c:pt idx="311">
                  <c:v>47.0370529142229</c:v>
                </c:pt>
                <c:pt idx="312">
                  <c:v>47.0410332100064</c:v>
                </c:pt>
                <c:pt idx="313">
                  <c:v>47.0391878727449</c:v>
                </c:pt>
                <c:pt idx="314">
                  <c:v>47.0392230148998</c:v>
                </c:pt>
                <c:pt idx="315">
                  <c:v>47.0402243040906</c:v>
                </c:pt>
                <c:pt idx="316">
                  <c:v>47.0443875177749</c:v>
                </c:pt>
                <c:pt idx="317">
                  <c:v>47.0445285685289</c:v>
                </c:pt>
                <c:pt idx="318">
                  <c:v>47.0409616676552</c:v>
                </c:pt>
                <c:pt idx="319">
                  <c:v>47.0489248294193</c:v>
                </c:pt>
                <c:pt idx="320">
                  <c:v>47.0448107045317</c:v>
                </c:pt>
                <c:pt idx="321">
                  <c:v>47.042549136485</c:v>
                </c:pt>
                <c:pt idx="322">
                  <c:v>47.0436518306975</c:v>
                </c:pt>
                <c:pt idx="323">
                  <c:v>47.0442417771505</c:v>
                </c:pt>
                <c:pt idx="324">
                  <c:v>47.0431278067945</c:v>
                </c:pt>
                <c:pt idx="325">
                  <c:v>47.0437028207113</c:v>
                </c:pt>
                <c:pt idx="326">
                  <c:v>47.0433873323042</c:v>
                </c:pt>
                <c:pt idx="327">
                  <c:v>47.0430447825744</c:v>
                </c:pt>
                <c:pt idx="328">
                  <c:v>47.0435673872383</c:v>
                </c:pt>
                <c:pt idx="329">
                  <c:v>47.0438257906629</c:v>
                </c:pt>
                <c:pt idx="330">
                  <c:v>47.0441776262602</c:v>
                </c:pt>
                <c:pt idx="331">
                  <c:v>47.0436225653608</c:v>
                </c:pt>
                <c:pt idx="332">
                  <c:v>47.043490628476</c:v>
                </c:pt>
                <c:pt idx="333">
                  <c:v>47.0436083695755</c:v>
                </c:pt>
                <c:pt idx="334">
                  <c:v>47.0436324121827</c:v>
                </c:pt>
                <c:pt idx="335">
                  <c:v>47.0434632530417</c:v>
                </c:pt>
                <c:pt idx="336">
                  <c:v>47.0435729819923</c:v>
                </c:pt>
                <c:pt idx="337">
                  <c:v>47.0437036599736</c:v>
                </c:pt>
                <c:pt idx="338">
                  <c:v>47.04378352904</c:v>
                </c:pt>
                <c:pt idx="339">
                  <c:v>47.043575474494</c:v>
                </c:pt>
                <c:pt idx="340">
                  <c:v>47.0436341329267</c:v>
                </c:pt>
                <c:pt idx="341">
                  <c:v>47.0435778465265</c:v>
                </c:pt>
                <c:pt idx="342">
                  <c:v>47.0435733240403</c:v>
                </c:pt>
                <c:pt idx="343">
                  <c:v>47.0436001885511</c:v>
                </c:pt>
                <c:pt idx="344">
                  <c:v>47.0434903530546</c:v>
                </c:pt>
                <c:pt idx="345">
                  <c:v>47.0434910365451</c:v>
                </c:pt>
                <c:pt idx="346">
                  <c:v>47.0434907115576</c:v>
                </c:pt>
                <c:pt idx="347">
                  <c:v>47.0434787034634</c:v>
                </c:pt>
                <c:pt idx="348">
                  <c:v>47.0434856034508</c:v>
                </c:pt>
                <c:pt idx="349">
                  <c:v>47.0434959837595</c:v>
                </c:pt>
                <c:pt idx="350">
                  <c:v>47.0434944745673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15.9075522219108</c:v>
                </c:pt>
                <c:pt idx="2">
                  <c:v>15.4690555690884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16.5078261361001</c:v>
                </c:pt>
                <c:pt idx="2">
                  <c:v>14.192410791423</c:v>
                </c:pt>
                <c:pt idx="3">
                  <c:v>2.41720814785829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0.60027391418935</c:v>
                </c:pt>
                <c:pt idx="2">
                  <c:v>14.6309074442454</c:v>
                </c:pt>
                <c:pt idx="3">
                  <c:v>17.8862637169467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15.8645408549038</c:v>
                </c:pt>
                <c:pt idx="2">
                  <c:v>15.8190450275773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16.3887483970632</c:v>
                </c:pt>
                <c:pt idx="2">
                  <c:v>14.6971828645653</c:v>
                </c:pt>
                <c:pt idx="3">
                  <c:v>2.12642915923233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0.524207542159378</c:v>
                </c:pt>
                <c:pt idx="2">
                  <c:v>14.7426786918919</c:v>
                </c:pt>
                <c:pt idx="3">
                  <c:v>17.9454741868096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15.4978600082753</c:v>
                </c:pt>
                <c:pt idx="2">
                  <c:v>15.3246566787149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16.0342656205041</c:v>
                </c:pt>
                <c:pt idx="2">
                  <c:v>15.8319245689674</c:v>
                </c:pt>
                <c:pt idx="3">
                  <c:v>2.17052697223644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0.53640561222875</c:v>
                </c:pt>
                <c:pt idx="2">
                  <c:v>16.0051278985279</c:v>
                </c:pt>
                <c:pt idx="3">
                  <c:v>17.4951836509513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15158079.0265147</v>
      </c>
      <c r="C2">
        <v>0</v>
      </c>
      <c r="D2">
        <v>5812424.68321427</v>
      </c>
      <c r="E2">
        <v>5774157.50918907</v>
      </c>
      <c r="F2">
        <v>1212372.64433681</v>
      </c>
      <c r="G2">
        <v>2359124.18977455</v>
      </c>
    </row>
    <row r="3" spans="1:7">
      <c r="A3">
        <v>1</v>
      </c>
      <c r="B3">
        <v>60356959.2589307</v>
      </c>
      <c r="C3">
        <v>618378.458849434</v>
      </c>
      <c r="D3">
        <v>32292043.4325122</v>
      </c>
      <c r="E3">
        <v>5774157.50918907</v>
      </c>
      <c r="F3">
        <v>12123726.443368</v>
      </c>
      <c r="G3">
        <v>9548653.4150119</v>
      </c>
    </row>
    <row r="4" spans="1:7">
      <c r="A4">
        <v>2</v>
      </c>
      <c r="B4">
        <v>56137905.1959982</v>
      </c>
      <c r="C4">
        <v>597970.008714324</v>
      </c>
      <c r="D4">
        <v>30123268.4246939</v>
      </c>
      <c r="E4">
        <v>5774157.50918907</v>
      </c>
      <c r="F4">
        <v>10592272.0629047</v>
      </c>
      <c r="G4">
        <v>9050237.19049626</v>
      </c>
    </row>
    <row r="5" spans="1:7">
      <c r="A5">
        <v>3</v>
      </c>
      <c r="B5">
        <v>51807526.44918</v>
      </c>
      <c r="C5">
        <v>577097.307107063</v>
      </c>
      <c r="D5">
        <v>27869932.4316293</v>
      </c>
      <c r="E5">
        <v>5774157.50918907</v>
      </c>
      <c r="F5">
        <v>9073687.49908004</v>
      </c>
      <c r="G5">
        <v>8512651.70217461</v>
      </c>
    </row>
    <row r="6" spans="1:7">
      <c r="A6">
        <v>4</v>
      </c>
      <c r="B6">
        <v>47022342.3035393</v>
      </c>
      <c r="C6">
        <v>552979.481829577</v>
      </c>
      <c r="D6">
        <v>25253739.9581782</v>
      </c>
      <c r="E6">
        <v>5774157.50918907</v>
      </c>
      <c r="F6">
        <v>7360025.3746487</v>
      </c>
      <c r="G6">
        <v>8081439.97969371</v>
      </c>
    </row>
    <row r="7" spans="1:7">
      <c r="A7">
        <v>5</v>
      </c>
      <c r="B7">
        <v>35522140.2868217</v>
      </c>
      <c r="C7">
        <v>453940.53777697</v>
      </c>
      <c r="D7">
        <v>17677708.5060694</v>
      </c>
      <c r="E7">
        <v>5774157.50918907</v>
      </c>
      <c r="F7">
        <v>6061863.22168402</v>
      </c>
      <c r="G7">
        <v>5554470.51210226</v>
      </c>
    </row>
    <row r="8" spans="1:7">
      <c r="A8">
        <v>6</v>
      </c>
      <c r="B8">
        <v>30262676.6190986</v>
      </c>
      <c r="C8">
        <v>419999.078505011</v>
      </c>
      <c r="D8">
        <v>14445815.087813</v>
      </c>
      <c r="E8">
        <v>5774157.50918907</v>
      </c>
      <c r="F8">
        <v>5011866.40433322</v>
      </c>
      <c r="G8">
        <v>4610838.53925828</v>
      </c>
    </row>
    <row r="9" spans="1:7">
      <c r="A9">
        <v>7</v>
      </c>
      <c r="B9">
        <v>30878065.4232216</v>
      </c>
      <c r="C9">
        <v>419561.540892185</v>
      </c>
      <c r="D9">
        <v>14585258.5526276</v>
      </c>
      <c r="E9">
        <v>5774157.50918907</v>
      </c>
      <c r="F9">
        <v>5509276.71291319</v>
      </c>
      <c r="G9">
        <v>4589811.10759958</v>
      </c>
    </row>
    <row r="10" spans="1:7">
      <c r="A10">
        <v>8</v>
      </c>
      <c r="B10">
        <v>30476178.0813608</v>
      </c>
      <c r="C10">
        <v>421057.597761694</v>
      </c>
      <c r="D10">
        <v>14545091.6487101</v>
      </c>
      <c r="E10">
        <v>5774157.50918907</v>
      </c>
      <c r="F10">
        <v>5082294.68566869</v>
      </c>
      <c r="G10">
        <v>4653576.6400312</v>
      </c>
    </row>
    <row r="11" spans="1:7">
      <c r="A11">
        <v>9</v>
      </c>
      <c r="B11">
        <v>30284025.9633349</v>
      </c>
      <c r="C11">
        <v>414449.557474563</v>
      </c>
      <c r="D11">
        <v>14228210.7463513</v>
      </c>
      <c r="E11">
        <v>5774157.50918907</v>
      </c>
      <c r="F11">
        <v>5427580.29320772</v>
      </c>
      <c r="G11">
        <v>4439627.85711218</v>
      </c>
    </row>
    <row r="12" spans="1:7">
      <c r="A12">
        <v>10</v>
      </c>
      <c r="B12">
        <v>28500633.113546</v>
      </c>
      <c r="C12">
        <v>411802.20564231</v>
      </c>
      <c r="D12">
        <v>13430114.3324673</v>
      </c>
      <c r="E12">
        <v>5774157.50918907</v>
      </c>
      <c r="F12">
        <v>4542248.3879002</v>
      </c>
      <c r="G12">
        <v>4342310.67834714</v>
      </c>
    </row>
    <row r="13" spans="1:7">
      <c r="A13">
        <v>11</v>
      </c>
      <c r="B13">
        <v>27068430.7754597</v>
      </c>
      <c r="C13">
        <v>405946.824159815</v>
      </c>
      <c r="D13">
        <v>12607475.7643977</v>
      </c>
      <c r="E13">
        <v>5774157.50918907</v>
      </c>
      <c r="F13">
        <v>4155575.7216391</v>
      </c>
      <c r="G13">
        <v>4125274.95607399</v>
      </c>
    </row>
    <row r="14" spans="1:7">
      <c r="A14">
        <v>12</v>
      </c>
      <c r="B14">
        <v>26089478.6958853</v>
      </c>
      <c r="C14">
        <v>403232.477824408</v>
      </c>
      <c r="D14">
        <v>12064338.5086129</v>
      </c>
      <c r="E14">
        <v>5774157.50918907</v>
      </c>
      <c r="F14">
        <v>3861281.727266</v>
      </c>
      <c r="G14">
        <v>3986468.47299291</v>
      </c>
    </row>
    <row r="15" spans="1:7">
      <c r="A15">
        <v>13</v>
      </c>
      <c r="B15">
        <v>25287467.5580718</v>
      </c>
      <c r="C15">
        <v>400793.732064673</v>
      </c>
      <c r="D15">
        <v>11602158.2927959</v>
      </c>
      <c r="E15">
        <v>5774157.50918907</v>
      </c>
      <c r="F15">
        <v>3635110.13571764</v>
      </c>
      <c r="G15">
        <v>3875247.88830448</v>
      </c>
    </row>
    <row r="16" spans="1:7">
      <c r="A16">
        <v>14</v>
      </c>
      <c r="B16">
        <v>24459699.7501263</v>
      </c>
      <c r="C16">
        <v>396830.60197883</v>
      </c>
      <c r="D16">
        <v>11085787.530381</v>
      </c>
      <c r="E16">
        <v>5774157.50918907</v>
      </c>
      <c r="F16">
        <v>3477886.17819037</v>
      </c>
      <c r="G16">
        <v>3725037.930387</v>
      </c>
    </row>
    <row r="17" spans="1:7">
      <c r="A17">
        <v>15</v>
      </c>
      <c r="B17">
        <v>23857360.6745096</v>
      </c>
      <c r="C17">
        <v>393251.202792711</v>
      </c>
      <c r="D17">
        <v>10688477.7975993</v>
      </c>
      <c r="E17">
        <v>5774157.50918907</v>
      </c>
      <c r="F17">
        <v>3407633.98455901</v>
      </c>
      <c r="G17">
        <v>3593840.1803696</v>
      </c>
    </row>
    <row r="18" spans="1:7">
      <c r="A18">
        <v>16</v>
      </c>
      <c r="B18">
        <v>23012556.6566727</v>
      </c>
      <c r="C18">
        <v>391332.806052293</v>
      </c>
      <c r="D18">
        <v>10194849.0381915</v>
      </c>
      <c r="E18">
        <v>5774157.50918907</v>
      </c>
      <c r="F18">
        <v>3190227.89471152</v>
      </c>
      <c r="G18">
        <v>3461989.40852827</v>
      </c>
    </row>
    <row r="19" spans="1:7">
      <c r="A19">
        <v>17</v>
      </c>
      <c r="B19">
        <v>22396589.464094</v>
      </c>
      <c r="C19">
        <v>389502.031276515</v>
      </c>
      <c r="D19">
        <v>9812574.25488911</v>
      </c>
      <c r="E19">
        <v>5774157.50918907</v>
      </c>
      <c r="F19">
        <v>3064793.97880691</v>
      </c>
      <c r="G19">
        <v>3355561.6899324</v>
      </c>
    </row>
    <row r="20" spans="1:7">
      <c r="A20">
        <v>18</v>
      </c>
      <c r="B20">
        <v>21833562.451613</v>
      </c>
      <c r="C20">
        <v>388353.320816908</v>
      </c>
      <c r="D20">
        <v>9472450.767307</v>
      </c>
      <c r="E20">
        <v>5774157.50918907</v>
      </c>
      <c r="F20">
        <v>2941989.02036785</v>
      </c>
      <c r="G20">
        <v>3256611.83393213</v>
      </c>
    </row>
    <row r="21" spans="1:7">
      <c r="A21">
        <v>19</v>
      </c>
      <c r="B21">
        <v>21284829.0409461</v>
      </c>
      <c r="C21">
        <v>388346.33707031</v>
      </c>
      <c r="D21">
        <v>9158231.68987296</v>
      </c>
      <c r="E21">
        <v>5774157.50918907</v>
      </c>
      <c r="F21">
        <v>2789361.2301035</v>
      </c>
      <c r="G21">
        <v>3174732.27471022</v>
      </c>
    </row>
    <row r="22" spans="1:7">
      <c r="A22">
        <v>20</v>
      </c>
      <c r="B22">
        <v>20897771.4222237</v>
      </c>
      <c r="C22">
        <v>389207.868736549</v>
      </c>
      <c r="D22">
        <v>8949242.30848715</v>
      </c>
      <c r="E22">
        <v>5774157.50918907</v>
      </c>
      <c r="F22">
        <v>2655714.59900378</v>
      </c>
      <c r="G22">
        <v>3129449.13680716</v>
      </c>
    </row>
    <row r="23" spans="1:7">
      <c r="A23">
        <v>21</v>
      </c>
      <c r="B23">
        <v>20402598.7146769</v>
      </c>
      <c r="C23">
        <v>389156.205693086</v>
      </c>
      <c r="D23">
        <v>8648984.54996347</v>
      </c>
      <c r="E23">
        <v>5774157.50918907</v>
      </c>
      <c r="F23">
        <v>2544643.24471994</v>
      </c>
      <c r="G23">
        <v>3045657.20511134</v>
      </c>
    </row>
    <row r="24" spans="1:7">
      <c r="A24">
        <v>22</v>
      </c>
      <c r="B24">
        <v>19998796.2737201</v>
      </c>
      <c r="C24">
        <v>390105.94321093</v>
      </c>
      <c r="D24">
        <v>8419883.29310893</v>
      </c>
      <c r="E24">
        <v>5774157.50918907</v>
      </c>
      <c r="F24">
        <v>2430027.65013808</v>
      </c>
      <c r="G24">
        <v>2984621.87807307</v>
      </c>
    </row>
    <row r="25" spans="1:7">
      <c r="A25">
        <v>23</v>
      </c>
      <c r="B25">
        <v>19609390.4372429</v>
      </c>
      <c r="C25">
        <v>391276.602240568</v>
      </c>
      <c r="D25">
        <v>8195758.02160923</v>
      </c>
      <c r="E25">
        <v>5774157.50918907</v>
      </c>
      <c r="F25">
        <v>2319836.25777265</v>
      </c>
      <c r="G25">
        <v>2928362.04643134</v>
      </c>
    </row>
    <row r="26" spans="1:7">
      <c r="A26">
        <v>24</v>
      </c>
      <c r="B26">
        <v>19241597.3258141</v>
      </c>
      <c r="C26">
        <v>392234.224101196</v>
      </c>
      <c r="D26">
        <v>7974939.40332731</v>
      </c>
      <c r="E26">
        <v>5774157.50918907</v>
      </c>
      <c r="F26">
        <v>2232250.19013288</v>
      </c>
      <c r="G26">
        <v>2868015.99906362</v>
      </c>
    </row>
    <row r="27" spans="1:7">
      <c r="A27">
        <v>25</v>
      </c>
      <c r="B27">
        <v>18985548.4305048</v>
      </c>
      <c r="C27">
        <v>392614.971908032</v>
      </c>
      <c r="D27">
        <v>7813178.19257832</v>
      </c>
      <c r="E27">
        <v>5774157.50918907</v>
      </c>
      <c r="F27">
        <v>2187239.74685828</v>
      </c>
      <c r="G27">
        <v>2818358.00997106</v>
      </c>
    </row>
    <row r="28" spans="1:7">
      <c r="A28">
        <v>26</v>
      </c>
      <c r="B28">
        <v>18658620.8499959</v>
      </c>
      <c r="C28">
        <v>394550.653652804</v>
      </c>
      <c r="D28">
        <v>7627691.64536785</v>
      </c>
      <c r="E28">
        <v>5774157.50918907</v>
      </c>
      <c r="F28">
        <v>2090729.67758442</v>
      </c>
      <c r="G28">
        <v>2771491.36420175</v>
      </c>
    </row>
    <row r="29" spans="1:7">
      <c r="A29">
        <v>27</v>
      </c>
      <c r="B29">
        <v>18382608.1800233</v>
      </c>
      <c r="C29">
        <v>395946.973289535</v>
      </c>
      <c r="D29">
        <v>7461136.35707408</v>
      </c>
      <c r="E29">
        <v>5774157.50918907</v>
      </c>
      <c r="F29">
        <v>2023577.42987646</v>
      </c>
      <c r="G29">
        <v>2727789.91059419</v>
      </c>
    </row>
    <row r="30" spans="1:7">
      <c r="A30">
        <v>28</v>
      </c>
      <c r="B30">
        <v>18114173.0005167</v>
      </c>
      <c r="C30">
        <v>397573.049523807</v>
      </c>
      <c r="D30">
        <v>7300410.4018371</v>
      </c>
      <c r="E30">
        <v>5774157.50918907</v>
      </c>
      <c r="F30">
        <v>1958840.25089847</v>
      </c>
      <c r="G30">
        <v>2683191.7890683</v>
      </c>
    </row>
    <row r="31" spans="1:7">
      <c r="A31">
        <v>29</v>
      </c>
      <c r="B31">
        <v>17855550.4573581</v>
      </c>
      <c r="C31">
        <v>399758.209187675</v>
      </c>
      <c r="D31">
        <v>7150914.84300153</v>
      </c>
      <c r="E31">
        <v>5774157.50918907</v>
      </c>
      <c r="F31">
        <v>1886166.92019482</v>
      </c>
      <c r="G31">
        <v>2644552.97578506</v>
      </c>
    </row>
    <row r="32" spans="1:7">
      <c r="A32">
        <v>30</v>
      </c>
      <c r="B32">
        <v>17666557.3801959</v>
      </c>
      <c r="C32">
        <v>401963.361695536</v>
      </c>
      <c r="D32">
        <v>7047350.50108058</v>
      </c>
      <c r="E32">
        <v>5774157.50918907</v>
      </c>
      <c r="F32">
        <v>1821350.18751651</v>
      </c>
      <c r="G32">
        <v>2621735.82071424</v>
      </c>
    </row>
    <row r="33" spans="1:7">
      <c r="A33">
        <v>31</v>
      </c>
      <c r="B33">
        <v>17435540.0448235</v>
      </c>
      <c r="C33">
        <v>403968.37488713</v>
      </c>
      <c r="D33">
        <v>6906777.93415125</v>
      </c>
      <c r="E33">
        <v>5774157.50918907</v>
      </c>
      <c r="F33">
        <v>1767432.13412871</v>
      </c>
      <c r="G33">
        <v>2583204.09246737</v>
      </c>
    </row>
    <row r="34" spans="1:7">
      <c r="A34">
        <v>32</v>
      </c>
      <c r="B34">
        <v>17235749.7848254</v>
      </c>
      <c r="C34">
        <v>406343.575604682</v>
      </c>
      <c r="D34">
        <v>6791674.66715558</v>
      </c>
      <c r="E34">
        <v>5774157.50918907</v>
      </c>
      <c r="F34">
        <v>1710978.76192449</v>
      </c>
      <c r="G34">
        <v>2552595.27095161</v>
      </c>
    </row>
    <row r="35" spans="1:7">
      <c r="A35">
        <v>33</v>
      </c>
      <c r="B35">
        <v>17040558.3368388</v>
      </c>
      <c r="C35">
        <v>408912.01912105</v>
      </c>
      <c r="D35">
        <v>6678590.79742173</v>
      </c>
      <c r="E35">
        <v>5774157.50918907</v>
      </c>
      <c r="F35">
        <v>1654538.24564982</v>
      </c>
      <c r="G35">
        <v>2524359.76545713</v>
      </c>
    </row>
    <row r="36" spans="1:7">
      <c r="A36">
        <v>34</v>
      </c>
      <c r="B36">
        <v>16850449.6534209</v>
      </c>
      <c r="C36">
        <v>411362.232364326</v>
      </c>
      <c r="D36">
        <v>6564382.02571549</v>
      </c>
      <c r="E36">
        <v>5774157.50918907</v>
      </c>
      <c r="F36">
        <v>1606704.20964898</v>
      </c>
      <c r="G36">
        <v>2493843.67650303</v>
      </c>
    </row>
    <row r="37" spans="1:7">
      <c r="A37">
        <v>35</v>
      </c>
      <c r="B37">
        <v>16711092.6232402</v>
      </c>
      <c r="C37">
        <v>413953.225531466</v>
      </c>
      <c r="D37">
        <v>6488015.47693907</v>
      </c>
      <c r="E37">
        <v>5774157.50918907</v>
      </c>
      <c r="F37">
        <v>1559819.83198443</v>
      </c>
      <c r="G37">
        <v>2475146.57959617</v>
      </c>
    </row>
    <row r="38" spans="1:7">
      <c r="A38">
        <v>36</v>
      </c>
      <c r="B38">
        <v>16571810.5072919</v>
      </c>
      <c r="C38">
        <v>415661.506403808</v>
      </c>
      <c r="D38">
        <v>6399933.27158571</v>
      </c>
      <c r="E38">
        <v>5774157.50918907</v>
      </c>
      <c r="F38">
        <v>1533181.4851208</v>
      </c>
      <c r="G38">
        <v>2448876.73499249</v>
      </c>
    </row>
    <row r="39" spans="1:7">
      <c r="A39">
        <v>37</v>
      </c>
      <c r="B39">
        <v>16405469.3446063</v>
      </c>
      <c r="C39">
        <v>418530.716025085</v>
      </c>
      <c r="D39">
        <v>6301644.2869237</v>
      </c>
      <c r="E39">
        <v>5774157.50918907</v>
      </c>
      <c r="F39">
        <v>1487251.50829137</v>
      </c>
      <c r="G39">
        <v>2423885.32417707</v>
      </c>
    </row>
    <row r="40" spans="1:7">
      <c r="A40">
        <v>38</v>
      </c>
      <c r="B40">
        <v>16259057.4060066</v>
      </c>
      <c r="C40">
        <v>421067.865071875</v>
      </c>
      <c r="D40">
        <v>6212596.85737943</v>
      </c>
      <c r="E40">
        <v>5774157.50918907</v>
      </c>
      <c r="F40">
        <v>1451801.76924559</v>
      </c>
      <c r="G40">
        <v>2399433.40512063</v>
      </c>
    </row>
    <row r="41" spans="1:7">
      <c r="A41">
        <v>39</v>
      </c>
      <c r="B41">
        <v>16111296.4399111</v>
      </c>
      <c r="C41">
        <v>424087.237686799</v>
      </c>
      <c r="D41">
        <v>6125376.75323671</v>
      </c>
      <c r="E41">
        <v>5774157.50918907</v>
      </c>
      <c r="F41">
        <v>1410843.84590997</v>
      </c>
      <c r="G41">
        <v>2376831.0938886</v>
      </c>
    </row>
    <row r="42" spans="1:7">
      <c r="A42">
        <v>40</v>
      </c>
      <c r="B42">
        <v>15990745.6826997</v>
      </c>
      <c r="C42">
        <v>426548.718367712</v>
      </c>
      <c r="D42">
        <v>6051561.88872527</v>
      </c>
      <c r="E42">
        <v>5774157.50918907</v>
      </c>
      <c r="F42">
        <v>1382521.25790877</v>
      </c>
      <c r="G42">
        <v>2355956.30850893</v>
      </c>
    </row>
    <row r="43" spans="1:7">
      <c r="A43">
        <v>41</v>
      </c>
      <c r="B43">
        <v>15874624.550098</v>
      </c>
      <c r="C43">
        <v>428734.108818957</v>
      </c>
      <c r="D43">
        <v>5978395.08529438</v>
      </c>
      <c r="E43">
        <v>5774157.50918907</v>
      </c>
      <c r="F43">
        <v>1357210.541906</v>
      </c>
      <c r="G43">
        <v>2336127.30488963</v>
      </c>
    </row>
    <row r="44" spans="1:7">
      <c r="A44">
        <v>42</v>
      </c>
      <c r="B44">
        <v>15766985.3475799</v>
      </c>
      <c r="C44">
        <v>431691.818498589</v>
      </c>
      <c r="D44">
        <v>5917485.28353008</v>
      </c>
      <c r="E44">
        <v>5774157.50918907</v>
      </c>
      <c r="F44">
        <v>1321392.49296865</v>
      </c>
      <c r="G44">
        <v>2322258.24339349</v>
      </c>
    </row>
    <row r="45" spans="1:7">
      <c r="A45">
        <v>43</v>
      </c>
      <c r="B45">
        <v>15644977.674603</v>
      </c>
      <c r="C45">
        <v>434817.969187378</v>
      </c>
      <c r="D45">
        <v>5844614.84807455</v>
      </c>
      <c r="E45">
        <v>5774157.50918907</v>
      </c>
      <c r="F45">
        <v>1288194.927702</v>
      </c>
      <c r="G45">
        <v>2303192.42045004</v>
      </c>
    </row>
    <row r="46" spans="1:7">
      <c r="A46">
        <v>44</v>
      </c>
      <c r="B46">
        <v>15530104.7577007</v>
      </c>
      <c r="C46">
        <v>437827.897489775</v>
      </c>
      <c r="D46">
        <v>5774376.05451385</v>
      </c>
      <c r="E46">
        <v>5774157.50918907</v>
      </c>
      <c r="F46">
        <v>1259298.00838701</v>
      </c>
      <c r="G46">
        <v>2284445.28812101</v>
      </c>
    </row>
    <row r="47" spans="1:7">
      <c r="A47">
        <v>45</v>
      </c>
      <c r="B47">
        <v>15425167.0651807</v>
      </c>
      <c r="C47">
        <v>440903.148980121</v>
      </c>
      <c r="D47">
        <v>5711815.4083596</v>
      </c>
      <c r="E47">
        <v>5774157.50918907</v>
      </c>
      <c r="F47">
        <v>1229342.75239468</v>
      </c>
      <c r="G47">
        <v>2268948.24625719</v>
      </c>
    </row>
    <row r="48" spans="1:7">
      <c r="A48">
        <v>46</v>
      </c>
      <c r="B48">
        <v>15324599.9409516</v>
      </c>
      <c r="C48">
        <v>444236.290961178</v>
      </c>
      <c r="D48">
        <v>5653090.19772391</v>
      </c>
      <c r="E48">
        <v>5774157.50918907</v>
      </c>
      <c r="F48">
        <v>1199040.95521832</v>
      </c>
      <c r="G48">
        <v>2254074.9878591</v>
      </c>
    </row>
    <row r="49" spans="1:7">
      <c r="A49">
        <v>47</v>
      </c>
      <c r="B49">
        <v>15234420.106494</v>
      </c>
      <c r="C49">
        <v>446797.083757305</v>
      </c>
      <c r="D49">
        <v>5595959.14377395</v>
      </c>
      <c r="E49">
        <v>5774157.50918907</v>
      </c>
      <c r="F49">
        <v>1179639.39140374</v>
      </c>
      <c r="G49">
        <v>2237866.97836991</v>
      </c>
    </row>
    <row r="50" spans="1:7">
      <c r="A50">
        <v>48</v>
      </c>
      <c r="B50">
        <v>15139867.6564087</v>
      </c>
      <c r="C50">
        <v>449986.516423677</v>
      </c>
      <c r="D50">
        <v>5538425.35241358</v>
      </c>
      <c r="E50">
        <v>5774157.50918907</v>
      </c>
      <c r="F50">
        <v>1154213.64202611</v>
      </c>
      <c r="G50">
        <v>2223084.63635627</v>
      </c>
    </row>
    <row r="51" spans="1:7">
      <c r="A51">
        <v>49</v>
      </c>
      <c r="B51">
        <v>15049998.4606083</v>
      </c>
      <c r="C51">
        <v>453368.253966935</v>
      </c>
      <c r="D51">
        <v>5485132.65823406</v>
      </c>
      <c r="E51">
        <v>5774157.50918907</v>
      </c>
      <c r="F51">
        <v>1127524.67774997</v>
      </c>
      <c r="G51">
        <v>2209815.36146822</v>
      </c>
    </row>
    <row r="52" spans="1:7">
      <c r="A52">
        <v>50</v>
      </c>
      <c r="B52">
        <v>14964804.5410727</v>
      </c>
      <c r="C52">
        <v>456582.704444062</v>
      </c>
      <c r="D52">
        <v>5433123.52696709</v>
      </c>
      <c r="E52">
        <v>5774157.50918907</v>
      </c>
      <c r="F52">
        <v>1105092.75186037</v>
      </c>
      <c r="G52">
        <v>2195848.04861214</v>
      </c>
    </row>
    <row r="53" spans="1:7">
      <c r="A53">
        <v>51</v>
      </c>
      <c r="B53">
        <v>14882122.0484978</v>
      </c>
      <c r="C53">
        <v>459681.456525628</v>
      </c>
      <c r="D53">
        <v>5381510.31165453</v>
      </c>
      <c r="E53">
        <v>5774157.50918907</v>
      </c>
      <c r="F53">
        <v>1084539.38914415</v>
      </c>
      <c r="G53">
        <v>2182233.38198438</v>
      </c>
    </row>
    <row r="54" spans="1:7">
      <c r="A54">
        <v>52</v>
      </c>
      <c r="B54">
        <v>14807160.630997</v>
      </c>
      <c r="C54">
        <v>463124.524005901</v>
      </c>
      <c r="D54">
        <v>5337671.47254665</v>
      </c>
      <c r="E54">
        <v>5774157.50918907</v>
      </c>
      <c r="F54">
        <v>1060337.97974414</v>
      </c>
      <c r="G54">
        <v>2171869.14551124</v>
      </c>
    </row>
    <row r="55" spans="1:7">
      <c r="A55">
        <v>53</v>
      </c>
      <c r="B55">
        <v>14730985.2839645</v>
      </c>
      <c r="C55">
        <v>466495.009191858</v>
      </c>
      <c r="D55">
        <v>5291316.10839502</v>
      </c>
      <c r="E55">
        <v>5774157.50918907</v>
      </c>
      <c r="F55">
        <v>1039246.01869765</v>
      </c>
      <c r="G55">
        <v>2159770.63849088</v>
      </c>
    </row>
    <row r="56" spans="1:7">
      <c r="A56">
        <v>54</v>
      </c>
      <c r="B56">
        <v>14658394.867658</v>
      </c>
      <c r="C56">
        <v>469671.354741124</v>
      </c>
      <c r="D56">
        <v>5245746.72516447</v>
      </c>
      <c r="E56">
        <v>5774157.50918907</v>
      </c>
      <c r="F56">
        <v>1021301.23126218</v>
      </c>
      <c r="G56">
        <v>2147518.04730117</v>
      </c>
    </row>
    <row r="57" spans="1:7">
      <c r="A57">
        <v>55</v>
      </c>
      <c r="B57">
        <v>14589151.6780351</v>
      </c>
      <c r="C57">
        <v>473005.942068861</v>
      </c>
      <c r="D57">
        <v>5203262.18743209</v>
      </c>
      <c r="E57">
        <v>5774157.50918907</v>
      </c>
      <c r="F57">
        <v>1001805.32479569</v>
      </c>
      <c r="G57">
        <v>2136920.71454937</v>
      </c>
    </row>
    <row r="58" spans="1:7">
      <c r="A58">
        <v>56</v>
      </c>
      <c r="B58">
        <v>14521097.0131329</v>
      </c>
      <c r="C58">
        <v>476608.622506365</v>
      </c>
      <c r="D58">
        <v>5162306.60027304</v>
      </c>
      <c r="E58">
        <v>5774157.50918907</v>
      </c>
      <c r="F58">
        <v>981451.119993311</v>
      </c>
      <c r="G58">
        <v>2126573.16117114</v>
      </c>
    </row>
    <row r="59" spans="1:7">
      <c r="A59">
        <v>57</v>
      </c>
      <c r="B59">
        <v>14458578.4898928</v>
      </c>
      <c r="C59">
        <v>479615.524625567</v>
      </c>
      <c r="D59">
        <v>5122253.16601355</v>
      </c>
      <c r="E59">
        <v>5774157.50918907</v>
      </c>
      <c r="F59">
        <v>967039.625280203</v>
      </c>
      <c r="G59">
        <v>2115512.66478437</v>
      </c>
    </row>
    <row r="60" spans="1:7">
      <c r="A60">
        <v>58</v>
      </c>
      <c r="B60">
        <v>14395688.7781342</v>
      </c>
      <c r="C60">
        <v>483028.571419216</v>
      </c>
      <c r="D60">
        <v>5083110.52843534</v>
      </c>
      <c r="E60">
        <v>5774157.50918907</v>
      </c>
      <c r="F60">
        <v>949875.394809879</v>
      </c>
      <c r="G60">
        <v>2105516.77428065</v>
      </c>
    </row>
    <row r="61" spans="1:7">
      <c r="A61">
        <v>59</v>
      </c>
      <c r="B61">
        <v>14335854.1087175</v>
      </c>
      <c r="C61">
        <v>486603.314659069</v>
      </c>
      <c r="D61">
        <v>5046815.97192081</v>
      </c>
      <c r="E61">
        <v>5774157.50918907</v>
      </c>
      <c r="F61">
        <v>931709.37842552</v>
      </c>
      <c r="G61">
        <v>2096567.93452301</v>
      </c>
    </row>
    <row r="62" spans="1:7">
      <c r="A62">
        <v>60</v>
      </c>
      <c r="B62">
        <v>14278487.1780813</v>
      </c>
      <c r="C62">
        <v>490013.286566245</v>
      </c>
      <c r="D62">
        <v>5011077.58679602</v>
      </c>
      <c r="E62">
        <v>5774157.50918907</v>
      </c>
      <c r="F62">
        <v>916162.744885534</v>
      </c>
      <c r="G62">
        <v>2087076.05064444</v>
      </c>
    </row>
    <row r="63" spans="1:7">
      <c r="A63">
        <v>61</v>
      </c>
      <c r="B63">
        <v>14221812.0496124</v>
      </c>
      <c r="C63">
        <v>493349.587414748</v>
      </c>
      <c r="D63">
        <v>4974908.07640982</v>
      </c>
      <c r="E63">
        <v>5774157.50918907</v>
      </c>
      <c r="F63">
        <v>901804.587749989</v>
      </c>
      <c r="G63">
        <v>2077592.28884874</v>
      </c>
    </row>
    <row r="64" spans="1:7">
      <c r="A64">
        <v>62</v>
      </c>
      <c r="B64">
        <v>14169339.1190859</v>
      </c>
      <c r="C64">
        <v>496982.285448874</v>
      </c>
      <c r="D64">
        <v>4943174.62504744</v>
      </c>
      <c r="E64">
        <v>5774157.50918907</v>
      </c>
      <c r="F64">
        <v>885011.091511284</v>
      </c>
      <c r="G64">
        <v>2070013.60788929</v>
      </c>
    </row>
    <row r="65" spans="1:7">
      <c r="A65">
        <v>63</v>
      </c>
      <c r="B65">
        <v>14116727.6227709</v>
      </c>
      <c r="C65">
        <v>500534.615333019</v>
      </c>
      <c r="D65">
        <v>4910327.07030902</v>
      </c>
      <c r="E65">
        <v>5774157.50918907</v>
      </c>
      <c r="F65">
        <v>870188.369029653</v>
      </c>
      <c r="G65">
        <v>2061520.05891011</v>
      </c>
    </row>
    <row r="66" spans="1:7">
      <c r="A66">
        <v>64</v>
      </c>
      <c r="B66">
        <v>14066471.1372269</v>
      </c>
      <c r="C66">
        <v>503873.331538038</v>
      </c>
      <c r="D66">
        <v>4878002.96422555</v>
      </c>
      <c r="E66">
        <v>5774157.50918907</v>
      </c>
      <c r="F66">
        <v>857531.114260373</v>
      </c>
      <c r="G66">
        <v>2052906.21801391</v>
      </c>
    </row>
    <row r="67" spans="1:7">
      <c r="A67">
        <v>65</v>
      </c>
      <c r="B67">
        <v>14018302.8200513</v>
      </c>
      <c r="C67">
        <v>507347.177253286</v>
      </c>
      <c r="D67">
        <v>4847596.31759246</v>
      </c>
      <c r="E67">
        <v>5774157.50918907</v>
      </c>
      <c r="F67">
        <v>843848.549778203</v>
      </c>
      <c r="G67">
        <v>2045353.26623824</v>
      </c>
    </row>
    <row r="68" spans="1:7">
      <c r="A68">
        <v>66</v>
      </c>
      <c r="B68">
        <v>13970572.0369263</v>
      </c>
      <c r="C68">
        <v>511088.84826673</v>
      </c>
      <c r="D68">
        <v>4818048.66730888</v>
      </c>
      <c r="E68">
        <v>5774157.50918907</v>
      </c>
      <c r="F68">
        <v>829324.023165747</v>
      </c>
      <c r="G68">
        <v>2037952.98899587</v>
      </c>
    </row>
    <row r="69" spans="1:7">
      <c r="A69">
        <v>67</v>
      </c>
      <c r="B69">
        <v>13926078.3504438</v>
      </c>
      <c r="C69">
        <v>514301.465763686</v>
      </c>
      <c r="D69">
        <v>4788918.98935922</v>
      </c>
      <c r="E69">
        <v>5774157.50918907</v>
      </c>
      <c r="F69">
        <v>818659.338288181</v>
      </c>
      <c r="G69">
        <v>2030041.0478436</v>
      </c>
    </row>
    <row r="70" spans="1:7">
      <c r="A70">
        <v>68</v>
      </c>
      <c r="B70">
        <v>13881509.0111865</v>
      </c>
      <c r="C70">
        <v>517849.477022634</v>
      </c>
      <c r="D70">
        <v>4760389.09077286</v>
      </c>
      <c r="E70">
        <v>5774157.50918907</v>
      </c>
      <c r="F70">
        <v>806315.221481896</v>
      </c>
      <c r="G70">
        <v>2022797.71272007</v>
      </c>
    </row>
    <row r="71" spans="1:7">
      <c r="A71">
        <v>69</v>
      </c>
      <c r="B71">
        <v>13838862.6490341</v>
      </c>
      <c r="C71">
        <v>521550.109367688</v>
      </c>
      <c r="D71">
        <v>4733713.28820991</v>
      </c>
      <c r="E71">
        <v>5774157.50918907</v>
      </c>
      <c r="F71">
        <v>793185.068858093</v>
      </c>
      <c r="G71">
        <v>2016256.67340932</v>
      </c>
    </row>
    <row r="72" spans="1:7">
      <c r="A72">
        <v>70</v>
      </c>
      <c r="B72">
        <v>13797893.1198958</v>
      </c>
      <c r="C72">
        <v>525082.954010229</v>
      </c>
      <c r="D72">
        <v>4707486.84716644</v>
      </c>
      <c r="E72">
        <v>5774157.50918907</v>
      </c>
      <c r="F72">
        <v>781791.003163855</v>
      </c>
      <c r="G72">
        <v>2009374.80636624</v>
      </c>
    </row>
    <row r="73" spans="1:7">
      <c r="A73">
        <v>71</v>
      </c>
      <c r="B73">
        <v>13757220.4059334</v>
      </c>
      <c r="C73">
        <v>528542.63306679</v>
      </c>
      <c r="D73">
        <v>4680794.5405655</v>
      </c>
      <c r="E73">
        <v>5774157.50918907</v>
      </c>
      <c r="F73">
        <v>771289.180253666</v>
      </c>
      <c r="G73">
        <v>2002436.54285834</v>
      </c>
    </row>
    <row r="74" spans="1:7">
      <c r="A74">
        <v>72</v>
      </c>
      <c r="B74">
        <v>13719173.827535</v>
      </c>
      <c r="C74">
        <v>532276.655899676</v>
      </c>
      <c r="D74">
        <v>4656974.85038188</v>
      </c>
      <c r="E74">
        <v>5774157.50918907</v>
      </c>
      <c r="F74">
        <v>759012.997187177</v>
      </c>
      <c r="G74">
        <v>1996751.81487721</v>
      </c>
    </row>
    <row r="75" spans="1:7">
      <c r="A75">
        <v>73</v>
      </c>
      <c r="B75">
        <v>13681088.331537</v>
      </c>
      <c r="C75">
        <v>535939.194338807</v>
      </c>
      <c r="D75">
        <v>4632473.32013945</v>
      </c>
      <c r="E75">
        <v>5774157.50918907</v>
      </c>
      <c r="F75">
        <v>748029.88068664</v>
      </c>
      <c r="G75">
        <v>1990488.42718306</v>
      </c>
    </row>
    <row r="76" spans="1:7">
      <c r="A76">
        <v>74</v>
      </c>
      <c r="B76">
        <v>13644492.5867526</v>
      </c>
      <c r="C76">
        <v>539391.429592748</v>
      </c>
      <c r="D76">
        <v>4608256.27673204</v>
      </c>
      <c r="E76">
        <v>5774157.50918907</v>
      </c>
      <c r="F76">
        <v>738576.92176705</v>
      </c>
      <c r="G76">
        <v>1984110.4494717</v>
      </c>
    </row>
    <row r="77" spans="1:7">
      <c r="A77">
        <v>75</v>
      </c>
      <c r="B77">
        <v>13609316.2298145</v>
      </c>
      <c r="C77">
        <v>542956.835445991</v>
      </c>
      <c r="D77">
        <v>4585315.39320672</v>
      </c>
      <c r="E77">
        <v>5774157.50918907</v>
      </c>
      <c r="F77">
        <v>728440.842890396</v>
      </c>
      <c r="G77">
        <v>1978445.64908232</v>
      </c>
    </row>
    <row r="78" spans="1:7">
      <c r="A78">
        <v>76</v>
      </c>
      <c r="B78">
        <v>13574376.7588692</v>
      </c>
      <c r="C78">
        <v>546781.74511751</v>
      </c>
      <c r="D78">
        <v>4562951.77444917</v>
      </c>
      <c r="E78">
        <v>5774157.50918907</v>
      </c>
      <c r="F78">
        <v>717590.046361385</v>
      </c>
      <c r="G78">
        <v>1972895.68375211</v>
      </c>
    </row>
    <row r="79" spans="1:7">
      <c r="A79">
        <v>77</v>
      </c>
      <c r="B79">
        <v>13541539.4715598</v>
      </c>
      <c r="C79">
        <v>550111.323536737</v>
      </c>
      <c r="D79">
        <v>4540834.41307311</v>
      </c>
      <c r="E79">
        <v>5774157.50918907</v>
      </c>
      <c r="F79">
        <v>709458.421514273</v>
      </c>
      <c r="G79">
        <v>1966977.80424661</v>
      </c>
    </row>
    <row r="80" spans="1:7">
      <c r="A80">
        <v>78</v>
      </c>
      <c r="B80">
        <v>13508675.1677082</v>
      </c>
      <c r="C80">
        <v>553735.618521297</v>
      </c>
      <c r="D80">
        <v>4519088.00719792</v>
      </c>
      <c r="E80">
        <v>5774157.50918907</v>
      </c>
      <c r="F80">
        <v>700195.132803466</v>
      </c>
      <c r="G80">
        <v>1961498.8999965</v>
      </c>
    </row>
    <row r="81" spans="1:7">
      <c r="A81">
        <v>79</v>
      </c>
      <c r="B81">
        <v>13477049.0359544</v>
      </c>
      <c r="C81">
        <v>557514.669155407</v>
      </c>
      <c r="D81">
        <v>4498586.82477916</v>
      </c>
      <c r="E81">
        <v>5774157.50918907</v>
      </c>
      <c r="F81">
        <v>690282.78975207</v>
      </c>
      <c r="G81">
        <v>1956507.24307874</v>
      </c>
    </row>
    <row r="82" spans="1:7">
      <c r="A82">
        <v>80</v>
      </c>
      <c r="B82">
        <v>13446600.9372083</v>
      </c>
      <c r="C82">
        <v>561129.741722499</v>
      </c>
      <c r="D82">
        <v>4478447.30962341</v>
      </c>
      <c r="E82">
        <v>5774157.50918907</v>
      </c>
      <c r="F82">
        <v>681575.377448098</v>
      </c>
      <c r="G82">
        <v>1951290.99922523</v>
      </c>
    </row>
    <row r="83" spans="1:7">
      <c r="A83">
        <v>81</v>
      </c>
      <c r="B83">
        <v>13416309.0108823</v>
      </c>
      <c r="C83">
        <v>564664.787991284</v>
      </c>
      <c r="D83">
        <v>4457905.3637518</v>
      </c>
      <c r="E83">
        <v>5774157.50918907</v>
      </c>
      <c r="F83">
        <v>673573.406980817</v>
      </c>
      <c r="G83">
        <v>1946007.94296932</v>
      </c>
    </row>
    <row r="84" spans="1:7">
      <c r="A84">
        <v>82</v>
      </c>
      <c r="B84">
        <v>13387782.1136395</v>
      </c>
      <c r="C84">
        <v>568461.768853613</v>
      </c>
      <c r="D84">
        <v>4439341.32365534</v>
      </c>
      <c r="E84">
        <v>5774157.50918907</v>
      </c>
      <c r="F84">
        <v>664225.845102036</v>
      </c>
      <c r="G84">
        <v>1941595.66683948</v>
      </c>
    </row>
    <row r="85" spans="1:7">
      <c r="A85">
        <v>83</v>
      </c>
      <c r="B85">
        <v>13359248.7533783</v>
      </c>
      <c r="C85">
        <v>572192.771809813</v>
      </c>
      <c r="D85">
        <v>4420329.05580093</v>
      </c>
      <c r="E85">
        <v>5774157.50918907</v>
      </c>
      <c r="F85">
        <v>655774.919339034</v>
      </c>
      <c r="G85">
        <v>1936794.49723945</v>
      </c>
    </row>
    <row r="86" spans="1:7">
      <c r="A86">
        <v>84</v>
      </c>
      <c r="B86">
        <v>13331696.0423559</v>
      </c>
      <c r="C86">
        <v>575717.329260043</v>
      </c>
      <c r="D86">
        <v>4401471.13023569</v>
      </c>
      <c r="E86">
        <v>5774157.50918907</v>
      </c>
      <c r="F86">
        <v>648459.301243601</v>
      </c>
      <c r="G86">
        <v>1931890.77242746</v>
      </c>
    </row>
    <row r="87" spans="1:7">
      <c r="A87">
        <v>85</v>
      </c>
      <c r="B87">
        <v>13305147.9946852</v>
      </c>
      <c r="C87">
        <v>579339.307125206</v>
      </c>
      <c r="D87">
        <v>4383499.68739842</v>
      </c>
      <c r="E87">
        <v>5774157.50918907</v>
      </c>
      <c r="F87">
        <v>640663.830654853</v>
      </c>
      <c r="G87">
        <v>1927487.66031763</v>
      </c>
    </row>
    <row r="88" spans="1:7">
      <c r="A88">
        <v>86</v>
      </c>
      <c r="B88">
        <v>13278742.4356682</v>
      </c>
      <c r="C88">
        <v>583216.791406214</v>
      </c>
      <c r="D88">
        <v>4365933.71553946</v>
      </c>
      <c r="E88">
        <v>5774157.50918907</v>
      </c>
      <c r="F88">
        <v>632262.567122292</v>
      </c>
      <c r="G88">
        <v>1923171.85241122</v>
      </c>
    </row>
    <row r="89" spans="1:7">
      <c r="A89">
        <v>87</v>
      </c>
      <c r="B89">
        <v>13253778.9238696</v>
      </c>
      <c r="C89">
        <v>586621.239725299</v>
      </c>
      <c r="D89">
        <v>4348538.17480586</v>
      </c>
      <c r="E89">
        <v>5774157.50918907</v>
      </c>
      <c r="F89">
        <v>625873.924186394</v>
      </c>
      <c r="G89">
        <v>1918588.07596295</v>
      </c>
    </row>
    <row r="90" spans="1:7">
      <c r="A90">
        <v>88</v>
      </c>
      <c r="B90">
        <v>13228811.4968018</v>
      </c>
      <c r="C90">
        <v>590290.60570439</v>
      </c>
      <c r="D90">
        <v>4331376.02239599</v>
      </c>
      <c r="E90">
        <v>5774157.50918907</v>
      </c>
      <c r="F90">
        <v>618682.769141391</v>
      </c>
      <c r="G90">
        <v>1914304.59037091</v>
      </c>
    </row>
    <row r="91" spans="1:7">
      <c r="A91">
        <v>89</v>
      </c>
      <c r="B91">
        <v>13204680.4740967</v>
      </c>
      <c r="C91">
        <v>594119.195081256</v>
      </c>
      <c r="D91">
        <v>4315085.47487169</v>
      </c>
      <c r="E91">
        <v>5774157.50918907</v>
      </c>
      <c r="F91">
        <v>610946.09907446</v>
      </c>
      <c r="G91">
        <v>1910372.19588018</v>
      </c>
    </row>
    <row r="92" spans="1:7">
      <c r="A92">
        <v>90</v>
      </c>
      <c r="B92">
        <v>13181406.397136</v>
      </c>
      <c r="C92">
        <v>597788.586357352</v>
      </c>
      <c r="D92">
        <v>4299091.94700537</v>
      </c>
      <c r="E92">
        <v>5774157.50918907</v>
      </c>
      <c r="F92">
        <v>604082.705187218</v>
      </c>
      <c r="G92">
        <v>1906285.64939698</v>
      </c>
    </row>
    <row r="93" spans="1:7">
      <c r="A93">
        <v>91</v>
      </c>
      <c r="B93">
        <v>13158217.5203095</v>
      </c>
      <c r="C93">
        <v>601369.239788944</v>
      </c>
      <c r="D93">
        <v>4282759.96044174</v>
      </c>
      <c r="E93">
        <v>5774157.50918907</v>
      </c>
      <c r="F93">
        <v>597795.525359494</v>
      </c>
      <c r="G93">
        <v>1902135.28553022</v>
      </c>
    </row>
    <row r="94" spans="1:7">
      <c r="A94">
        <v>92</v>
      </c>
      <c r="B94">
        <v>13136269.3253509</v>
      </c>
      <c r="C94">
        <v>605206.697287298</v>
      </c>
      <c r="D94">
        <v>4267842.86426861</v>
      </c>
      <c r="E94">
        <v>5774157.50918907</v>
      </c>
      <c r="F94">
        <v>590450.499290319</v>
      </c>
      <c r="G94">
        <v>1898611.75531562</v>
      </c>
    </row>
    <row r="95" spans="1:7">
      <c r="A95">
        <v>93</v>
      </c>
      <c r="B95">
        <v>13114331.8440091</v>
      </c>
      <c r="C95">
        <v>608981.357139298</v>
      </c>
      <c r="D95">
        <v>4252621.46045403</v>
      </c>
      <c r="E95">
        <v>5774157.50918907</v>
      </c>
      <c r="F95">
        <v>583754.444137063</v>
      </c>
      <c r="G95">
        <v>1894817.07308961</v>
      </c>
    </row>
    <row r="96" spans="1:7">
      <c r="A96">
        <v>94</v>
      </c>
      <c r="B96">
        <v>13093068.1637359</v>
      </c>
      <c r="C96">
        <v>612551.394963796</v>
      </c>
      <c r="D96">
        <v>4237488.02029327</v>
      </c>
      <c r="E96">
        <v>5774157.50918907</v>
      </c>
      <c r="F96">
        <v>577936.350635924</v>
      </c>
      <c r="G96">
        <v>1890934.88865388</v>
      </c>
    </row>
    <row r="97" spans="1:7">
      <c r="A97">
        <v>95</v>
      </c>
      <c r="B97">
        <v>13072542.2101457</v>
      </c>
      <c r="C97">
        <v>616206.861623129</v>
      </c>
      <c r="D97">
        <v>4222993.66441972</v>
      </c>
      <c r="E97">
        <v>5774157.50918907</v>
      </c>
      <c r="F97">
        <v>571766.909858817</v>
      </c>
      <c r="G97">
        <v>1887417.26505495</v>
      </c>
    </row>
    <row r="98" spans="1:7">
      <c r="A98">
        <v>96</v>
      </c>
      <c r="B98">
        <v>13052106.0011633</v>
      </c>
      <c r="C98">
        <v>620118.077898251</v>
      </c>
      <c r="D98">
        <v>4208788.96371507</v>
      </c>
      <c r="E98">
        <v>5774157.50918907</v>
      </c>
      <c r="F98">
        <v>565076.064546616</v>
      </c>
      <c r="G98">
        <v>1883965.38581432</v>
      </c>
    </row>
    <row r="99" spans="1:7">
      <c r="A99">
        <v>97</v>
      </c>
      <c r="B99">
        <v>13032698.3298455</v>
      </c>
      <c r="C99">
        <v>623570.895017849</v>
      </c>
      <c r="D99">
        <v>4194719.43381562</v>
      </c>
      <c r="E99">
        <v>5774157.50918907</v>
      </c>
      <c r="F99">
        <v>559934.436977844</v>
      </c>
      <c r="G99">
        <v>1880316.05484515</v>
      </c>
    </row>
    <row r="100" spans="1:7">
      <c r="A100">
        <v>98</v>
      </c>
      <c r="B100">
        <v>13013298.8827479</v>
      </c>
      <c r="C100">
        <v>627265.817724424</v>
      </c>
      <c r="D100">
        <v>4180796.18152797</v>
      </c>
      <c r="E100">
        <v>5774157.50918907</v>
      </c>
      <c r="F100">
        <v>554200.994353939</v>
      </c>
      <c r="G100">
        <v>1876878.37995245</v>
      </c>
    </row>
    <row r="101" spans="1:7">
      <c r="A101">
        <v>99</v>
      </c>
      <c r="B101">
        <v>12994487.9488076</v>
      </c>
      <c r="C101">
        <v>631125.746912563</v>
      </c>
      <c r="D101">
        <v>4167502.21952325</v>
      </c>
      <c r="E101">
        <v>5774157.50918907</v>
      </c>
      <c r="F101">
        <v>548001.412043824</v>
      </c>
      <c r="G101">
        <v>1873701.06113891</v>
      </c>
    </row>
    <row r="102" spans="1:7">
      <c r="A102">
        <v>100</v>
      </c>
      <c r="B102">
        <v>12976320.3428819</v>
      </c>
      <c r="C102">
        <v>634830.826715097</v>
      </c>
      <c r="D102">
        <v>4154459.13241959</v>
      </c>
      <c r="E102">
        <v>5774157.50918907</v>
      </c>
      <c r="F102">
        <v>542457.824542927</v>
      </c>
      <c r="G102">
        <v>1870415.05001519</v>
      </c>
    </row>
    <row r="103" spans="1:7">
      <c r="A103">
        <v>101</v>
      </c>
      <c r="B103">
        <v>12958198.8331066</v>
      </c>
      <c r="C103">
        <v>638437.201976569</v>
      </c>
      <c r="D103">
        <v>4141133.26577784</v>
      </c>
      <c r="E103">
        <v>5774157.50918907</v>
      </c>
      <c r="F103">
        <v>537398.281754568</v>
      </c>
      <c r="G103">
        <v>1867072.57440853</v>
      </c>
    </row>
    <row r="104" spans="1:7">
      <c r="A104">
        <v>102</v>
      </c>
      <c r="B104">
        <v>12940980.3465711</v>
      </c>
      <c r="C104">
        <v>642300.346883014</v>
      </c>
      <c r="D104">
        <v>4128848.00626375</v>
      </c>
      <c r="E104">
        <v>5774157.50918907</v>
      </c>
      <c r="F104">
        <v>531480.898052544</v>
      </c>
      <c r="G104">
        <v>1864193.5861827</v>
      </c>
    </row>
    <row r="105" spans="1:7">
      <c r="A105">
        <v>103</v>
      </c>
      <c r="B105">
        <v>12923781.4705804</v>
      </c>
      <c r="C105">
        <v>646102.586721214</v>
      </c>
      <c r="D105">
        <v>4116351.69870439</v>
      </c>
      <c r="E105">
        <v>5774157.50918907</v>
      </c>
      <c r="F105">
        <v>526049.527538338</v>
      </c>
      <c r="G105">
        <v>1861120.14842738</v>
      </c>
    </row>
    <row r="106" spans="1:7">
      <c r="A106">
        <v>104</v>
      </c>
      <c r="B106">
        <v>12907061.9837006</v>
      </c>
      <c r="C106">
        <v>649699.83253272</v>
      </c>
      <c r="D106">
        <v>4103909.93019675</v>
      </c>
      <c r="E106">
        <v>5774157.50918907</v>
      </c>
      <c r="F106">
        <v>521320.800636574</v>
      </c>
      <c r="G106">
        <v>1857973.9111455</v>
      </c>
    </row>
    <row r="107" spans="1:7">
      <c r="A107">
        <v>105</v>
      </c>
      <c r="B107">
        <v>12890900.6547581</v>
      </c>
      <c r="C107">
        <v>653373.075748734</v>
      </c>
      <c r="D107">
        <v>4091942.7183445</v>
      </c>
      <c r="E107">
        <v>5774157.50918907</v>
      </c>
      <c r="F107">
        <v>516326.180522436</v>
      </c>
      <c r="G107">
        <v>1855101.17095339</v>
      </c>
    </row>
    <row r="108" spans="1:7">
      <c r="A108">
        <v>106</v>
      </c>
      <c r="B108">
        <v>12874798.1531249</v>
      </c>
      <c r="C108">
        <v>657305.680922227</v>
      </c>
      <c r="D108">
        <v>4080182.80888254</v>
      </c>
      <c r="E108">
        <v>5774157.50918907</v>
      </c>
      <c r="F108">
        <v>510875.087774936</v>
      </c>
      <c r="G108">
        <v>1852277.06635615</v>
      </c>
    </row>
    <row r="109" spans="1:7">
      <c r="A109">
        <v>107</v>
      </c>
      <c r="B109">
        <v>12859452.5073593</v>
      </c>
      <c r="C109">
        <v>660788.250330729</v>
      </c>
      <c r="D109">
        <v>4068543.55661342</v>
      </c>
      <c r="E109">
        <v>5774157.50918907</v>
      </c>
      <c r="F109">
        <v>506656.405350763</v>
      </c>
      <c r="G109">
        <v>1849306.78587536</v>
      </c>
    </row>
    <row r="110" spans="1:7">
      <c r="A110">
        <v>108</v>
      </c>
      <c r="B110">
        <v>12844121.1896872</v>
      </c>
      <c r="C110">
        <v>664495.151854364</v>
      </c>
      <c r="D110">
        <v>4056992.59151497</v>
      </c>
      <c r="E110">
        <v>5774157.50918907</v>
      </c>
      <c r="F110">
        <v>501986.964444459</v>
      </c>
      <c r="G110">
        <v>1846488.97268433</v>
      </c>
    </row>
    <row r="111" spans="1:7">
      <c r="A111">
        <v>109</v>
      </c>
      <c r="B111">
        <v>12829217.8015969</v>
      </c>
      <c r="C111">
        <v>668374.164568851</v>
      </c>
      <c r="D111">
        <v>4045905.50034594</v>
      </c>
      <c r="E111">
        <v>5774157.50918907</v>
      </c>
      <c r="F111">
        <v>496912.322129788</v>
      </c>
      <c r="G111">
        <v>1843868.30536322</v>
      </c>
    </row>
    <row r="112" spans="1:7">
      <c r="A112">
        <v>110</v>
      </c>
      <c r="B112">
        <v>12814810.2548184</v>
      </c>
      <c r="C112">
        <v>672101.941024814</v>
      </c>
      <c r="D112">
        <v>4035035.94449419</v>
      </c>
      <c r="E112">
        <v>5774157.50918907</v>
      </c>
      <c r="F112">
        <v>492345.238164173</v>
      </c>
      <c r="G112">
        <v>1841169.62194612</v>
      </c>
    </row>
    <row r="113" spans="1:7">
      <c r="A113">
        <v>111</v>
      </c>
      <c r="B113">
        <v>12800426.3311454</v>
      </c>
      <c r="C113">
        <v>675719.791028572</v>
      </c>
      <c r="D113">
        <v>4023931.01452564</v>
      </c>
      <c r="E113">
        <v>5774157.50918907</v>
      </c>
      <c r="F113">
        <v>488194.985397704</v>
      </c>
      <c r="G113">
        <v>1838423.03100438</v>
      </c>
    </row>
    <row r="114" spans="1:7">
      <c r="A114">
        <v>112</v>
      </c>
      <c r="B114">
        <v>12786718.6266003</v>
      </c>
      <c r="C114">
        <v>679598.262947362</v>
      </c>
      <c r="D114">
        <v>4013606.54808079</v>
      </c>
      <c r="E114">
        <v>5774157.50918907</v>
      </c>
      <c r="F114">
        <v>483330.208455848</v>
      </c>
      <c r="G114">
        <v>1836026.09792725</v>
      </c>
    </row>
    <row r="115" spans="1:7">
      <c r="A115">
        <v>113</v>
      </c>
      <c r="B115">
        <v>12773034.8965564</v>
      </c>
      <c r="C115">
        <v>683416.920027892</v>
      </c>
      <c r="D115">
        <v>4003134.07494334</v>
      </c>
      <c r="E115">
        <v>5774157.50918907</v>
      </c>
      <c r="F115">
        <v>478839.733619469</v>
      </c>
      <c r="G115">
        <v>1833486.65877667</v>
      </c>
    </row>
    <row r="116" spans="1:7">
      <c r="A116">
        <v>114</v>
      </c>
      <c r="B116">
        <v>12759701.9951246</v>
      </c>
      <c r="C116">
        <v>687027.974721797</v>
      </c>
      <c r="D116">
        <v>3992700.53044037</v>
      </c>
      <c r="E116">
        <v>5774157.50918907</v>
      </c>
      <c r="F116">
        <v>474928.311838085</v>
      </c>
      <c r="G116">
        <v>1830887.66893532</v>
      </c>
    </row>
    <row r="117" spans="1:7">
      <c r="A117">
        <v>115</v>
      </c>
      <c r="B117">
        <v>12746801.7689829</v>
      </c>
      <c r="C117">
        <v>690707.423331305</v>
      </c>
      <c r="D117">
        <v>3982627.75099726</v>
      </c>
      <c r="E117">
        <v>5774157.50918907</v>
      </c>
      <c r="F117">
        <v>470810.139443349</v>
      </c>
      <c r="G117">
        <v>1828498.94602193</v>
      </c>
    </row>
    <row r="118" spans="1:7">
      <c r="A118">
        <v>116</v>
      </c>
      <c r="B118">
        <v>12733941.5883616</v>
      </c>
      <c r="C118">
        <v>694652.869046421</v>
      </c>
      <c r="D118">
        <v>3972700.72971506</v>
      </c>
      <c r="E118">
        <v>5774157.50918907</v>
      </c>
      <c r="F118">
        <v>466285.497182962</v>
      </c>
      <c r="G118">
        <v>1826144.98322805</v>
      </c>
    </row>
    <row r="119" spans="1:7">
      <c r="A119">
        <v>117</v>
      </c>
      <c r="B119">
        <v>12721652.7594088</v>
      </c>
      <c r="C119">
        <v>698151.163601854</v>
      </c>
      <c r="D119">
        <v>3962891.44138638</v>
      </c>
      <c r="E119">
        <v>5774157.50918907</v>
      </c>
      <c r="F119">
        <v>462769.392896228</v>
      </c>
      <c r="G119">
        <v>1823683.2523353</v>
      </c>
    </row>
    <row r="120" spans="1:7">
      <c r="A120">
        <v>118</v>
      </c>
      <c r="B120">
        <v>12709381.0812816</v>
      </c>
      <c r="C120">
        <v>701859.770856022</v>
      </c>
      <c r="D120">
        <v>3953130.21194278</v>
      </c>
      <c r="E120">
        <v>5774157.50918907</v>
      </c>
      <c r="F120">
        <v>458900.548255197</v>
      </c>
      <c r="G120">
        <v>1821333.04103852</v>
      </c>
    </row>
    <row r="121" spans="1:7">
      <c r="A121">
        <v>119</v>
      </c>
      <c r="B121">
        <v>12697429.0853591</v>
      </c>
      <c r="C121">
        <v>705749.060956499</v>
      </c>
      <c r="D121">
        <v>3943714.78455241</v>
      </c>
      <c r="E121">
        <v>5774157.50918907</v>
      </c>
      <c r="F121">
        <v>454673.463179323</v>
      </c>
      <c r="G121">
        <v>1819134.26748178</v>
      </c>
    </row>
    <row r="122" spans="1:7">
      <c r="A122">
        <v>120</v>
      </c>
      <c r="B122">
        <v>12685867.7834825</v>
      </c>
      <c r="C122">
        <v>709489.913952583</v>
      </c>
      <c r="D122">
        <v>3934492.478926</v>
      </c>
      <c r="E122">
        <v>5774157.50918907</v>
      </c>
      <c r="F122">
        <v>450848.966902878</v>
      </c>
      <c r="G122">
        <v>1816878.914512</v>
      </c>
    </row>
    <row r="123" spans="1:7">
      <c r="A123">
        <v>121</v>
      </c>
      <c r="B123">
        <v>12674316.7668456</v>
      </c>
      <c r="C123">
        <v>713108.164801804</v>
      </c>
      <c r="D123">
        <v>3925075.34619219</v>
      </c>
      <c r="E123">
        <v>5774157.50918907</v>
      </c>
      <c r="F123">
        <v>447391.531650713</v>
      </c>
      <c r="G123">
        <v>1814584.21501182</v>
      </c>
    </row>
    <row r="124" spans="1:7">
      <c r="A124">
        <v>122</v>
      </c>
      <c r="B124">
        <v>12663284.2012184</v>
      </c>
      <c r="C124">
        <v>716994.234614226</v>
      </c>
      <c r="D124">
        <v>3916250.61017227</v>
      </c>
      <c r="E124">
        <v>5774157.50918907</v>
      </c>
      <c r="F124">
        <v>443324.750834601</v>
      </c>
      <c r="G124">
        <v>1812557.09640829</v>
      </c>
    </row>
    <row r="125" spans="1:7">
      <c r="A125">
        <v>123</v>
      </c>
      <c r="B125">
        <v>12652277.4986478</v>
      </c>
      <c r="C125">
        <v>720821.038315592</v>
      </c>
      <c r="D125">
        <v>3907322.10661202</v>
      </c>
      <c r="E125">
        <v>5774157.50918907</v>
      </c>
      <c r="F125">
        <v>439553.039992599</v>
      </c>
      <c r="G125">
        <v>1810423.8045385</v>
      </c>
    </row>
    <row r="126" spans="1:7">
      <c r="A126">
        <v>124</v>
      </c>
      <c r="B126">
        <v>12641533.5377482</v>
      </c>
      <c r="C126">
        <v>724435.311665395</v>
      </c>
      <c r="D126">
        <v>3898427.16422091</v>
      </c>
      <c r="E126">
        <v>5774157.50918907</v>
      </c>
      <c r="F126">
        <v>436270.955638367</v>
      </c>
      <c r="G126">
        <v>1808242.59703441</v>
      </c>
    </row>
    <row r="127" spans="1:7">
      <c r="A127">
        <v>125</v>
      </c>
      <c r="B127">
        <v>12631131.7629736</v>
      </c>
      <c r="C127">
        <v>728111.682745595</v>
      </c>
      <c r="D127">
        <v>3889811.69825558</v>
      </c>
      <c r="E127">
        <v>5774157.50918907</v>
      </c>
      <c r="F127">
        <v>432824.454995965</v>
      </c>
      <c r="G127">
        <v>1806226.41778739</v>
      </c>
    </row>
    <row r="128" spans="1:7">
      <c r="A128">
        <v>126</v>
      </c>
      <c r="B128">
        <v>12620758.2835986</v>
      </c>
      <c r="C128">
        <v>732063.6966315</v>
      </c>
      <c r="D128">
        <v>3881293.67200183</v>
      </c>
      <c r="E128">
        <v>5774157.50918907</v>
      </c>
      <c r="F128">
        <v>429009.968424975</v>
      </c>
      <c r="G128">
        <v>1804233.43735123</v>
      </c>
    </row>
    <row r="129" spans="1:7">
      <c r="A129">
        <v>127</v>
      </c>
      <c r="B129">
        <v>12610825.3401081</v>
      </c>
      <c r="C129">
        <v>735566.367880461</v>
      </c>
      <c r="D129">
        <v>3872897.53224719</v>
      </c>
      <c r="E129">
        <v>5774157.50918907</v>
      </c>
      <c r="F129">
        <v>426041.639691102</v>
      </c>
      <c r="G129">
        <v>1802162.29110028</v>
      </c>
    </row>
    <row r="130" spans="1:7">
      <c r="A130">
        <v>128</v>
      </c>
      <c r="B130">
        <v>12600910.5682931</v>
      </c>
      <c r="C130">
        <v>739268.207736981</v>
      </c>
      <c r="D130">
        <v>3864520.49855826</v>
      </c>
      <c r="E130">
        <v>5774157.50918907</v>
      </c>
      <c r="F130">
        <v>422790.864764149</v>
      </c>
      <c r="G130">
        <v>1800173.48804464</v>
      </c>
    </row>
    <row r="131" spans="1:7">
      <c r="A131">
        <v>129</v>
      </c>
      <c r="B131">
        <v>12591240.0596787</v>
      </c>
      <c r="C131">
        <v>743160.998169033</v>
      </c>
      <c r="D131">
        <v>3856401.45383481</v>
      </c>
      <c r="E131">
        <v>5774157.50918907</v>
      </c>
      <c r="F131">
        <v>419218.131141038</v>
      </c>
      <c r="G131">
        <v>1798301.96734477</v>
      </c>
    </row>
    <row r="132" spans="1:7">
      <c r="A132">
        <v>130</v>
      </c>
      <c r="B132">
        <v>12581883.2078487</v>
      </c>
      <c r="C132">
        <v>746907.33485649</v>
      </c>
      <c r="D132">
        <v>3848457.50546164</v>
      </c>
      <c r="E132">
        <v>5774157.50918907</v>
      </c>
      <c r="F132">
        <v>415971.570727712</v>
      </c>
      <c r="G132">
        <v>1796389.28761382</v>
      </c>
    </row>
    <row r="133" spans="1:7">
      <c r="A133">
        <v>131</v>
      </c>
      <c r="B133">
        <v>12572528.533347</v>
      </c>
      <c r="C133">
        <v>750516.598971526</v>
      </c>
      <c r="D133">
        <v>3840354.04231088</v>
      </c>
      <c r="E133">
        <v>5774157.50918907</v>
      </c>
      <c r="F133">
        <v>413054.95648197</v>
      </c>
      <c r="G133">
        <v>1794445.42639355</v>
      </c>
    </row>
    <row r="134" spans="1:7">
      <c r="A134">
        <v>132</v>
      </c>
      <c r="B134">
        <v>12563579.2699304</v>
      </c>
      <c r="C134">
        <v>754404.076009401</v>
      </c>
      <c r="D134">
        <v>3832701.97237595</v>
      </c>
      <c r="E134">
        <v>5774157.50918907</v>
      </c>
      <c r="F134">
        <v>409607.561024016</v>
      </c>
      <c r="G134">
        <v>1792708.15133198</v>
      </c>
    </row>
    <row r="135" spans="1:7">
      <c r="A135">
        <v>133</v>
      </c>
      <c r="B135">
        <v>12554656.4007625</v>
      </c>
      <c r="C135">
        <v>758232.454567955</v>
      </c>
      <c r="D135">
        <v>3824978.23561576</v>
      </c>
      <c r="E135">
        <v>5774157.50918907</v>
      </c>
      <c r="F135">
        <v>406397.382187209</v>
      </c>
      <c r="G135">
        <v>1790890.81920249</v>
      </c>
    </row>
    <row r="136" spans="1:7">
      <c r="A136">
        <v>134</v>
      </c>
      <c r="B136">
        <v>12545934.0734747</v>
      </c>
      <c r="C136">
        <v>761840.891719469</v>
      </c>
      <c r="D136">
        <v>3817289.019135</v>
      </c>
      <c r="E136">
        <v>5774157.50918907</v>
      </c>
      <c r="F136">
        <v>403610.892188807</v>
      </c>
      <c r="G136">
        <v>1789035.76124239</v>
      </c>
    </row>
    <row r="137" spans="1:7">
      <c r="A137">
        <v>135</v>
      </c>
      <c r="B137">
        <v>12537486.9196146</v>
      </c>
      <c r="C137">
        <v>765506.045776495</v>
      </c>
      <c r="D137">
        <v>3809819.6161395</v>
      </c>
      <c r="E137">
        <v>5774157.50918907</v>
      </c>
      <c r="F137">
        <v>400691.193597365</v>
      </c>
      <c r="G137">
        <v>1787312.55491221</v>
      </c>
    </row>
    <row r="138" spans="1:7">
      <c r="A138">
        <v>136</v>
      </c>
      <c r="B138">
        <v>12529060.545335</v>
      </c>
      <c r="C138">
        <v>769459.711586143</v>
      </c>
      <c r="D138">
        <v>3802407.75786152</v>
      </c>
      <c r="E138">
        <v>5774157.50918907</v>
      </c>
      <c r="F138">
        <v>397432.952080503</v>
      </c>
      <c r="G138">
        <v>1785602.61461779</v>
      </c>
    </row>
    <row r="139" spans="1:7">
      <c r="A139">
        <v>137</v>
      </c>
      <c r="B139">
        <v>12520979.883834</v>
      </c>
      <c r="C139">
        <v>772956.861426621</v>
      </c>
      <c r="D139">
        <v>3795126.79188468</v>
      </c>
      <c r="E139">
        <v>5774157.50918907</v>
      </c>
      <c r="F139">
        <v>394900.734030614</v>
      </c>
      <c r="G139">
        <v>1783837.98730299</v>
      </c>
    </row>
    <row r="140" spans="1:7">
      <c r="A140">
        <v>138</v>
      </c>
      <c r="B140">
        <v>12512917.4184203</v>
      </c>
      <c r="C140">
        <v>776644.283261198</v>
      </c>
      <c r="D140">
        <v>3787843.36397029</v>
      </c>
      <c r="E140">
        <v>5774157.50918907</v>
      </c>
      <c r="F140">
        <v>392137.876582022</v>
      </c>
      <c r="G140">
        <v>1782134.38541776</v>
      </c>
    </row>
    <row r="141" spans="1:7">
      <c r="A141">
        <v>139</v>
      </c>
      <c r="B141">
        <v>12505045.176578</v>
      </c>
      <c r="C141">
        <v>780534.935177292</v>
      </c>
      <c r="D141">
        <v>3780749.93911689</v>
      </c>
      <c r="E141">
        <v>5774157.50918907</v>
      </c>
      <c r="F141">
        <v>389081.037381927</v>
      </c>
      <c r="G141">
        <v>1780521.7557128</v>
      </c>
    </row>
    <row r="142" spans="1:7">
      <c r="A142">
        <v>140</v>
      </c>
      <c r="B142">
        <v>12497428.8037945</v>
      </c>
      <c r="C142">
        <v>784280.330793854</v>
      </c>
      <c r="D142">
        <v>3773818.28768974</v>
      </c>
      <c r="E142">
        <v>5774157.50918907</v>
      </c>
      <c r="F142">
        <v>386293.340128444</v>
      </c>
      <c r="G142">
        <v>1778879.33599341</v>
      </c>
    </row>
    <row r="143" spans="1:7">
      <c r="A143">
        <v>141</v>
      </c>
      <c r="B143">
        <v>12489809.5971352</v>
      </c>
      <c r="C143">
        <v>787871.911769302</v>
      </c>
      <c r="D143">
        <v>3766758.71736134</v>
      </c>
      <c r="E143">
        <v>5774157.50918907</v>
      </c>
      <c r="F143">
        <v>383808.013264021</v>
      </c>
      <c r="G143">
        <v>1777213.44555149</v>
      </c>
    </row>
    <row r="144" spans="1:7">
      <c r="A144">
        <v>142</v>
      </c>
      <c r="B144">
        <v>12482512.7248805</v>
      </c>
      <c r="C144">
        <v>791755.417443577</v>
      </c>
      <c r="D144">
        <v>3760041.00327497</v>
      </c>
      <c r="E144">
        <v>5774157.50918907</v>
      </c>
      <c r="F144">
        <v>380851.259777488</v>
      </c>
      <c r="G144">
        <v>1775707.53519542</v>
      </c>
    </row>
    <row r="145" spans="1:7">
      <c r="A145">
        <v>143</v>
      </c>
      <c r="B145">
        <v>12475242.0422195</v>
      </c>
      <c r="C145">
        <v>795579.724139069</v>
      </c>
      <c r="D145">
        <v>3753275.63841311</v>
      </c>
      <c r="E145">
        <v>5774157.50918907</v>
      </c>
      <c r="F145">
        <v>378088.387942306</v>
      </c>
      <c r="G145">
        <v>1774140.7825359</v>
      </c>
    </row>
    <row r="146" spans="1:7">
      <c r="A146">
        <v>144</v>
      </c>
      <c r="B146">
        <v>12468126.8234</v>
      </c>
      <c r="C146">
        <v>799173.921845612</v>
      </c>
      <c r="D146">
        <v>3746550.04977432</v>
      </c>
      <c r="E146">
        <v>5774157.50918907</v>
      </c>
      <c r="F146">
        <v>375700.026082812</v>
      </c>
      <c r="G146">
        <v>1772545.31650819</v>
      </c>
    </row>
    <row r="147" spans="1:7">
      <c r="A147">
        <v>145</v>
      </c>
      <c r="B147">
        <v>12461235.9940452</v>
      </c>
      <c r="C147">
        <v>802820.055471951</v>
      </c>
      <c r="D147">
        <v>3739999.47623025</v>
      </c>
      <c r="E147">
        <v>5774157.50918907</v>
      </c>
      <c r="F147">
        <v>373202.083717454</v>
      </c>
      <c r="G147">
        <v>1771056.86943651</v>
      </c>
    </row>
    <row r="148" spans="1:7">
      <c r="A148">
        <v>146</v>
      </c>
      <c r="B148">
        <v>12454361.0677614</v>
      </c>
      <c r="C148">
        <v>806771.203672381</v>
      </c>
      <c r="D148">
        <v>3733471.73326791</v>
      </c>
      <c r="E148">
        <v>5774157.50918907</v>
      </c>
      <c r="F148">
        <v>370387.763007053</v>
      </c>
      <c r="G148">
        <v>1769572.85862496</v>
      </c>
    </row>
    <row r="149" spans="1:7">
      <c r="A149">
        <v>147</v>
      </c>
      <c r="B149">
        <v>12447761.4592344</v>
      </c>
      <c r="C149">
        <v>810253.504178996</v>
      </c>
      <c r="D149">
        <v>3727087.72881369</v>
      </c>
      <c r="E149">
        <v>5774157.50918907</v>
      </c>
      <c r="F149">
        <v>368209.365773915</v>
      </c>
      <c r="G149">
        <v>1768053.3512787</v>
      </c>
    </row>
    <row r="150" spans="1:7">
      <c r="A150">
        <v>148</v>
      </c>
      <c r="B150">
        <v>12441179.5231981</v>
      </c>
      <c r="C150">
        <v>813918.952609337</v>
      </c>
      <c r="D150">
        <v>3720684.65641593</v>
      </c>
      <c r="E150">
        <v>5774157.50918907</v>
      </c>
      <c r="F150">
        <v>365839.452612002</v>
      </c>
      <c r="G150">
        <v>1766578.9523718</v>
      </c>
    </row>
    <row r="151" spans="1:7">
      <c r="A151">
        <v>149</v>
      </c>
      <c r="B151">
        <v>12434748.1425048</v>
      </c>
      <c r="C151">
        <v>817802.340604953</v>
      </c>
      <c r="D151">
        <v>3714416.72641172</v>
      </c>
      <c r="E151">
        <v>5774157.50918907</v>
      </c>
      <c r="F151">
        <v>363196.91797639</v>
      </c>
      <c r="G151">
        <v>1765174.64832268</v>
      </c>
    </row>
    <row r="152" spans="1:7">
      <c r="A152">
        <v>150</v>
      </c>
      <c r="B152">
        <v>12428528.3780226</v>
      </c>
      <c r="C152">
        <v>821540.929539126</v>
      </c>
      <c r="D152">
        <v>3708300.80665644</v>
      </c>
      <c r="E152">
        <v>5774157.50918907</v>
      </c>
      <c r="F152">
        <v>360780.016840206</v>
      </c>
      <c r="G152">
        <v>1763749.11579772</v>
      </c>
    </row>
    <row r="153" spans="1:7">
      <c r="A153">
        <v>151</v>
      </c>
      <c r="B153">
        <v>12422302.6508086</v>
      </c>
      <c r="C153">
        <v>825106.051480791</v>
      </c>
      <c r="D153">
        <v>3702086.22202401</v>
      </c>
      <c r="E153">
        <v>5774157.50918907</v>
      </c>
      <c r="F153">
        <v>358645.405291508</v>
      </c>
      <c r="G153">
        <v>1762307.46282327</v>
      </c>
    </row>
    <row r="154" spans="1:7">
      <c r="A154">
        <v>152</v>
      </c>
      <c r="B154">
        <v>12416336.8303293</v>
      </c>
      <c r="C154">
        <v>828980.472447698</v>
      </c>
      <c r="D154">
        <v>3696125.2481424</v>
      </c>
      <c r="E154">
        <v>5774157.50918907</v>
      </c>
      <c r="F154">
        <v>356084.393891616</v>
      </c>
      <c r="G154">
        <v>1760989.20665855</v>
      </c>
    </row>
    <row r="155" spans="1:7">
      <c r="A155">
        <v>153</v>
      </c>
      <c r="B155">
        <v>12410396.6112973</v>
      </c>
      <c r="C155">
        <v>832795.421619246</v>
      </c>
      <c r="D155">
        <v>3690135.10779842</v>
      </c>
      <c r="E155">
        <v>5774157.50918907</v>
      </c>
      <c r="F155">
        <v>353684.041211221</v>
      </c>
      <c r="G155">
        <v>1759624.53147932</v>
      </c>
    </row>
    <row r="156" spans="1:7">
      <c r="A156">
        <v>154</v>
      </c>
      <c r="B156">
        <v>12404578.4295276</v>
      </c>
      <c r="C156">
        <v>836366.922812364</v>
      </c>
      <c r="D156">
        <v>3684193.31397273</v>
      </c>
      <c r="E156">
        <v>5774157.50918907</v>
      </c>
      <c r="F156">
        <v>351621.41987892</v>
      </c>
      <c r="G156">
        <v>1758239.26367451</v>
      </c>
    </row>
    <row r="157" spans="1:7">
      <c r="A157">
        <v>155</v>
      </c>
      <c r="B157">
        <v>12399537.230681</v>
      </c>
      <c r="C157">
        <v>840192.485973884</v>
      </c>
      <c r="D157">
        <v>3679044.35695769</v>
      </c>
      <c r="E157">
        <v>5774157.50918907</v>
      </c>
      <c r="F157">
        <v>349006.435303798</v>
      </c>
      <c r="G157">
        <v>1757136.44325655</v>
      </c>
    </row>
    <row r="158" spans="1:7">
      <c r="A158">
        <v>156</v>
      </c>
      <c r="B158">
        <v>12394013.0613974</v>
      </c>
      <c r="C158">
        <v>843794.382315828</v>
      </c>
      <c r="D158">
        <v>3673308.98100036</v>
      </c>
      <c r="E158">
        <v>5774157.50918907</v>
      </c>
      <c r="F158">
        <v>346898.550811223</v>
      </c>
      <c r="G158">
        <v>1755853.63808088</v>
      </c>
    </row>
    <row r="159" spans="1:7">
      <c r="A159">
        <v>157</v>
      </c>
      <c r="B159">
        <v>12388463.5965644</v>
      </c>
      <c r="C159">
        <v>847553.281090459</v>
      </c>
      <c r="D159">
        <v>3667514.59276314</v>
      </c>
      <c r="E159">
        <v>5774157.50918907</v>
      </c>
      <c r="F159">
        <v>344715.953597407</v>
      </c>
      <c r="G159">
        <v>1754522.25992436</v>
      </c>
    </row>
    <row r="160" spans="1:7">
      <c r="A160">
        <v>158</v>
      </c>
      <c r="B160">
        <v>12383096.0401566</v>
      </c>
      <c r="C160">
        <v>851177.569474607</v>
      </c>
      <c r="D160">
        <v>3661844.75844643</v>
      </c>
      <c r="E160">
        <v>5774157.50918907</v>
      </c>
      <c r="F160">
        <v>342683.698657765</v>
      </c>
      <c r="G160">
        <v>1753232.50438872</v>
      </c>
    </row>
    <row r="161" spans="1:7">
      <c r="A161">
        <v>159</v>
      </c>
      <c r="B161">
        <v>12377767.8895134</v>
      </c>
      <c r="C161">
        <v>855070.387541628</v>
      </c>
      <c r="D161">
        <v>3656178.56765437</v>
      </c>
      <c r="E161">
        <v>5774157.50918907</v>
      </c>
      <c r="F161">
        <v>340387.329182039</v>
      </c>
      <c r="G161">
        <v>1751974.0959463</v>
      </c>
    </row>
    <row r="162" spans="1:7">
      <c r="A162">
        <v>160</v>
      </c>
      <c r="B162">
        <v>12372935.3795375</v>
      </c>
      <c r="C162">
        <v>858503.833657344</v>
      </c>
      <c r="D162">
        <v>3650968.15879742</v>
      </c>
      <c r="E162">
        <v>5774157.50918907</v>
      </c>
      <c r="F162">
        <v>338487.977887452</v>
      </c>
      <c r="G162">
        <v>1750817.90000617</v>
      </c>
    </row>
    <row r="163" spans="1:7">
      <c r="A163">
        <v>161</v>
      </c>
      <c r="B163">
        <v>12368165.1616429</v>
      </c>
      <c r="C163">
        <v>861533.777197824</v>
      </c>
      <c r="D163">
        <v>3645812.85650626</v>
      </c>
      <c r="E163">
        <v>5774157.50918907</v>
      </c>
      <c r="F163">
        <v>337056.066190217</v>
      </c>
      <c r="G163">
        <v>1749604.95255955</v>
      </c>
    </row>
    <row r="164" spans="1:7">
      <c r="A164">
        <v>162</v>
      </c>
      <c r="B164">
        <v>12363255.183964</v>
      </c>
      <c r="C164">
        <v>865290.986063928</v>
      </c>
      <c r="D164">
        <v>3640462.93962812</v>
      </c>
      <c r="E164">
        <v>5774157.50918907</v>
      </c>
      <c r="F164">
        <v>334956.689643748</v>
      </c>
      <c r="G164">
        <v>1748387.05943919</v>
      </c>
    </row>
    <row r="165" spans="1:7">
      <c r="A165">
        <v>163</v>
      </c>
      <c r="B165">
        <v>12358332.2161021</v>
      </c>
      <c r="C165">
        <v>869115.371688455</v>
      </c>
      <c r="D165">
        <v>3635037.94698227</v>
      </c>
      <c r="E165">
        <v>5774157.50918907</v>
      </c>
      <c r="F165">
        <v>332830.484349366</v>
      </c>
      <c r="G165">
        <v>1747190.90389295</v>
      </c>
    </row>
    <row r="166" spans="1:7">
      <c r="A166">
        <v>164</v>
      </c>
      <c r="B166">
        <v>12353496.9659451</v>
      </c>
      <c r="C166">
        <v>872729.427553882</v>
      </c>
      <c r="D166">
        <v>3629661.76719315</v>
      </c>
      <c r="E166">
        <v>5774157.50918907</v>
      </c>
      <c r="F166">
        <v>330977.263468544</v>
      </c>
      <c r="G166">
        <v>1745970.99854051</v>
      </c>
    </row>
    <row r="167" spans="1:7">
      <c r="A167">
        <v>165</v>
      </c>
      <c r="B167">
        <v>12349465.2949862</v>
      </c>
      <c r="C167">
        <v>876050.023835837</v>
      </c>
      <c r="D167">
        <v>3625118.73890063</v>
      </c>
      <c r="E167">
        <v>5774157.50918907</v>
      </c>
      <c r="F167">
        <v>329125.893426897</v>
      </c>
      <c r="G167">
        <v>1745013.12963375</v>
      </c>
    </row>
    <row r="168" spans="1:7">
      <c r="A168">
        <v>166</v>
      </c>
      <c r="B168">
        <v>12344935.88069</v>
      </c>
      <c r="C168">
        <v>879684.871801643</v>
      </c>
      <c r="D168">
        <v>3620009.49509886</v>
      </c>
      <c r="E168">
        <v>5774157.50918907</v>
      </c>
      <c r="F168">
        <v>327232.475360254</v>
      </c>
      <c r="G168">
        <v>1743851.52924015</v>
      </c>
    </row>
    <row r="169" spans="1:7">
      <c r="A169">
        <v>167</v>
      </c>
      <c r="B169">
        <v>12340586.4813045</v>
      </c>
      <c r="C169">
        <v>883595.352300423</v>
      </c>
      <c r="D169">
        <v>3615016.70626104</v>
      </c>
      <c r="E169">
        <v>5774157.50918907</v>
      </c>
      <c r="F169">
        <v>325047.573630147</v>
      </c>
      <c r="G169">
        <v>1742769.33992385</v>
      </c>
    </row>
    <row r="170" spans="1:7">
      <c r="A170">
        <v>168</v>
      </c>
      <c r="B170">
        <v>12336121.7957694</v>
      </c>
      <c r="C170">
        <v>887122.610597846</v>
      </c>
      <c r="D170">
        <v>3609875.9814904</v>
      </c>
      <c r="E170">
        <v>5774157.50918907</v>
      </c>
      <c r="F170">
        <v>323355.675880909</v>
      </c>
      <c r="G170">
        <v>1741610.01861115</v>
      </c>
    </row>
    <row r="171" spans="1:7">
      <c r="A171">
        <v>169</v>
      </c>
      <c r="B171">
        <v>12331734.974237</v>
      </c>
      <c r="C171">
        <v>890969.696009259</v>
      </c>
      <c r="D171">
        <v>3604758.94418429</v>
      </c>
      <c r="E171">
        <v>5774157.50918907</v>
      </c>
      <c r="F171">
        <v>321368.477658073</v>
      </c>
      <c r="G171">
        <v>1740480.34719633</v>
      </c>
    </row>
    <row r="172" spans="1:7">
      <c r="A172">
        <v>170</v>
      </c>
      <c r="B172">
        <v>12327967.4727746</v>
      </c>
      <c r="C172">
        <v>894360.756360819</v>
      </c>
      <c r="D172">
        <v>3600281.7385273</v>
      </c>
      <c r="E172">
        <v>5774157.50918907</v>
      </c>
      <c r="F172">
        <v>319628.271770196</v>
      </c>
      <c r="G172">
        <v>1739539.19692725</v>
      </c>
    </row>
    <row r="173" spans="1:7">
      <c r="A173">
        <v>171</v>
      </c>
      <c r="B173">
        <v>12323767.9795127</v>
      </c>
      <c r="C173">
        <v>898039.459893232</v>
      </c>
      <c r="D173">
        <v>3595301.72716288</v>
      </c>
      <c r="E173">
        <v>5774157.50918907</v>
      </c>
      <c r="F173">
        <v>317846.471131089</v>
      </c>
      <c r="G173">
        <v>1738422.81213648</v>
      </c>
    </row>
    <row r="174" spans="1:7">
      <c r="A174">
        <v>172</v>
      </c>
      <c r="B174">
        <v>12319971.8339964</v>
      </c>
      <c r="C174">
        <v>901859.273908065</v>
      </c>
      <c r="D174">
        <v>3590714.34781337</v>
      </c>
      <c r="E174">
        <v>5774157.50918907</v>
      </c>
      <c r="F174">
        <v>315809.118126152</v>
      </c>
      <c r="G174">
        <v>1737431.58495976</v>
      </c>
    </row>
    <row r="175" spans="1:7">
      <c r="A175">
        <v>173</v>
      </c>
      <c r="B175">
        <v>12316158.1020843</v>
      </c>
      <c r="C175">
        <v>904936.175395991</v>
      </c>
      <c r="D175">
        <v>3586142.75632348</v>
      </c>
      <c r="E175">
        <v>5774157.50918907</v>
      </c>
      <c r="F175">
        <v>314530.844574437</v>
      </c>
      <c r="G175">
        <v>1736390.81660134</v>
      </c>
    </row>
    <row r="176" spans="1:7">
      <c r="A176">
        <v>174</v>
      </c>
      <c r="B176">
        <v>12312161.5233572</v>
      </c>
      <c r="C176">
        <v>908731.602345697</v>
      </c>
      <c r="D176">
        <v>3581245.33503831</v>
      </c>
      <c r="E176">
        <v>5774157.50918907</v>
      </c>
      <c r="F176">
        <v>312711.164461136</v>
      </c>
      <c r="G176">
        <v>1735315.91232298</v>
      </c>
    </row>
    <row r="177" spans="1:7">
      <c r="A177">
        <v>175</v>
      </c>
      <c r="B177">
        <v>12308491.7888034</v>
      </c>
      <c r="C177">
        <v>912483.199239129</v>
      </c>
      <c r="D177">
        <v>3576666.14557467</v>
      </c>
      <c r="E177">
        <v>5774157.50918907</v>
      </c>
      <c r="F177">
        <v>310851.609271267</v>
      </c>
      <c r="G177">
        <v>1734333.32552922</v>
      </c>
    </row>
    <row r="178" spans="1:7">
      <c r="A178">
        <v>176</v>
      </c>
      <c r="B178">
        <v>12304945.2170888</v>
      </c>
      <c r="C178">
        <v>915860.877914367</v>
      </c>
      <c r="D178">
        <v>3572273.33107268</v>
      </c>
      <c r="E178">
        <v>5774157.50918907</v>
      </c>
      <c r="F178">
        <v>309326.247584446</v>
      </c>
      <c r="G178">
        <v>1733327.25132827</v>
      </c>
    </row>
    <row r="179" spans="1:7">
      <c r="A179">
        <v>177</v>
      </c>
      <c r="B179">
        <v>12301193.3004081</v>
      </c>
      <c r="C179">
        <v>919457.27313579</v>
      </c>
      <c r="D179">
        <v>3567553.77412968</v>
      </c>
      <c r="E179">
        <v>5774157.50918907</v>
      </c>
      <c r="F179">
        <v>307735.812137823</v>
      </c>
      <c r="G179">
        <v>1732288.93181569</v>
      </c>
    </row>
    <row r="180" spans="1:7">
      <c r="A180">
        <v>178</v>
      </c>
      <c r="B180">
        <v>12297670.4577988</v>
      </c>
      <c r="C180">
        <v>923033.021611961</v>
      </c>
      <c r="D180">
        <v>3563052.45773207</v>
      </c>
      <c r="E180">
        <v>5774157.50918907</v>
      </c>
      <c r="F180">
        <v>306123.891776203</v>
      </c>
      <c r="G180">
        <v>1731303.57748955</v>
      </c>
    </row>
    <row r="181" spans="1:7">
      <c r="A181">
        <v>179</v>
      </c>
      <c r="B181">
        <v>12294497.1793008</v>
      </c>
      <c r="C181">
        <v>926104.180004873</v>
      </c>
      <c r="D181">
        <v>3558977.00368891</v>
      </c>
      <c r="E181">
        <v>5774157.50918907</v>
      </c>
      <c r="F181">
        <v>304828.443178602</v>
      </c>
      <c r="G181">
        <v>1730430.04323932</v>
      </c>
    </row>
    <row r="182" spans="1:7">
      <c r="A182">
        <v>180</v>
      </c>
      <c r="B182">
        <v>12291254.0328954</v>
      </c>
      <c r="C182">
        <v>930038.553736213</v>
      </c>
      <c r="D182">
        <v>3554672.31482418</v>
      </c>
      <c r="E182">
        <v>5774157.50918907</v>
      </c>
      <c r="F182">
        <v>302869.221327953</v>
      </c>
      <c r="G182">
        <v>1729516.43381794</v>
      </c>
    </row>
    <row r="183" spans="1:7">
      <c r="A183">
        <v>181</v>
      </c>
      <c r="B183">
        <v>12287810.3089346</v>
      </c>
      <c r="C183">
        <v>933515.615693403</v>
      </c>
      <c r="D183">
        <v>3550186.49369303</v>
      </c>
      <c r="E183">
        <v>5774157.50918907</v>
      </c>
      <c r="F183">
        <v>301435.448098892</v>
      </c>
      <c r="G183">
        <v>1728515.24226017</v>
      </c>
    </row>
    <row r="184" spans="1:7">
      <c r="A184">
        <v>182</v>
      </c>
      <c r="B184">
        <v>12284443.6880459</v>
      </c>
      <c r="C184">
        <v>937261.041245509</v>
      </c>
      <c r="D184">
        <v>3545684.12293503</v>
      </c>
      <c r="E184">
        <v>5774157.50918907</v>
      </c>
      <c r="F184">
        <v>299792.798792531</v>
      </c>
      <c r="G184">
        <v>1727548.21588375</v>
      </c>
    </row>
    <row r="185" spans="1:7">
      <c r="A185">
        <v>183</v>
      </c>
      <c r="B185">
        <v>12281145.0108335</v>
      </c>
      <c r="C185">
        <v>940921.795138264</v>
      </c>
      <c r="D185">
        <v>3541248.45377892</v>
      </c>
      <c r="E185">
        <v>5774157.50918907</v>
      </c>
      <c r="F185">
        <v>298236.163360625</v>
      </c>
      <c r="G185">
        <v>1726581.08936658</v>
      </c>
    </row>
    <row r="186" spans="1:7">
      <c r="A186">
        <v>184</v>
      </c>
      <c r="B186">
        <v>12278092.3330305</v>
      </c>
      <c r="C186">
        <v>944662.981348721</v>
      </c>
      <c r="D186">
        <v>3537014.91313269</v>
      </c>
      <c r="E186">
        <v>5774157.50918907</v>
      </c>
      <c r="F186">
        <v>296559.004984461</v>
      </c>
      <c r="G186">
        <v>1725697.92437559</v>
      </c>
    </row>
    <row r="187" spans="1:7">
      <c r="A187">
        <v>185</v>
      </c>
      <c r="B187">
        <v>12275127.6842754</v>
      </c>
      <c r="C187">
        <v>948203.406905177</v>
      </c>
      <c r="D187">
        <v>3532928.84721597</v>
      </c>
      <c r="E187">
        <v>5774157.50918907</v>
      </c>
      <c r="F187">
        <v>295044.977249126</v>
      </c>
      <c r="G187">
        <v>1724792.94371601</v>
      </c>
    </row>
    <row r="188" spans="1:7">
      <c r="A188">
        <v>186</v>
      </c>
      <c r="B188">
        <v>12272210.1074368</v>
      </c>
      <c r="C188">
        <v>951083.103839278</v>
      </c>
      <c r="D188">
        <v>3528984.04598902</v>
      </c>
      <c r="E188">
        <v>5774157.50918907</v>
      </c>
      <c r="F188">
        <v>294069.149121686</v>
      </c>
      <c r="G188">
        <v>1723916.29929772</v>
      </c>
    </row>
    <row r="189" spans="1:7">
      <c r="A189">
        <v>187</v>
      </c>
      <c r="B189">
        <v>12269158.5214243</v>
      </c>
      <c r="C189">
        <v>954848.168141041</v>
      </c>
      <c r="D189">
        <v>3524668.86330378</v>
      </c>
      <c r="E189">
        <v>5774157.50918907</v>
      </c>
      <c r="F189">
        <v>292494.248892173</v>
      </c>
      <c r="G189">
        <v>1722989.73189821</v>
      </c>
    </row>
    <row r="190" spans="1:7">
      <c r="A190">
        <v>188</v>
      </c>
      <c r="B190">
        <v>12266189.9807469</v>
      </c>
      <c r="C190">
        <v>958532.221652755</v>
      </c>
      <c r="D190">
        <v>3520423.99319755</v>
      </c>
      <c r="E190">
        <v>5774157.50918907</v>
      </c>
      <c r="F190">
        <v>290996.618582295</v>
      </c>
      <c r="G190">
        <v>1722079.63812524</v>
      </c>
    </row>
    <row r="191" spans="1:7">
      <c r="A191">
        <v>189</v>
      </c>
      <c r="B191">
        <v>12263314.1781289</v>
      </c>
      <c r="C191">
        <v>961941.816409938</v>
      </c>
      <c r="D191">
        <v>3516334.62797599</v>
      </c>
      <c r="E191">
        <v>5774157.50918907</v>
      </c>
      <c r="F191">
        <v>289703.916575299</v>
      </c>
      <c r="G191">
        <v>1721176.30797858</v>
      </c>
    </row>
    <row r="192" spans="1:7">
      <c r="A192">
        <v>190</v>
      </c>
      <c r="B192">
        <v>12260580.122304</v>
      </c>
      <c r="C192">
        <v>965392.881686615</v>
      </c>
      <c r="D192">
        <v>3512345.86073339</v>
      </c>
      <c r="E192">
        <v>5774157.50918907</v>
      </c>
      <c r="F192">
        <v>288364.723316371</v>
      </c>
      <c r="G192">
        <v>1720319.1473786</v>
      </c>
    </row>
    <row r="193" spans="1:7">
      <c r="A193">
        <v>191</v>
      </c>
      <c r="B193">
        <v>12257877.8007062</v>
      </c>
      <c r="C193">
        <v>968835.494434224</v>
      </c>
      <c r="D193">
        <v>3508363.56814863</v>
      </c>
      <c r="E193">
        <v>5774157.50918907</v>
      </c>
      <c r="F193">
        <v>287040.838657133</v>
      </c>
      <c r="G193">
        <v>1719480.39027716</v>
      </c>
    </row>
    <row r="194" spans="1:7">
      <c r="A194">
        <v>192</v>
      </c>
      <c r="B194">
        <v>12255375.6927746</v>
      </c>
      <c r="C194">
        <v>972763.550273658</v>
      </c>
      <c r="D194">
        <v>3504476.71432418</v>
      </c>
      <c r="E194">
        <v>5774157.50918907</v>
      </c>
      <c r="F194">
        <v>285313.522126355</v>
      </c>
      <c r="G194">
        <v>1718664.3968613</v>
      </c>
    </row>
    <row r="195" spans="1:7">
      <c r="A195">
        <v>193</v>
      </c>
      <c r="B195">
        <v>12252685.6880911</v>
      </c>
      <c r="C195">
        <v>976209.255010145</v>
      </c>
      <c r="D195">
        <v>3500459.70995398</v>
      </c>
      <c r="E195">
        <v>5774157.50918907</v>
      </c>
      <c r="F195">
        <v>284066.677968133</v>
      </c>
      <c r="G195">
        <v>1717792.53596977</v>
      </c>
    </row>
    <row r="196" spans="1:7">
      <c r="A196">
        <v>194</v>
      </c>
      <c r="B196">
        <v>12250101.6251744</v>
      </c>
      <c r="C196">
        <v>979903.748488637</v>
      </c>
      <c r="D196">
        <v>3496450.9738041</v>
      </c>
      <c r="E196">
        <v>5774157.50918907</v>
      </c>
      <c r="F196">
        <v>282634.360500381</v>
      </c>
      <c r="G196">
        <v>1716955.03319221</v>
      </c>
    </row>
    <row r="197" spans="1:7">
      <c r="A197">
        <v>195</v>
      </c>
      <c r="B197">
        <v>12247575.0972959</v>
      </c>
      <c r="C197">
        <v>983473.383497887</v>
      </c>
      <c r="D197">
        <v>3492527.67034051</v>
      </c>
      <c r="E197">
        <v>5774157.50918907</v>
      </c>
      <c r="F197">
        <v>281296.573615401</v>
      </c>
      <c r="G197">
        <v>1716119.96065303</v>
      </c>
    </row>
    <row r="198" spans="1:7">
      <c r="A198">
        <v>196</v>
      </c>
      <c r="B198">
        <v>12245298.0973574</v>
      </c>
      <c r="C198">
        <v>987175.236988248</v>
      </c>
      <c r="D198">
        <v>3488798.44603929</v>
      </c>
      <c r="E198">
        <v>5774157.50918907</v>
      </c>
      <c r="F198">
        <v>279799.545233126</v>
      </c>
      <c r="G198">
        <v>1715367.35990769</v>
      </c>
    </row>
    <row r="199" spans="1:7">
      <c r="A199">
        <v>197</v>
      </c>
      <c r="B199">
        <v>12242888.5236773</v>
      </c>
      <c r="C199">
        <v>990738.157638182</v>
      </c>
      <c r="D199">
        <v>3484958.92759455</v>
      </c>
      <c r="E199">
        <v>5774157.50918907</v>
      </c>
      <c r="F199">
        <v>278493.970292037</v>
      </c>
      <c r="G199">
        <v>1714539.95896342</v>
      </c>
    </row>
    <row r="200" spans="1:7">
      <c r="A200">
        <v>198</v>
      </c>
      <c r="B200">
        <v>12240670.7909509</v>
      </c>
      <c r="C200">
        <v>994150.424835246</v>
      </c>
      <c r="D200">
        <v>3481355.90393428</v>
      </c>
      <c r="E200">
        <v>5774157.50918907</v>
      </c>
      <c r="F200">
        <v>277231.035704014</v>
      </c>
      <c r="G200">
        <v>1713775.91728825</v>
      </c>
    </row>
    <row r="201" spans="1:7">
      <c r="A201">
        <v>199</v>
      </c>
      <c r="B201">
        <v>12238612.7739956</v>
      </c>
      <c r="C201">
        <v>996514.58334454</v>
      </c>
      <c r="D201">
        <v>3478212.34825807</v>
      </c>
      <c r="E201">
        <v>5774157.50918907</v>
      </c>
      <c r="F201">
        <v>276627.851960179</v>
      </c>
      <c r="G201">
        <v>1713100.48124375</v>
      </c>
    </row>
    <row r="202" spans="1:7">
      <c r="A202">
        <v>200</v>
      </c>
      <c r="B202">
        <v>12236288.3476347</v>
      </c>
      <c r="C202">
        <v>1000230.6067346</v>
      </c>
      <c r="D202">
        <v>3474333.96587961</v>
      </c>
      <c r="E202">
        <v>5774157.50918907</v>
      </c>
      <c r="F202">
        <v>275279.73133332</v>
      </c>
      <c r="G202">
        <v>1712286.53449814</v>
      </c>
    </row>
    <row r="203" spans="1:7">
      <c r="A203">
        <v>201</v>
      </c>
      <c r="B203">
        <v>12234283.6736227</v>
      </c>
      <c r="C203">
        <v>1003489.63904336</v>
      </c>
      <c r="D203">
        <v>3470931.3429577</v>
      </c>
      <c r="E203">
        <v>5774157.50918907</v>
      </c>
      <c r="F203">
        <v>274119.863524506</v>
      </c>
      <c r="G203">
        <v>1711585.31890804</v>
      </c>
    </row>
    <row r="204" spans="1:7">
      <c r="A204">
        <v>202</v>
      </c>
      <c r="B204">
        <v>12232154.5469197</v>
      </c>
      <c r="C204">
        <v>1006639.71967343</v>
      </c>
      <c r="D204">
        <v>3467423.92952872</v>
      </c>
      <c r="E204">
        <v>5774157.50918907</v>
      </c>
      <c r="F204">
        <v>273112.009333018</v>
      </c>
      <c r="G204">
        <v>1710821.37919547</v>
      </c>
    </row>
    <row r="205" spans="1:7">
      <c r="A205">
        <v>203</v>
      </c>
      <c r="B205">
        <v>12229987.8053484</v>
      </c>
      <c r="C205">
        <v>1010225.68095802</v>
      </c>
      <c r="D205">
        <v>3463684.2836552</v>
      </c>
      <c r="E205">
        <v>5774157.50918907</v>
      </c>
      <c r="F205">
        <v>271876.567272434</v>
      </c>
      <c r="G205">
        <v>1710043.76427372</v>
      </c>
    </row>
    <row r="206" spans="1:7">
      <c r="A206">
        <v>204</v>
      </c>
      <c r="B206">
        <v>12227922.103292</v>
      </c>
      <c r="C206">
        <v>1013494.80599454</v>
      </c>
      <c r="D206">
        <v>3460136.4065504</v>
      </c>
      <c r="E206">
        <v>5774157.50918907</v>
      </c>
      <c r="F206">
        <v>270834.025739356</v>
      </c>
      <c r="G206">
        <v>1709299.35581862</v>
      </c>
    </row>
    <row r="207" spans="1:7">
      <c r="A207">
        <v>205</v>
      </c>
      <c r="B207">
        <v>12226226.7950537</v>
      </c>
      <c r="C207">
        <v>1016826.09637236</v>
      </c>
      <c r="D207">
        <v>3456973.68107465</v>
      </c>
      <c r="E207">
        <v>5774157.50918907</v>
      </c>
      <c r="F207">
        <v>269593.751234994</v>
      </c>
      <c r="G207">
        <v>1708675.75718266</v>
      </c>
    </row>
    <row r="208" spans="1:7">
      <c r="A208">
        <v>206</v>
      </c>
      <c r="B208">
        <v>12224446.661476</v>
      </c>
      <c r="C208">
        <v>1020648.38340474</v>
      </c>
      <c r="D208">
        <v>3453556.40857559</v>
      </c>
      <c r="E208">
        <v>5774157.50918907</v>
      </c>
      <c r="F208">
        <v>268117.968628054</v>
      </c>
      <c r="G208">
        <v>1707966.39167855</v>
      </c>
    </row>
    <row r="209" spans="1:7">
      <c r="A209">
        <v>207</v>
      </c>
      <c r="B209">
        <v>12222486.4714891</v>
      </c>
      <c r="C209">
        <v>1023869.55006916</v>
      </c>
      <c r="D209">
        <v>3450094.2804996</v>
      </c>
      <c r="E209">
        <v>5774157.50918907</v>
      </c>
      <c r="F209">
        <v>267133.914351073</v>
      </c>
      <c r="G209">
        <v>1707231.21738017</v>
      </c>
    </row>
    <row r="210" spans="1:7">
      <c r="A210">
        <v>208</v>
      </c>
      <c r="B210">
        <v>12220562.0102538</v>
      </c>
      <c r="C210">
        <v>1027401.24538101</v>
      </c>
      <c r="D210">
        <v>3446523.93955223</v>
      </c>
      <c r="E210">
        <v>5774157.50918907</v>
      </c>
      <c r="F210">
        <v>265983.068632598</v>
      </c>
      <c r="G210">
        <v>1706496.24749885</v>
      </c>
    </row>
    <row r="211" spans="1:7">
      <c r="A211">
        <v>209</v>
      </c>
      <c r="B211">
        <v>12218679.8614711</v>
      </c>
      <c r="C211">
        <v>1031043.83661748</v>
      </c>
      <c r="D211">
        <v>3442950.46469026</v>
      </c>
      <c r="E211">
        <v>5774157.50918907</v>
      </c>
      <c r="F211">
        <v>264773.154471073</v>
      </c>
      <c r="G211">
        <v>1705754.89650324</v>
      </c>
    </row>
    <row r="212" spans="1:7">
      <c r="A212">
        <v>210</v>
      </c>
      <c r="B212">
        <v>12217011.9949254</v>
      </c>
      <c r="C212">
        <v>1034473.34471038</v>
      </c>
      <c r="D212">
        <v>3439659.17368164</v>
      </c>
      <c r="E212">
        <v>5774157.50918907</v>
      </c>
      <c r="F212">
        <v>263626.37702845</v>
      </c>
      <c r="G212">
        <v>1705095.59031588</v>
      </c>
    </row>
    <row r="213" spans="1:7">
      <c r="A213">
        <v>211</v>
      </c>
      <c r="B213">
        <v>12215376.7521666</v>
      </c>
      <c r="C213">
        <v>1037297.83779119</v>
      </c>
      <c r="D213">
        <v>3436647.95146679</v>
      </c>
      <c r="E213">
        <v>5774157.50918907</v>
      </c>
      <c r="F213">
        <v>262829.385064639</v>
      </c>
      <c r="G213">
        <v>1704444.06865495</v>
      </c>
    </row>
    <row r="214" spans="1:7">
      <c r="A214">
        <v>212</v>
      </c>
      <c r="B214">
        <v>12213727.6549588</v>
      </c>
      <c r="C214">
        <v>1039971.45097275</v>
      </c>
      <c r="D214">
        <v>3433630.31968209</v>
      </c>
      <c r="E214">
        <v>5774157.50918907</v>
      </c>
      <c r="F214">
        <v>262148.332078365</v>
      </c>
      <c r="G214">
        <v>1703820.04303651</v>
      </c>
    </row>
    <row r="215" spans="1:7">
      <c r="A215">
        <v>213</v>
      </c>
      <c r="B215">
        <v>12212007.693487</v>
      </c>
      <c r="C215">
        <v>1043684.91113687</v>
      </c>
      <c r="D215">
        <v>3430128.67524839</v>
      </c>
      <c r="E215">
        <v>5774157.50918907</v>
      </c>
      <c r="F215">
        <v>260934.844806342</v>
      </c>
      <c r="G215">
        <v>1703101.75310631</v>
      </c>
    </row>
    <row r="216" spans="1:7">
      <c r="A216">
        <v>214</v>
      </c>
      <c r="B216">
        <v>12210331.9599919</v>
      </c>
      <c r="C216">
        <v>1047010.75264044</v>
      </c>
      <c r="D216">
        <v>3426790.64575775</v>
      </c>
      <c r="E216">
        <v>5774157.50918907</v>
      </c>
      <c r="F216">
        <v>259957.31827176</v>
      </c>
      <c r="G216">
        <v>1702415.73413286</v>
      </c>
    </row>
    <row r="217" spans="1:7">
      <c r="A217">
        <v>215</v>
      </c>
      <c r="B217">
        <v>12208734.2813096</v>
      </c>
      <c r="C217">
        <v>1050156.78576233</v>
      </c>
      <c r="D217">
        <v>3423614.93433899</v>
      </c>
      <c r="E217">
        <v>5774157.50918907</v>
      </c>
      <c r="F217">
        <v>259055.808978393</v>
      </c>
      <c r="G217">
        <v>1701749.24304081</v>
      </c>
    </row>
    <row r="218" spans="1:7">
      <c r="A218">
        <v>216</v>
      </c>
      <c r="B218">
        <v>12207185.5424685</v>
      </c>
      <c r="C218">
        <v>1053702.57119802</v>
      </c>
      <c r="D218">
        <v>3420296.62552736</v>
      </c>
      <c r="E218">
        <v>5774157.50918907</v>
      </c>
      <c r="F218">
        <v>257941.491268937</v>
      </c>
      <c r="G218">
        <v>1701087.34528507</v>
      </c>
    </row>
    <row r="219" spans="1:7">
      <c r="A219">
        <v>217</v>
      </c>
      <c r="B219">
        <v>12205705.5932364</v>
      </c>
      <c r="C219">
        <v>1057380.83836582</v>
      </c>
      <c r="D219">
        <v>3417005.61913121</v>
      </c>
      <c r="E219">
        <v>5774157.50918907</v>
      </c>
      <c r="F219">
        <v>256750.02706853</v>
      </c>
      <c r="G219">
        <v>1700411.59948176</v>
      </c>
    </row>
    <row r="220" spans="1:7">
      <c r="A220">
        <v>218</v>
      </c>
      <c r="B220">
        <v>12204210.6596619</v>
      </c>
      <c r="C220">
        <v>1060277.54068935</v>
      </c>
      <c r="D220">
        <v>3413968.10311847</v>
      </c>
      <c r="E220">
        <v>5774157.50918907</v>
      </c>
      <c r="F220">
        <v>256020.012189465</v>
      </c>
      <c r="G220">
        <v>1699787.49447553</v>
      </c>
    </row>
    <row r="221" spans="1:7">
      <c r="A221">
        <v>219</v>
      </c>
      <c r="B221">
        <v>12202748.2929245</v>
      </c>
      <c r="C221">
        <v>1063750.53511805</v>
      </c>
      <c r="D221">
        <v>3410731.1607038</v>
      </c>
      <c r="E221">
        <v>5774157.50918907</v>
      </c>
      <c r="F221">
        <v>254982.024966137</v>
      </c>
      <c r="G221">
        <v>1699127.06294744</v>
      </c>
    </row>
    <row r="222" spans="1:7">
      <c r="A222">
        <v>220</v>
      </c>
      <c r="B222">
        <v>12201342.413395</v>
      </c>
      <c r="C222">
        <v>1067299.75900911</v>
      </c>
      <c r="D222">
        <v>3407489.81488495</v>
      </c>
      <c r="E222">
        <v>5774157.50918907</v>
      </c>
      <c r="F222">
        <v>253911.672842185</v>
      </c>
      <c r="G222">
        <v>1698483.65746966</v>
      </c>
    </row>
    <row r="223" spans="1:7">
      <c r="A223">
        <v>221</v>
      </c>
      <c r="B223">
        <v>12199963.7309917</v>
      </c>
      <c r="C223">
        <v>1070446.08619746</v>
      </c>
      <c r="D223">
        <v>3404445.50458424</v>
      </c>
      <c r="E223">
        <v>5774157.50918907</v>
      </c>
      <c r="F223">
        <v>253062.072289434</v>
      </c>
      <c r="G223">
        <v>1697852.55873148</v>
      </c>
    </row>
    <row r="224" spans="1:7">
      <c r="A224">
        <v>222</v>
      </c>
      <c r="B224">
        <v>12198633.5256876</v>
      </c>
      <c r="C224">
        <v>1073347.18878675</v>
      </c>
      <c r="D224">
        <v>3401528.58265216</v>
      </c>
      <c r="E224">
        <v>5774157.50918907</v>
      </c>
      <c r="F224">
        <v>252333.072167448</v>
      </c>
      <c r="G224">
        <v>1697267.17289216</v>
      </c>
    </row>
    <row r="225" spans="1:7">
      <c r="A225">
        <v>223</v>
      </c>
      <c r="B225">
        <v>12197333.5379243</v>
      </c>
      <c r="C225">
        <v>1077111.68697648</v>
      </c>
      <c r="D225">
        <v>3398278.38598447</v>
      </c>
      <c r="E225">
        <v>5774157.50918907</v>
      </c>
      <c r="F225">
        <v>251170.447886629</v>
      </c>
      <c r="G225">
        <v>1696615.50788764</v>
      </c>
    </row>
    <row r="226" spans="1:7">
      <c r="A226">
        <v>224</v>
      </c>
      <c r="B226">
        <v>12196060.1841993</v>
      </c>
      <c r="C226">
        <v>1080220.76475767</v>
      </c>
      <c r="D226">
        <v>3395301.05273284</v>
      </c>
      <c r="E226">
        <v>5774157.50918907</v>
      </c>
      <c r="F226">
        <v>250361.741826836</v>
      </c>
      <c r="G226">
        <v>1696019.11569285</v>
      </c>
    </row>
    <row r="227" spans="1:7">
      <c r="A227">
        <v>225</v>
      </c>
      <c r="B227">
        <v>12194826.3809366</v>
      </c>
      <c r="C227">
        <v>1083164.73223031</v>
      </c>
      <c r="D227">
        <v>3392444.25574578</v>
      </c>
      <c r="E227">
        <v>5774157.50918907</v>
      </c>
      <c r="F227">
        <v>249628.638363084</v>
      </c>
      <c r="G227">
        <v>1695431.24540831</v>
      </c>
    </row>
    <row r="228" spans="1:7">
      <c r="A228">
        <v>226</v>
      </c>
      <c r="B228">
        <v>12193615.722305</v>
      </c>
      <c r="C228">
        <v>1086565.63541605</v>
      </c>
      <c r="D228">
        <v>3389380.73581002</v>
      </c>
      <c r="E228">
        <v>5774157.50918907</v>
      </c>
      <c r="F228">
        <v>248681.560755685</v>
      </c>
      <c r="G228">
        <v>1694830.28113422</v>
      </c>
    </row>
    <row r="229" spans="1:7">
      <c r="A229">
        <v>227</v>
      </c>
      <c r="B229">
        <v>12192461.835161</v>
      </c>
      <c r="C229">
        <v>1090131.30318776</v>
      </c>
      <c r="D229">
        <v>3386310.19157939</v>
      </c>
      <c r="E229">
        <v>5774157.50918907</v>
      </c>
      <c r="F229">
        <v>247651.098252407</v>
      </c>
      <c r="G229">
        <v>1694211.73295235</v>
      </c>
    </row>
    <row r="230" spans="1:7">
      <c r="A230">
        <v>228</v>
      </c>
      <c r="B230">
        <v>12191320.4820867</v>
      </c>
      <c r="C230">
        <v>1092779.88480379</v>
      </c>
      <c r="D230">
        <v>3383624.74678095</v>
      </c>
      <c r="E230">
        <v>5774157.50918907</v>
      </c>
      <c r="F230">
        <v>247084.39539134</v>
      </c>
      <c r="G230">
        <v>1693673.94592151</v>
      </c>
    </row>
    <row r="231" spans="1:7">
      <c r="A231">
        <v>229</v>
      </c>
      <c r="B231">
        <v>12190211.027848</v>
      </c>
      <c r="C231">
        <v>1096106.76875625</v>
      </c>
      <c r="D231">
        <v>3380674.59712825</v>
      </c>
      <c r="E231">
        <v>5774157.50918907</v>
      </c>
      <c r="F231">
        <v>246187.765356651</v>
      </c>
      <c r="G231">
        <v>1693084.38741781</v>
      </c>
    </row>
    <row r="232" spans="1:7">
      <c r="A232">
        <v>230</v>
      </c>
      <c r="B232">
        <v>12189146.647098</v>
      </c>
      <c r="C232">
        <v>1099559.04374872</v>
      </c>
      <c r="D232">
        <v>3377687.65004055</v>
      </c>
      <c r="E232">
        <v>5774157.50918907</v>
      </c>
      <c r="F232">
        <v>245236.420553563</v>
      </c>
      <c r="G232">
        <v>1692506.02356609</v>
      </c>
    </row>
    <row r="233" spans="1:7">
      <c r="A233">
        <v>231</v>
      </c>
      <c r="B233">
        <v>12188097.1531274</v>
      </c>
      <c r="C233">
        <v>1102571.32010011</v>
      </c>
      <c r="D233">
        <v>3374914.44946557</v>
      </c>
      <c r="E233">
        <v>5774157.50918907</v>
      </c>
      <c r="F233">
        <v>244509.503660505</v>
      </c>
      <c r="G233">
        <v>1691944.37071218</v>
      </c>
    </row>
    <row r="234" spans="1:7">
      <c r="A234">
        <v>232</v>
      </c>
      <c r="B234">
        <v>12187084.1384386</v>
      </c>
      <c r="C234">
        <v>1105288.95798625</v>
      </c>
      <c r="D234">
        <v>3372292.07614986</v>
      </c>
      <c r="E234">
        <v>5774157.50918907</v>
      </c>
      <c r="F234">
        <v>243913.82099831</v>
      </c>
      <c r="G234">
        <v>1691431.77411507</v>
      </c>
    </row>
    <row r="235" spans="1:7">
      <c r="A235">
        <v>233</v>
      </c>
      <c r="B235">
        <v>12186102.5206449</v>
      </c>
      <c r="C235">
        <v>1108964.06645308</v>
      </c>
      <c r="D235">
        <v>3369264.20672049</v>
      </c>
      <c r="E235">
        <v>5774157.50918907</v>
      </c>
      <c r="F235">
        <v>242880.212592048</v>
      </c>
      <c r="G235">
        <v>1690836.5256902</v>
      </c>
    </row>
    <row r="236" spans="1:7">
      <c r="A236">
        <v>234</v>
      </c>
      <c r="B236">
        <v>12185145.9225983</v>
      </c>
      <c r="C236">
        <v>1111876.30618986</v>
      </c>
      <c r="D236">
        <v>3366586.6553143</v>
      </c>
      <c r="E236">
        <v>5774157.50918907</v>
      </c>
      <c r="F236">
        <v>242211.518041788</v>
      </c>
      <c r="G236">
        <v>1690313.93386326</v>
      </c>
    </row>
    <row r="237" spans="1:7">
      <c r="A237">
        <v>235</v>
      </c>
      <c r="B237">
        <v>12184221.7737497</v>
      </c>
      <c r="C237">
        <v>1114572.82663563</v>
      </c>
      <c r="D237">
        <v>3364052.75813955</v>
      </c>
      <c r="E237">
        <v>5774157.50918907</v>
      </c>
      <c r="F237">
        <v>241634.960695549</v>
      </c>
      <c r="G237">
        <v>1689803.71908992</v>
      </c>
    </row>
    <row r="238" spans="1:7">
      <c r="A238">
        <v>236</v>
      </c>
      <c r="B238">
        <v>12183314.5403936</v>
      </c>
      <c r="C238">
        <v>1117797.30746653</v>
      </c>
      <c r="D238">
        <v>3361259.51973825</v>
      </c>
      <c r="E238">
        <v>5774157.50918907</v>
      </c>
      <c r="F238">
        <v>240831.270479554</v>
      </c>
      <c r="G238">
        <v>1689268.93352021</v>
      </c>
    </row>
    <row r="239" spans="1:7">
      <c r="A239">
        <v>237</v>
      </c>
      <c r="B239">
        <v>12182453.4204873</v>
      </c>
      <c r="C239">
        <v>1121260.77034235</v>
      </c>
      <c r="D239">
        <v>3358408.26386411</v>
      </c>
      <c r="E239">
        <v>5774157.50918907</v>
      </c>
      <c r="F239">
        <v>239920.500267364</v>
      </c>
      <c r="G239">
        <v>1688706.37682441</v>
      </c>
    </row>
    <row r="240" spans="1:7">
      <c r="A240">
        <v>238</v>
      </c>
      <c r="B240">
        <v>12181603.1284625</v>
      </c>
      <c r="C240">
        <v>1123634.74371651</v>
      </c>
      <c r="D240">
        <v>3356058.08459238</v>
      </c>
      <c r="E240">
        <v>5774157.50918907</v>
      </c>
      <c r="F240">
        <v>239503.528839952</v>
      </c>
      <c r="G240">
        <v>1688249.26212464</v>
      </c>
    </row>
    <row r="241" spans="1:7">
      <c r="A241">
        <v>239</v>
      </c>
      <c r="B241">
        <v>12180780.0176739</v>
      </c>
      <c r="C241">
        <v>1126772.3055932</v>
      </c>
      <c r="D241">
        <v>3353375.12823433</v>
      </c>
      <c r="E241">
        <v>5774157.50918907</v>
      </c>
      <c r="F241">
        <v>238750.064636571</v>
      </c>
      <c r="G241">
        <v>1687725.01002074</v>
      </c>
    </row>
    <row r="242" spans="1:7">
      <c r="A242">
        <v>240</v>
      </c>
      <c r="B242">
        <v>12179995.9787603</v>
      </c>
      <c r="C242">
        <v>1130079.86972888</v>
      </c>
      <c r="D242">
        <v>3350628.99422706</v>
      </c>
      <c r="E242">
        <v>5774157.50918907</v>
      </c>
      <c r="F242">
        <v>237923.107732581</v>
      </c>
      <c r="G242">
        <v>1687206.49788269</v>
      </c>
    </row>
    <row r="243" spans="1:7">
      <c r="A243">
        <v>241</v>
      </c>
      <c r="B243">
        <v>12179223.4218809</v>
      </c>
      <c r="C243">
        <v>1132877.93099116</v>
      </c>
      <c r="D243">
        <v>3348141.35825393</v>
      </c>
      <c r="E243">
        <v>5774157.50918907</v>
      </c>
      <c r="F243">
        <v>237332.415890587</v>
      </c>
      <c r="G243">
        <v>1686714.20755612</v>
      </c>
    </row>
    <row r="244" spans="1:7">
      <c r="A244">
        <v>242</v>
      </c>
      <c r="B244">
        <v>12178479.0802182</v>
      </c>
      <c r="C244">
        <v>1135295.39135606</v>
      </c>
      <c r="D244">
        <v>3345851.03187868</v>
      </c>
      <c r="E244">
        <v>5774157.50918907</v>
      </c>
      <c r="F244">
        <v>236895.308034557</v>
      </c>
      <c r="G244">
        <v>1686279.83975982</v>
      </c>
    </row>
    <row r="245" spans="1:7">
      <c r="A245">
        <v>243</v>
      </c>
      <c r="B245">
        <v>12177762.1803522</v>
      </c>
      <c r="C245">
        <v>1138840.32437875</v>
      </c>
      <c r="D245">
        <v>3343037.93658706</v>
      </c>
      <c r="E245">
        <v>5774157.50918907</v>
      </c>
      <c r="F245">
        <v>235988.128757718</v>
      </c>
      <c r="G245">
        <v>1685738.28143962</v>
      </c>
    </row>
    <row r="246" spans="1:7">
      <c r="A246">
        <v>244</v>
      </c>
      <c r="B246">
        <v>12177065.7586004</v>
      </c>
      <c r="C246">
        <v>1141512.3936691</v>
      </c>
      <c r="D246">
        <v>3340652.89179007</v>
      </c>
      <c r="E246">
        <v>5774157.50918907</v>
      </c>
      <c r="F246">
        <v>235456.908899263</v>
      </c>
      <c r="G246">
        <v>1685286.0550529</v>
      </c>
    </row>
    <row r="247" spans="1:7">
      <c r="A247">
        <v>245</v>
      </c>
      <c r="B247">
        <v>12176395.7724488</v>
      </c>
      <c r="C247">
        <v>1143901.23362925</v>
      </c>
      <c r="D247">
        <v>3338446.6924547</v>
      </c>
      <c r="E247">
        <v>5774157.50918907</v>
      </c>
      <c r="F247">
        <v>235037.838731819</v>
      </c>
      <c r="G247">
        <v>1684852.49844399</v>
      </c>
    </row>
    <row r="248" spans="1:7">
      <c r="A248">
        <v>246</v>
      </c>
      <c r="B248">
        <v>12175739.7419723</v>
      </c>
      <c r="C248">
        <v>1146889.64828138</v>
      </c>
      <c r="D248">
        <v>3335928.77753898</v>
      </c>
      <c r="E248">
        <v>5774157.50918907</v>
      </c>
      <c r="F248">
        <v>234380.251387029</v>
      </c>
      <c r="G248">
        <v>1684383.5555758</v>
      </c>
    </row>
    <row r="249" spans="1:7">
      <c r="A249">
        <v>247</v>
      </c>
      <c r="B249">
        <v>12175121.7809957</v>
      </c>
      <c r="C249">
        <v>1150212.86028095</v>
      </c>
      <c r="D249">
        <v>3333291.06340054</v>
      </c>
      <c r="E249">
        <v>5774157.50918907</v>
      </c>
      <c r="F249">
        <v>233586.059122007</v>
      </c>
      <c r="G249">
        <v>1683874.28900309</v>
      </c>
    </row>
    <row r="250" spans="1:7">
      <c r="A250">
        <v>248</v>
      </c>
      <c r="B250">
        <v>12174512.5540527</v>
      </c>
      <c r="C250">
        <v>1152214.34352772</v>
      </c>
      <c r="D250">
        <v>3331305.25142336</v>
      </c>
      <c r="E250">
        <v>5774157.50918907</v>
      </c>
      <c r="F250">
        <v>233334.306091994</v>
      </c>
      <c r="G250">
        <v>1683501.14382059</v>
      </c>
    </row>
    <row r="251" spans="1:7">
      <c r="A251">
        <v>249</v>
      </c>
      <c r="B251">
        <v>12173925.0734025</v>
      </c>
      <c r="C251">
        <v>1155087.61574343</v>
      </c>
      <c r="D251">
        <v>3328904.13295219</v>
      </c>
      <c r="E251">
        <v>5774157.50918907</v>
      </c>
      <c r="F251">
        <v>232732.431227544</v>
      </c>
      <c r="G251">
        <v>1683043.38429023</v>
      </c>
    </row>
    <row r="252" spans="1:7">
      <c r="A252">
        <v>250</v>
      </c>
      <c r="B252">
        <v>12173370.3067113</v>
      </c>
      <c r="C252">
        <v>1158199.20124675</v>
      </c>
      <c r="D252">
        <v>3326397.79460305</v>
      </c>
      <c r="E252">
        <v>5774157.50918907</v>
      </c>
      <c r="F252">
        <v>232032.623196211</v>
      </c>
      <c r="G252">
        <v>1682583.17847622</v>
      </c>
    </row>
    <row r="253" spans="1:7">
      <c r="A253">
        <v>251</v>
      </c>
      <c r="B253">
        <v>12172824.9680784</v>
      </c>
      <c r="C253">
        <v>1160716.58632128</v>
      </c>
      <c r="D253">
        <v>3324206.51370784</v>
      </c>
      <c r="E253">
        <v>5774157.50918907</v>
      </c>
      <c r="F253">
        <v>231584.103000522</v>
      </c>
      <c r="G253">
        <v>1682160.25585969</v>
      </c>
    </row>
    <row r="254" spans="1:7">
      <c r="A254">
        <v>252</v>
      </c>
      <c r="B254">
        <v>12172301.6737613</v>
      </c>
      <c r="C254">
        <v>1162733.11953475</v>
      </c>
      <c r="D254">
        <v>3322281.71024309</v>
      </c>
      <c r="E254">
        <v>5774157.50918907</v>
      </c>
      <c r="F254">
        <v>231320.651540514</v>
      </c>
      <c r="G254">
        <v>1681808.68325384</v>
      </c>
    </row>
    <row r="255" spans="1:7">
      <c r="A255">
        <v>253</v>
      </c>
      <c r="B255">
        <v>12171801.6671326</v>
      </c>
      <c r="C255">
        <v>1166098.62961498</v>
      </c>
      <c r="D255">
        <v>3319685.3121294</v>
      </c>
      <c r="E255">
        <v>5774157.50918907</v>
      </c>
      <c r="F255">
        <v>230540.142841479</v>
      </c>
      <c r="G255">
        <v>1681320.07335765</v>
      </c>
    </row>
    <row r="256" spans="1:7">
      <c r="A256">
        <v>254</v>
      </c>
      <c r="B256">
        <v>12171318.062244</v>
      </c>
      <c r="C256">
        <v>1168466.67520759</v>
      </c>
      <c r="D256">
        <v>3317604.0527926</v>
      </c>
      <c r="E256">
        <v>5774157.50918907</v>
      </c>
      <c r="F256">
        <v>230151.223275643</v>
      </c>
      <c r="G256">
        <v>1680938.60177914</v>
      </c>
    </row>
    <row r="257" spans="1:7">
      <c r="A257">
        <v>255</v>
      </c>
      <c r="B257">
        <v>12170855.826909</v>
      </c>
      <c r="C257">
        <v>1170455.37401001</v>
      </c>
      <c r="D257">
        <v>3315756.15179156</v>
      </c>
      <c r="E257">
        <v>5774157.50918907</v>
      </c>
      <c r="F257">
        <v>229901.549833918</v>
      </c>
      <c r="G257">
        <v>1680585.24208447</v>
      </c>
    </row>
    <row r="258" spans="1:7">
      <c r="A258">
        <v>256</v>
      </c>
      <c r="B258">
        <v>12170405.0103919</v>
      </c>
      <c r="C258">
        <v>1173128.97763135</v>
      </c>
      <c r="D258">
        <v>3313534.64847814</v>
      </c>
      <c r="E258">
        <v>5774157.50918907</v>
      </c>
      <c r="F258">
        <v>229398.875650331</v>
      </c>
      <c r="G258">
        <v>1680184.99944297</v>
      </c>
    </row>
    <row r="259" spans="1:7">
      <c r="A259">
        <v>257</v>
      </c>
      <c r="B259">
        <v>12169984.7990582</v>
      </c>
      <c r="C259">
        <v>1176269.52917566</v>
      </c>
      <c r="D259">
        <v>3311109.84659658</v>
      </c>
      <c r="E259">
        <v>5774157.50918907</v>
      </c>
      <c r="F259">
        <v>228720.384070456</v>
      </c>
      <c r="G259">
        <v>1679727.53002644</v>
      </c>
    </row>
    <row r="260" spans="1:7">
      <c r="A260">
        <v>258</v>
      </c>
      <c r="B260">
        <v>12169572.4067762</v>
      </c>
      <c r="C260">
        <v>1177797.77906222</v>
      </c>
      <c r="D260">
        <v>3309525.57708395</v>
      </c>
      <c r="E260">
        <v>5774157.50918907</v>
      </c>
      <c r="F260">
        <v>228648.364504615</v>
      </c>
      <c r="G260">
        <v>1679443.17693638</v>
      </c>
    </row>
    <row r="261" spans="1:7">
      <c r="A261">
        <v>259</v>
      </c>
      <c r="B261">
        <v>12169177.0022957</v>
      </c>
      <c r="C261">
        <v>1180323.78493466</v>
      </c>
      <c r="D261">
        <v>3307433.35441248</v>
      </c>
      <c r="E261">
        <v>5774157.50918907</v>
      </c>
      <c r="F261">
        <v>228206.963711771</v>
      </c>
      <c r="G261">
        <v>1679055.39004768</v>
      </c>
    </row>
    <row r="262" spans="1:7">
      <c r="A262">
        <v>260</v>
      </c>
      <c r="B262">
        <v>12168808.1654961</v>
      </c>
      <c r="C262">
        <v>1183189.88921936</v>
      </c>
      <c r="D262">
        <v>3305172.7067907</v>
      </c>
      <c r="E262">
        <v>5774157.50918907</v>
      </c>
      <c r="F262">
        <v>227634.41855907</v>
      </c>
      <c r="G262">
        <v>1678653.64173788</v>
      </c>
    </row>
    <row r="263" spans="1:7">
      <c r="A263">
        <v>261</v>
      </c>
      <c r="B263">
        <v>12168447.384525</v>
      </c>
      <c r="C263">
        <v>1185362.77840725</v>
      </c>
      <c r="D263">
        <v>3303293.83550661</v>
      </c>
      <c r="E263">
        <v>5774157.50918907</v>
      </c>
      <c r="F263">
        <v>227332.290702365</v>
      </c>
      <c r="G263">
        <v>1678300.97071968</v>
      </c>
    </row>
    <row r="264" spans="1:7">
      <c r="A264">
        <v>262</v>
      </c>
      <c r="B264">
        <v>12168104.3264221</v>
      </c>
      <c r="C264">
        <v>1186865.20015805</v>
      </c>
      <c r="D264">
        <v>3301782.04561595</v>
      </c>
      <c r="E264">
        <v>5774157.50918907</v>
      </c>
      <c r="F264">
        <v>227260.262061949</v>
      </c>
      <c r="G264">
        <v>1678039.30939706</v>
      </c>
    </row>
    <row r="265" spans="1:7">
      <c r="A265">
        <v>263</v>
      </c>
      <c r="B265">
        <v>12167780.0973347</v>
      </c>
      <c r="C265">
        <v>1190012.09338641</v>
      </c>
      <c r="D265">
        <v>3299405.8886472</v>
      </c>
      <c r="E265">
        <v>5774157.50918907</v>
      </c>
      <c r="F265">
        <v>226601.530515776</v>
      </c>
      <c r="G265">
        <v>1677603.07559625</v>
      </c>
    </row>
    <row r="266" spans="1:7">
      <c r="A266">
        <v>264</v>
      </c>
      <c r="B266">
        <v>12167469.1092837</v>
      </c>
      <c r="C266">
        <v>1192029.95863774</v>
      </c>
      <c r="D266">
        <v>3297636.02920393</v>
      </c>
      <c r="E266">
        <v>5774157.50918907</v>
      </c>
      <c r="F266">
        <v>226353.567411919</v>
      </c>
      <c r="G266">
        <v>1677292.04484106</v>
      </c>
    </row>
    <row r="267" spans="1:7">
      <c r="A267">
        <v>265</v>
      </c>
      <c r="B267">
        <v>12167175.9171042</v>
      </c>
      <c r="C267">
        <v>1193527.58842869</v>
      </c>
      <c r="D267">
        <v>3296184.06417704</v>
      </c>
      <c r="E267">
        <v>5774157.50918907</v>
      </c>
      <c r="F267">
        <v>226283.553566931</v>
      </c>
      <c r="G267">
        <v>1677023.20174248</v>
      </c>
    </row>
    <row r="268" spans="1:7">
      <c r="A268">
        <v>266</v>
      </c>
      <c r="B268">
        <v>12166892.1304864</v>
      </c>
      <c r="C268">
        <v>1195815.15367002</v>
      </c>
      <c r="D268">
        <v>3294284.10536014</v>
      </c>
      <c r="E268">
        <v>5774157.50918907</v>
      </c>
      <c r="F268">
        <v>225939.991602212</v>
      </c>
      <c r="G268">
        <v>1676695.37066494</v>
      </c>
    </row>
    <row r="269" spans="1:7">
      <c r="A269">
        <v>267</v>
      </c>
      <c r="B269">
        <v>12166631.8723736</v>
      </c>
      <c r="C269">
        <v>1198764.01613669</v>
      </c>
      <c r="D269">
        <v>3292061.32758484</v>
      </c>
      <c r="E269">
        <v>5774157.50918907</v>
      </c>
      <c r="F269">
        <v>225363.019364066</v>
      </c>
      <c r="G269">
        <v>1676286.00009895</v>
      </c>
    </row>
    <row r="270" spans="1:7">
      <c r="A270">
        <v>268</v>
      </c>
      <c r="B270">
        <v>12166379.9358799</v>
      </c>
      <c r="C270">
        <v>1199736.68774632</v>
      </c>
      <c r="D270">
        <v>3290912.11380882</v>
      </c>
      <c r="E270">
        <v>5774157.50918907</v>
      </c>
      <c r="F270">
        <v>225479.313077429</v>
      </c>
      <c r="G270">
        <v>1676094.31205828</v>
      </c>
    </row>
    <row r="271" spans="1:7">
      <c r="A271">
        <v>269</v>
      </c>
      <c r="B271">
        <v>12166141.1720156</v>
      </c>
      <c r="C271">
        <v>1201856.66419387</v>
      </c>
      <c r="D271">
        <v>3289151.33557832</v>
      </c>
      <c r="E271">
        <v>5774157.50918907</v>
      </c>
      <c r="F271">
        <v>225197.203265232</v>
      </c>
      <c r="G271">
        <v>1675778.45978907</v>
      </c>
    </row>
    <row r="272" spans="1:7">
      <c r="A272">
        <v>270</v>
      </c>
      <c r="B272">
        <v>12165923.2229581</v>
      </c>
      <c r="C272">
        <v>1204474.09068953</v>
      </c>
      <c r="D272">
        <v>3287125.47710451</v>
      </c>
      <c r="E272">
        <v>5774157.50918907</v>
      </c>
      <c r="F272">
        <v>224733.937788873</v>
      </c>
      <c r="G272">
        <v>1675432.20818616</v>
      </c>
    </row>
    <row r="273" spans="1:7">
      <c r="A273">
        <v>271</v>
      </c>
      <c r="B273">
        <v>12165712.7430638</v>
      </c>
      <c r="C273">
        <v>1206286.19645243</v>
      </c>
      <c r="D273">
        <v>3285556.0950433</v>
      </c>
      <c r="E273">
        <v>5774157.50918907</v>
      </c>
      <c r="F273">
        <v>224566.486246099</v>
      </c>
      <c r="G273">
        <v>1675146.45613292</v>
      </c>
    </row>
    <row r="274" spans="1:7">
      <c r="A274">
        <v>272</v>
      </c>
      <c r="B274">
        <v>12165517.561477</v>
      </c>
      <c r="C274">
        <v>1207167.49701056</v>
      </c>
      <c r="D274">
        <v>3284509.16156884</v>
      </c>
      <c r="E274">
        <v>5774157.50918907</v>
      </c>
      <c r="F274">
        <v>224700.992992333</v>
      </c>
      <c r="G274">
        <v>1674982.40071618</v>
      </c>
    </row>
    <row r="275" spans="1:7">
      <c r="A275">
        <v>273</v>
      </c>
      <c r="B275">
        <v>12165336.6796699</v>
      </c>
      <c r="C275">
        <v>1210135.19068921</v>
      </c>
      <c r="D275">
        <v>3282324.13747961</v>
      </c>
      <c r="E275">
        <v>5774157.50918907</v>
      </c>
      <c r="F275">
        <v>224128.858944538</v>
      </c>
      <c r="G275">
        <v>1674590.98336744</v>
      </c>
    </row>
    <row r="276" spans="1:7">
      <c r="A276">
        <v>274</v>
      </c>
      <c r="B276">
        <v>12165166.714236</v>
      </c>
      <c r="C276">
        <v>1211836.10777531</v>
      </c>
      <c r="D276">
        <v>3280835.57390695</v>
      </c>
      <c r="E276">
        <v>5774157.50918907</v>
      </c>
      <c r="F276">
        <v>223994.664750965</v>
      </c>
      <c r="G276">
        <v>1674342.85861376</v>
      </c>
    </row>
    <row r="277" spans="1:7">
      <c r="A277">
        <v>275</v>
      </c>
      <c r="B277">
        <v>12165012.3018099</v>
      </c>
      <c r="C277">
        <v>1212791.00994667</v>
      </c>
      <c r="D277">
        <v>3279803.46428554</v>
      </c>
      <c r="E277">
        <v>5774157.50918907</v>
      </c>
      <c r="F277">
        <v>224101.340695736</v>
      </c>
      <c r="G277">
        <v>1674158.97769285</v>
      </c>
    </row>
    <row r="278" spans="1:7">
      <c r="A278">
        <v>276</v>
      </c>
      <c r="B278">
        <v>12164866.0538333</v>
      </c>
      <c r="C278">
        <v>1214675.19032551</v>
      </c>
      <c r="D278">
        <v>3278229.51707595</v>
      </c>
      <c r="E278">
        <v>5774157.50918907</v>
      </c>
      <c r="F278">
        <v>223900.453142034</v>
      </c>
      <c r="G278">
        <v>1673903.38410076</v>
      </c>
    </row>
    <row r="279" spans="1:7">
      <c r="A279">
        <v>277</v>
      </c>
      <c r="B279">
        <v>12164736.6630954</v>
      </c>
      <c r="C279">
        <v>1217553.53401458</v>
      </c>
      <c r="D279">
        <v>3276137.28632615</v>
      </c>
      <c r="E279">
        <v>5774157.50918907</v>
      </c>
      <c r="F279">
        <v>223362.53998978</v>
      </c>
      <c r="G279">
        <v>1673525.79357585</v>
      </c>
    </row>
    <row r="280" spans="1:7">
      <c r="A280">
        <v>278</v>
      </c>
      <c r="B280">
        <v>12164616.9624175</v>
      </c>
      <c r="C280">
        <v>1217935.25811528</v>
      </c>
      <c r="D280">
        <v>3275435.96202032</v>
      </c>
      <c r="E280">
        <v>5774157.50918907</v>
      </c>
      <c r="F280">
        <v>223661.819405008</v>
      </c>
      <c r="G280">
        <v>1673426.41368784</v>
      </c>
    </row>
    <row r="281" spans="1:7">
      <c r="A281">
        <v>279</v>
      </c>
      <c r="B281">
        <v>12164507.4649969</v>
      </c>
      <c r="C281">
        <v>1219656.24411081</v>
      </c>
      <c r="D281">
        <v>3274002.97758181</v>
      </c>
      <c r="E281">
        <v>5774157.50918907</v>
      </c>
      <c r="F281">
        <v>223512.863658833</v>
      </c>
      <c r="G281">
        <v>1673177.87045642</v>
      </c>
    </row>
    <row r="282" spans="1:7">
      <c r="A282">
        <v>280</v>
      </c>
      <c r="B282">
        <v>12164413.2184817</v>
      </c>
      <c r="C282">
        <v>1222155.36113786</v>
      </c>
      <c r="D282">
        <v>3272139.06860451</v>
      </c>
      <c r="E282">
        <v>5774157.50918907</v>
      </c>
      <c r="F282">
        <v>223088.861026742</v>
      </c>
      <c r="G282">
        <v>1672872.41852352</v>
      </c>
    </row>
    <row r="283" spans="1:7">
      <c r="A283">
        <v>281</v>
      </c>
      <c r="B283">
        <v>12164326.5091395</v>
      </c>
      <c r="C283">
        <v>1223722.9466206</v>
      </c>
      <c r="D283">
        <v>3270811.7528909</v>
      </c>
      <c r="E283">
        <v>5774157.50918907</v>
      </c>
      <c r="F283">
        <v>222998.097382433</v>
      </c>
      <c r="G283">
        <v>1672636.20305654</v>
      </c>
    </row>
    <row r="284" spans="1:7">
      <c r="A284">
        <v>282</v>
      </c>
      <c r="B284">
        <v>12164252.9272138</v>
      </c>
      <c r="C284">
        <v>1223854.15839745</v>
      </c>
      <c r="D284">
        <v>3270301.82029316</v>
      </c>
      <c r="E284">
        <v>5774157.50918907</v>
      </c>
      <c r="F284">
        <v>223358.587960163</v>
      </c>
      <c r="G284">
        <v>1672580.85137393</v>
      </c>
    </row>
    <row r="285" spans="1:7">
      <c r="A285">
        <v>283</v>
      </c>
      <c r="B285">
        <v>12164189.549547</v>
      </c>
      <c r="C285">
        <v>1226856.22429063</v>
      </c>
      <c r="D285">
        <v>3268201.29162379</v>
      </c>
      <c r="E285">
        <v>5774157.50918907</v>
      </c>
      <c r="F285">
        <v>222764.969595462</v>
      </c>
      <c r="G285">
        <v>1672209.55484802</v>
      </c>
    </row>
    <row r="286" spans="1:7">
      <c r="A286">
        <v>284</v>
      </c>
      <c r="B286">
        <v>12164134.8222365</v>
      </c>
      <c r="C286">
        <v>1228436.81891655</v>
      </c>
      <c r="D286">
        <v>3266883.75884496</v>
      </c>
      <c r="E286">
        <v>5774157.50918907</v>
      </c>
      <c r="F286">
        <v>222655.123651888</v>
      </c>
      <c r="G286">
        <v>1672001.611634</v>
      </c>
    </row>
    <row r="287" spans="1:7">
      <c r="A287">
        <v>285</v>
      </c>
      <c r="B287">
        <v>12164092.3159485</v>
      </c>
      <c r="C287">
        <v>1228791.54030996</v>
      </c>
      <c r="D287">
        <v>3266312.81377942</v>
      </c>
      <c r="E287">
        <v>5774157.50918907</v>
      </c>
      <c r="F287">
        <v>222927.754408743</v>
      </c>
      <c r="G287">
        <v>1671902.69826133</v>
      </c>
    </row>
    <row r="288" spans="1:7">
      <c r="A288">
        <v>286</v>
      </c>
      <c r="B288">
        <v>12164057.3223923</v>
      </c>
      <c r="C288">
        <v>1230236.69727923</v>
      </c>
      <c r="D288">
        <v>3265098.43095957</v>
      </c>
      <c r="E288">
        <v>5774157.50918907</v>
      </c>
      <c r="F288">
        <v>222840.233130687</v>
      </c>
      <c r="G288">
        <v>1671724.45183379</v>
      </c>
    </row>
    <row r="289" spans="1:7">
      <c r="A289">
        <v>287</v>
      </c>
      <c r="B289">
        <v>12164032.2131894</v>
      </c>
      <c r="C289">
        <v>1233481.66436991</v>
      </c>
      <c r="D289">
        <v>3262921.60830183</v>
      </c>
      <c r="E289">
        <v>5774157.50918907</v>
      </c>
      <c r="F289">
        <v>222140.948082614</v>
      </c>
      <c r="G289">
        <v>1671330.483246</v>
      </c>
    </row>
    <row r="290" spans="1:7">
      <c r="A290">
        <v>288</v>
      </c>
      <c r="B290">
        <v>12164015.8565062</v>
      </c>
      <c r="C290">
        <v>1233077.66623581</v>
      </c>
      <c r="D290">
        <v>3262796.76428471</v>
      </c>
      <c r="E290">
        <v>5774157.50918907</v>
      </c>
      <c r="F290">
        <v>222641.147055749</v>
      </c>
      <c r="G290">
        <v>1671342.76974083</v>
      </c>
    </row>
    <row r="291" spans="1:7">
      <c r="A291">
        <v>289</v>
      </c>
      <c r="B291">
        <v>12164005.5704272</v>
      </c>
      <c r="C291">
        <v>1234166.67361302</v>
      </c>
      <c r="D291">
        <v>3261863.85427346</v>
      </c>
      <c r="E291">
        <v>5774157.50918907</v>
      </c>
      <c r="F291">
        <v>222635.322695055</v>
      </c>
      <c r="G291">
        <v>1671182.21065664</v>
      </c>
    </row>
    <row r="292" spans="1:7">
      <c r="A292">
        <v>290</v>
      </c>
      <c r="B292">
        <v>12164002.2166176</v>
      </c>
      <c r="C292">
        <v>1236771.18359094</v>
      </c>
      <c r="D292">
        <v>3260097.02132958</v>
      </c>
      <c r="E292">
        <v>5774157.50918907</v>
      </c>
      <c r="F292">
        <v>222074.300287986</v>
      </c>
      <c r="G292">
        <v>1670902.20222</v>
      </c>
    </row>
    <row r="293" spans="1:7">
      <c r="A293">
        <v>291</v>
      </c>
      <c r="B293">
        <v>12164003.2466227</v>
      </c>
      <c r="C293">
        <v>1237974.04719413</v>
      </c>
      <c r="D293">
        <v>3259386.48364342</v>
      </c>
      <c r="E293">
        <v>5774157.50918907</v>
      </c>
      <c r="F293">
        <v>221727.842652901</v>
      </c>
      <c r="G293">
        <v>1670757.36394315</v>
      </c>
    </row>
    <row r="294" spans="1:7">
      <c r="A294">
        <v>292</v>
      </c>
      <c r="B294">
        <v>12164006.5158719</v>
      </c>
      <c r="C294">
        <v>1235916.0837707</v>
      </c>
      <c r="D294">
        <v>3260242.78169212</v>
      </c>
      <c r="E294">
        <v>5774157.50918907</v>
      </c>
      <c r="F294">
        <v>222730.931843167</v>
      </c>
      <c r="G294">
        <v>1670959.20937686</v>
      </c>
    </row>
    <row r="295" spans="1:7">
      <c r="A295">
        <v>293</v>
      </c>
      <c r="B295">
        <v>12164028.659884</v>
      </c>
      <c r="C295">
        <v>1238583.42944384</v>
      </c>
      <c r="D295">
        <v>3259041.81619381</v>
      </c>
      <c r="E295">
        <v>5774157.50918907</v>
      </c>
      <c r="F295">
        <v>221540.747710366</v>
      </c>
      <c r="G295">
        <v>1670705.15734687</v>
      </c>
    </row>
    <row r="296" spans="1:7">
      <c r="A296">
        <v>294</v>
      </c>
      <c r="B296">
        <v>12164007.4688738</v>
      </c>
      <c r="C296">
        <v>1236258.85161085</v>
      </c>
      <c r="D296">
        <v>3260447.73579153</v>
      </c>
      <c r="E296">
        <v>5774157.50918907</v>
      </c>
      <c r="F296">
        <v>222169.368431527</v>
      </c>
      <c r="G296">
        <v>1670974.00385082</v>
      </c>
    </row>
    <row r="297" spans="1:7">
      <c r="A297">
        <v>295</v>
      </c>
      <c r="B297">
        <v>12164000.6247298</v>
      </c>
      <c r="C297">
        <v>1236499.7765654</v>
      </c>
      <c r="D297">
        <v>3260172.86242731</v>
      </c>
      <c r="E297">
        <v>5774157.50918907</v>
      </c>
      <c r="F297">
        <v>222248.989819995</v>
      </c>
      <c r="G297">
        <v>1670921.48672802</v>
      </c>
    </row>
    <row r="298" spans="1:7">
      <c r="A298">
        <v>296</v>
      </c>
      <c r="B298">
        <v>12164001.7683102</v>
      </c>
      <c r="C298">
        <v>1236847.19756594</v>
      </c>
      <c r="D298">
        <v>3259940.9301885</v>
      </c>
      <c r="E298">
        <v>5774157.50918907</v>
      </c>
      <c r="F298">
        <v>222171.93303915</v>
      </c>
      <c r="G298">
        <v>1670884.19832752</v>
      </c>
    </row>
    <row r="299" spans="1:7">
      <c r="A299">
        <v>297</v>
      </c>
      <c r="B299">
        <v>12164000.4042353</v>
      </c>
      <c r="C299">
        <v>1236054.57850833</v>
      </c>
      <c r="D299">
        <v>3260426.15487619</v>
      </c>
      <c r="E299">
        <v>5774157.50918907</v>
      </c>
      <c r="F299">
        <v>222400.002147105</v>
      </c>
      <c r="G299">
        <v>1670962.15951462</v>
      </c>
    </row>
    <row r="300" spans="1:7">
      <c r="A300">
        <v>298</v>
      </c>
      <c r="B300">
        <v>12164001.7947137</v>
      </c>
      <c r="C300">
        <v>1235738.61806623</v>
      </c>
      <c r="D300">
        <v>3260615.79017759</v>
      </c>
      <c r="E300">
        <v>5774157.50918907</v>
      </c>
      <c r="F300">
        <v>222489.010213068</v>
      </c>
      <c r="G300">
        <v>1671000.86706773</v>
      </c>
    </row>
    <row r="301" spans="1:7">
      <c r="A301">
        <v>299</v>
      </c>
      <c r="B301">
        <v>12163999.1741911</v>
      </c>
      <c r="C301">
        <v>1235920.58117285</v>
      </c>
      <c r="D301">
        <v>3260506.6498794</v>
      </c>
      <c r="E301">
        <v>5774157.50918907</v>
      </c>
      <c r="F301">
        <v>222443.793134664</v>
      </c>
      <c r="G301">
        <v>1670970.6408151</v>
      </c>
    </row>
    <row r="302" spans="1:7">
      <c r="A302">
        <v>300</v>
      </c>
      <c r="B302">
        <v>12163999.262768</v>
      </c>
      <c r="C302">
        <v>1236157.23507323</v>
      </c>
      <c r="D302">
        <v>3260446.43172013</v>
      </c>
      <c r="E302">
        <v>5774157.50918907</v>
      </c>
      <c r="F302">
        <v>222291.45719238</v>
      </c>
      <c r="G302">
        <v>1670946.62959318</v>
      </c>
    </row>
    <row r="303" spans="1:7">
      <c r="A303">
        <v>301</v>
      </c>
      <c r="B303">
        <v>12163999.4908669</v>
      </c>
      <c r="C303">
        <v>1236581.3174486</v>
      </c>
      <c r="D303">
        <v>3260053.8010414</v>
      </c>
      <c r="E303">
        <v>5774157.50918907</v>
      </c>
      <c r="F303">
        <v>222319.597426835</v>
      </c>
      <c r="G303">
        <v>1670887.26576096</v>
      </c>
    </row>
    <row r="304" spans="1:7">
      <c r="A304">
        <v>302</v>
      </c>
      <c r="B304">
        <v>12163999.7656954</v>
      </c>
      <c r="C304">
        <v>1235578.72258386</v>
      </c>
      <c r="D304">
        <v>3260714.69045828</v>
      </c>
      <c r="E304">
        <v>5774157.50918907</v>
      </c>
      <c r="F304">
        <v>222541.509970533</v>
      </c>
      <c r="G304">
        <v>1671007.33349369</v>
      </c>
    </row>
    <row r="305" spans="1:7">
      <c r="A305">
        <v>303</v>
      </c>
      <c r="B305">
        <v>12163999.4734424</v>
      </c>
      <c r="C305">
        <v>1235851.66700967</v>
      </c>
      <c r="D305">
        <v>3260541.60341243</v>
      </c>
      <c r="E305">
        <v>5774157.50918907</v>
      </c>
      <c r="F305">
        <v>222472.85478665</v>
      </c>
      <c r="G305">
        <v>1670975.83904459</v>
      </c>
    </row>
    <row r="306" spans="1:7">
      <c r="A306">
        <v>304</v>
      </c>
      <c r="B306">
        <v>12163998.9405018</v>
      </c>
      <c r="C306">
        <v>1236336.61119368</v>
      </c>
      <c r="D306">
        <v>3260235.87853329</v>
      </c>
      <c r="E306">
        <v>5774157.50918907</v>
      </c>
      <c r="F306">
        <v>222346.788615489</v>
      </c>
      <c r="G306">
        <v>1670922.15297024</v>
      </c>
    </row>
    <row r="307" spans="1:7">
      <c r="A307">
        <v>305</v>
      </c>
      <c r="B307">
        <v>12163998.9125817</v>
      </c>
      <c r="C307">
        <v>1236623.77635874</v>
      </c>
      <c r="D307">
        <v>3260070.18437204</v>
      </c>
      <c r="E307">
        <v>5774157.50918907</v>
      </c>
      <c r="F307">
        <v>222252.330958333</v>
      </c>
      <c r="G307">
        <v>1670895.11170349</v>
      </c>
    </row>
    <row r="308" spans="1:7">
      <c r="A308">
        <v>306</v>
      </c>
      <c r="B308">
        <v>12163999.0880355</v>
      </c>
      <c r="C308">
        <v>1236552.31624988</v>
      </c>
      <c r="D308">
        <v>3260092.97232123</v>
      </c>
      <c r="E308">
        <v>5774157.50918907</v>
      </c>
      <c r="F308">
        <v>222293.825644427</v>
      </c>
      <c r="G308">
        <v>1670902.46463092</v>
      </c>
    </row>
    <row r="309" spans="1:7">
      <c r="A309">
        <v>307</v>
      </c>
      <c r="B309">
        <v>12163999.0806925</v>
      </c>
      <c r="C309">
        <v>1236662.6777208</v>
      </c>
      <c r="D309">
        <v>3260069.81032459</v>
      </c>
      <c r="E309">
        <v>5774157.50918907</v>
      </c>
      <c r="F309">
        <v>222216.275014697</v>
      </c>
      <c r="G309">
        <v>1670892.80844334</v>
      </c>
    </row>
    <row r="310" spans="1:7">
      <c r="A310">
        <v>308</v>
      </c>
      <c r="B310">
        <v>12163998.9429374</v>
      </c>
      <c r="C310">
        <v>1236788.95135195</v>
      </c>
      <c r="D310">
        <v>3259973.25277663</v>
      </c>
      <c r="E310">
        <v>5774157.50918907</v>
      </c>
      <c r="F310">
        <v>222203.659168865</v>
      </c>
      <c r="G310">
        <v>1670875.57045087</v>
      </c>
    </row>
    <row r="311" spans="1:7">
      <c r="A311">
        <v>309</v>
      </c>
      <c r="B311">
        <v>12163998.8913884</v>
      </c>
      <c r="C311">
        <v>1236500.9969196</v>
      </c>
      <c r="D311">
        <v>3260161.7518601</v>
      </c>
      <c r="E311">
        <v>5774157.50918907</v>
      </c>
      <c r="F311">
        <v>222268.006531849</v>
      </c>
      <c r="G311">
        <v>1670910.62688775</v>
      </c>
    </row>
    <row r="312" spans="1:7">
      <c r="A312">
        <v>310</v>
      </c>
      <c r="B312">
        <v>12163998.8453211</v>
      </c>
      <c r="C312">
        <v>1236510.92020158</v>
      </c>
      <c r="D312">
        <v>3260164.58299264</v>
      </c>
      <c r="E312">
        <v>5774157.50918907</v>
      </c>
      <c r="F312">
        <v>222255.64306309</v>
      </c>
      <c r="G312">
        <v>1670910.1898747</v>
      </c>
    </row>
    <row r="313" spans="1:7">
      <c r="A313">
        <v>311</v>
      </c>
      <c r="B313">
        <v>12163998.8388118</v>
      </c>
      <c r="C313">
        <v>1236502.04614746</v>
      </c>
      <c r="D313">
        <v>3260179.17294607</v>
      </c>
      <c r="E313">
        <v>5774157.50918907</v>
      </c>
      <c r="F313">
        <v>222247.938069763</v>
      </c>
      <c r="G313">
        <v>1670912.17245946</v>
      </c>
    </row>
    <row r="314" spans="1:7">
      <c r="A314">
        <v>312</v>
      </c>
      <c r="B314">
        <v>12163998.8695143</v>
      </c>
      <c r="C314">
        <v>1236428.26836668</v>
      </c>
      <c r="D314">
        <v>3260229.80255572</v>
      </c>
      <c r="E314">
        <v>5774157.50918907</v>
      </c>
      <c r="F314">
        <v>222261.755844939</v>
      </c>
      <c r="G314">
        <v>1670921.53355791</v>
      </c>
    </row>
    <row r="315" spans="1:7">
      <c r="A315">
        <v>313</v>
      </c>
      <c r="B315">
        <v>12163998.8139597</v>
      </c>
      <c r="C315">
        <v>1236453.04651467</v>
      </c>
      <c r="D315">
        <v>3260207.60023496</v>
      </c>
      <c r="E315">
        <v>5774157.50918907</v>
      </c>
      <c r="F315">
        <v>222263.464437965</v>
      </c>
      <c r="G315">
        <v>1670917.19358302</v>
      </c>
    </row>
    <row r="316" spans="1:7">
      <c r="A316">
        <v>314</v>
      </c>
      <c r="B316">
        <v>12163998.7581429</v>
      </c>
      <c r="C316">
        <v>1236444.13292004</v>
      </c>
      <c r="D316">
        <v>3260217.01081182</v>
      </c>
      <c r="E316">
        <v>5774157.50918907</v>
      </c>
      <c r="F316">
        <v>222262.828989568</v>
      </c>
      <c r="G316">
        <v>1670917.27623244</v>
      </c>
    </row>
    <row r="317" spans="1:7">
      <c r="A317">
        <v>315</v>
      </c>
      <c r="B317">
        <v>12163998.7407522</v>
      </c>
      <c r="C317">
        <v>1236412.14661092</v>
      </c>
      <c r="D317">
        <v>3260236.31393246</v>
      </c>
      <c r="E317">
        <v>5774157.50918907</v>
      </c>
      <c r="F317">
        <v>222273.13989534</v>
      </c>
      <c r="G317">
        <v>1670919.63112444</v>
      </c>
    </row>
    <row r="318" spans="1:7">
      <c r="A318">
        <v>316</v>
      </c>
      <c r="B318">
        <v>12163998.7332604</v>
      </c>
      <c r="C318">
        <v>1236327.00678108</v>
      </c>
      <c r="D318">
        <v>3260294.21916521</v>
      </c>
      <c r="E318">
        <v>5774157.50918907</v>
      </c>
      <c r="F318">
        <v>222290.575704902</v>
      </c>
      <c r="G318">
        <v>1670929.42242018</v>
      </c>
    </row>
    <row r="319" spans="1:7">
      <c r="A319">
        <v>317</v>
      </c>
      <c r="B319">
        <v>12163998.7325502</v>
      </c>
      <c r="C319">
        <v>1236328.96985662</v>
      </c>
      <c r="D319">
        <v>3260297.7618413</v>
      </c>
      <c r="E319">
        <v>5774157.50918907</v>
      </c>
      <c r="F319">
        <v>222284.737511442</v>
      </c>
      <c r="G319">
        <v>1670929.7541518</v>
      </c>
    </row>
    <row r="320" spans="1:7">
      <c r="A320">
        <v>318</v>
      </c>
      <c r="B320">
        <v>12163998.7448396</v>
      </c>
      <c r="C320">
        <v>1236401.84448152</v>
      </c>
      <c r="D320">
        <v>3260258.75500786</v>
      </c>
      <c r="E320">
        <v>5774157.50918907</v>
      </c>
      <c r="F320">
        <v>222259.270860872</v>
      </c>
      <c r="G320">
        <v>1670921.36530031</v>
      </c>
    </row>
    <row r="321" spans="1:7">
      <c r="A321">
        <v>319</v>
      </c>
      <c r="B321">
        <v>12163998.7579885</v>
      </c>
      <c r="C321">
        <v>1236230.47708656</v>
      </c>
      <c r="D321">
        <v>3260356.19214054</v>
      </c>
      <c r="E321">
        <v>5774157.50918907</v>
      </c>
      <c r="F321">
        <v>222314.486030439</v>
      </c>
      <c r="G321">
        <v>1670940.09354194</v>
      </c>
    </row>
    <row r="322" spans="1:7">
      <c r="A322">
        <v>320</v>
      </c>
      <c r="B322">
        <v>12163998.7353908</v>
      </c>
      <c r="C322">
        <v>1236328.94607093</v>
      </c>
      <c r="D322">
        <v>3260298.63241601</v>
      </c>
      <c r="E322">
        <v>5774157.50918907</v>
      </c>
      <c r="F322">
        <v>222283.23001862</v>
      </c>
      <c r="G322">
        <v>1670930.41769618</v>
      </c>
    </row>
    <row r="323" spans="1:7">
      <c r="A323">
        <v>321</v>
      </c>
      <c r="B323">
        <v>12163998.7366251</v>
      </c>
      <c r="C323">
        <v>1236369.97357148</v>
      </c>
      <c r="D323">
        <v>3260269.76981277</v>
      </c>
      <c r="E323">
        <v>5774157.50918907</v>
      </c>
      <c r="F323">
        <v>222276.385247001</v>
      </c>
      <c r="G323">
        <v>1670925.09880475</v>
      </c>
    </row>
    <row r="324" spans="1:7">
      <c r="A324">
        <v>322</v>
      </c>
      <c r="B324">
        <v>12163998.7319123</v>
      </c>
      <c r="C324">
        <v>1236347.30395444</v>
      </c>
      <c r="D324">
        <v>3260288.08343399</v>
      </c>
      <c r="E324">
        <v>5774157.50918907</v>
      </c>
      <c r="F324">
        <v>222278.143147641</v>
      </c>
      <c r="G324">
        <v>1670927.69218717</v>
      </c>
    </row>
    <row r="325" spans="1:7">
      <c r="A325">
        <v>323</v>
      </c>
      <c r="B325">
        <v>12163998.7320211</v>
      </c>
      <c r="C325">
        <v>1236334.95427155</v>
      </c>
      <c r="D325">
        <v>3260296.23736674</v>
      </c>
      <c r="E325">
        <v>5774157.50918907</v>
      </c>
      <c r="F325">
        <v>222280.951535079</v>
      </c>
      <c r="G325">
        <v>1670929.07965863</v>
      </c>
    </row>
    <row r="326" spans="1:7">
      <c r="A326">
        <v>324</v>
      </c>
      <c r="B326">
        <v>12163998.7345699</v>
      </c>
      <c r="C326">
        <v>1236356.27967921</v>
      </c>
      <c r="D326">
        <v>3260283.0746085</v>
      </c>
      <c r="E326">
        <v>5774157.50918907</v>
      </c>
      <c r="F326">
        <v>222275.411336801</v>
      </c>
      <c r="G326">
        <v>1670926.45975631</v>
      </c>
    </row>
    <row r="327" spans="1:7">
      <c r="A327">
        <v>325</v>
      </c>
      <c r="B327">
        <v>12163998.7324954</v>
      </c>
      <c r="C327">
        <v>1236347.77523779</v>
      </c>
      <c r="D327">
        <v>3260288.98927711</v>
      </c>
      <c r="E327">
        <v>5774157.50918907</v>
      </c>
      <c r="F327">
        <v>222276.646682933</v>
      </c>
      <c r="G327">
        <v>1670927.81210854</v>
      </c>
    </row>
    <row r="328" spans="1:7">
      <c r="A328">
        <v>326</v>
      </c>
      <c r="B328">
        <v>12163998.7315996</v>
      </c>
      <c r="C328">
        <v>1236353.86469649</v>
      </c>
      <c r="D328">
        <v>3260283.46842455</v>
      </c>
      <c r="E328">
        <v>5774157.50918907</v>
      </c>
      <c r="F328">
        <v>222276.8191655</v>
      </c>
      <c r="G328">
        <v>1670927.07012397</v>
      </c>
    </row>
    <row r="329" spans="1:7">
      <c r="A329">
        <v>327</v>
      </c>
      <c r="B329">
        <v>12163998.7318552</v>
      </c>
      <c r="C329">
        <v>1236359.54179076</v>
      </c>
      <c r="D329">
        <v>3260279.24060879</v>
      </c>
      <c r="E329">
        <v>5774157.50918907</v>
      </c>
      <c r="F329">
        <v>222276.175771646</v>
      </c>
      <c r="G329">
        <v>1670926.26449497</v>
      </c>
    </row>
    <row r="330" spans="1:7">
      <c r="A330">
        <v>328</v>
      </c>
      <c r="B330">
        <v>12163998.7314</v>
      </c>
      <c r="C330">
        <v>1236349.73033717</v>
      </c>
      <c r="D330">
        <v>3260285.37377768</v>
      </c>
      <c r="E330">
        <v>5774157.50918907</v>
      </c>
      <c r="F330">
        <v>222278.6245081</v>
      </c>
      <c r="G330">
        <v>1670927.49358797</v>
      </c>
    </row>
    <row r="331" spans="1:7">
      <c r="A331">
        <v>329</v>
      </c>
      <c r="B331">
        <v>12163998.7316289</v>
      </c>
      <c r="C331">
        <v>1236344.90393769</v>
      </c>
      <c r="D331">
        <v>3260287.58204676</v>
      </c>
      <c r="E331">
        <v>5774157.50918907</v>
      </c>
      <c r="F331">
        <v>222280.63513871</v>
      </c>
      <c r="G331">
        <v>1670928.10131665</v>
      </c>
    </row>
    <row r="332" spans="1:7">
      <c r="A332">
        <v>330</v>
      </c>
      <c r="B332">
        <v>12163998.7316874</v>
      </c>
      <c r="C332">
        <v>1236336.84374065</v>
      </c>
      <c r="D332">
        <v>3260293.61000554</v>
      </c>
      <c r="E332">
        <v>5774157.50918907</v>
      </c>
      <c r="F332">
        <v>222281.839967394</v>
      </c>
      <c r="G332">
        <v>1670928.92878472</v>
      </c>
    </row>
    <row r="333" spans="1:7">
      <c r="A333">
        <v>331</v>
      </c>
      <c r="B333">
        <v>12163998.7312526</v>
      </c>
      <c r="C333">
        <v>1236348.19430188</v>
      </c>
      <c r="D333">
        <v>3260286.26086587</v>
      </c>
      <c r="E333">
        <v>5774157.50918907</v>
      </c>
      <c r="F333">
        <v>222279.143536542</v>
      </c>
      <c r="G333">
        <v>1670927.62335919</v>
      </c>
    </row>
    <row r="334" spans="1:7">
      <c r="A334">
        <v>332</v>
      </c>
      <c r="B334">
        <v>12163998.7312123</v>
      </c>
      <c r="C334">
        <v>1236350.0766343</v>
      </c>
      <c r="D334">
        <v>3260284.529505</v>
      </c>
      <c r="E334">
        <v>5774157.50918907</v>
      </c>
      <c r="F334">
        <v>222279.302821861</v>
      </c>
      <c r="G334">
        <v>1670927.31306211</v>
      </c>
    </row>
    <row r="335" spans="1:7">
      <c r="A335">
        <v>333</v>
      </c>
      <c r="B335">
        <v>12163998.7312454</v>
      </c>
      <c r="C335">
        <v>1236347.45577614</v>
      </c>
      <c r="D335">
        <v>3260286.22026548</v>
      </c>
      <c r="E335">
        <v>5774157.50918907</v>
      </c>
      <c r="F335">
        <v>222279.956042</v>
      </c>
      <c r="G335">
        <v>1670927.58997269</v>
      </c>
    </row>
    <row r="336" spans="1:7">
      <c r="A336">
        <v>334</v>
      </c>
      <c r="B336">
        <v>12163998.7311857</v>
      </c>
      <c r="C336">
        <v>1236346.9332068</v>
      </c>
      <c r="D336">
        <v>3260286.02337899</v>
      </c>
      <c r="E336">
        <v>5774157.50918907</v>
      </c>
      <c r="F336">
        <v>222280.618893269</v>
      </c>
      <c r="G336">
        <v>1670927.64651754</v>
      </c>
    </row>
    <row r="337" spans="1:7">
      <c r="A337">
        <v>335</v>
      </c>
      <c r="B337">
        <v>12163998.7312909</v>
      </c>
      <c r="C337">
        <v>1236350.30509334</v>
      </c>
      <c r="D337">
        <v>3260284.11761899</v>
      </c>
      <c r="E337">
        <v>5774157.50918907</v>
      </c>
      <c r="F337">
        <v>222279.55071057</v>
      </c>
      <c r="G337">
        <v>1670927.24867892</v>
      </c>
    </row>
    <row r="338" spans="1:7">
      <c r="A338">
        <v>336</v>
      </c>
      <c r="B338">
        <v>12163998.7312</v>
      </c>
      <c r="C338">
        <v>1236348.17688942</v>
      </c>
      <c r="D338">
        <v>3260284.72265083</v>
      </c>
      <c r="E338">
        <v>5774157.50918907</v>
      </c>
      <c r="F338">
        <v>222280.815724614</v>
      </c>
      <c r="G338">
        <v>1670927.50674605</v>
      </c>
    </row>
    <row r="339" spans="1:7">
      <c r="A339">
        <v>337</v>
      </c>
      <c r="B339">
        <v>12163998.7311997</v>
      </c>
      <c r="C339">
        <v>1236345.88431886</v>
      </c>
      <c r="D339">
        <v>3260286.87294572</v>
      </c>
      <c r="E339">
        <v>5774157.50918907</v>
      </c>
      <c r="F339">
        <v>222280.650663688</v>
      </c>
      <c r="G339">
        <v>1670927.81408237</v>
      </c>
    </row>
    <row r="340" spans="1:7">
      <c r="A340">
        <v>338</v>
      </c>
      <c r="B340">
        <v>12163998.7312108</v>
      </c>
      <c r="C340">
        <v>1236343.5765519</v>
      </c>
      <c r="D340">
        <v>3260288.01490321</v>
      </c>
      <c r="E340">
        <v>5774157.50918907</v>
      </c>
      <c r="F340">
        <v>222281.628643375</v>
      </c>
      <c r="G340">
        <v>1670928.00192323</v>
      </c>
    </row>
    <row r="341" spans="1:7">
      <c r="A341">
        <v>339</v>
      </c>
      <c r="B341">
        <v>12163998.7311952</v>
      </c>
      <c r="C341">
        <v>1236348.06303969</v>
      </c>
      <c r="D341">
        <v>3260285.29096405</v>
      </c>
      <c r="E341">
        <v>5774157.50918907</v>
      </c>
      <c r="F341">
        <v>222280.355394329</v>
      </c>
      <c r="G341">
        <v>1670927.51260806</v>
      </c>
    </row>
    <row r="342" spans="1:7">
      <c r="A342">
        <v>340</v>
      </c>
      <c r="B342">
        <v>12163998.7311852</v>
      </c>
      <c r="C342">
        <v>1236346.88740622</v>
      </c>
      <c r="D342">
        <v>3260285.9717036</v>
      </c>
      <c r="E342">
        <v>5774157.50918907</v>
      </c>
      <c r="F342">
        <v>222280.712321797</v>
      </c>
      <c r="G342">
        <v>1670927.65056449</v>
      </c>
    </row>
    <row r="343" spans="1:7">
      <c r="A343">
        <v>341</v>
      </c>
      <c r="B343">
        <v>12163998.7311739</v>
      </c>
      <c r="C343">
        <v>1236348.0927513</v>
      </c>
      <c r="D343">
        <v>3260285.2409333</v>
      </c>
      <c r="E343">
        <v>5774157.50918907</v>
      </c>
      <c r="F343">
        <v>222280.370113439</v>
      </c>
      <c r="G343">
        <v>1670927.51818675</v>
      </c>
    </row>
    <row r="344" spans="1:7">
      <c r="A344">
        <v>342</v>
      </c>
      <c r="B344">
        <v>12163998.7311732</v>
      </c>
      <c r="C344">
        <v>1236348.10360628</v>
      </c>
      <c r="D344">
        <v>3260285.19350268</v>
      </c>
      <c r="E344">
        <v>5774157.50918907</v>
      </c>
      <c r="F344">
        <v>222280.417324688</v>
      </c>
      <c r="G344">
        <v>1670927.5075505</v>
      </c>
    </row>
    <row r="345" spans="1:7">
      <c r="A345">
        <v>343</v>
      </c>
      <c r="B345">
        <v>12163998.7311747</v>
      </c>
      <c r="C345">
        <v>1236347.6337538</v>
      </c>
      <c r="D345">
        <v>3260285.52747638</v>
      </c>
      <c r="E345">
        <v>5774157.50918907</v>
      </c>
      <c r="F345">
        <v>222280.490023339</v>
      </c>
      <c r="G345">
        <v>1670927.57073207</v>
      </c>
    </row>
    <row r="346" spans="1:7">
      <c r="A346">
        <v>344</v>
      </c>
      <c r="B346">
        <v>12163998.7311725</v>
      </c>
      <c r="C346">
        <v>1236349.91999527</v>
      </c>
      <c r="D346">
        <v>3260284.09855495</v>
      </c>
      <c r="E346">
        <v>5774157.50918907</v>
      </c>
      <c r="F346">
        <v>222279.891018849</v>
      </c>
      <c r="G346">
        <v>1670927.31241436</v>
      </c>
    </row>
    <row r="347" spans="1:7">
      <c r="A347">
        <v>345</v>
      </c>
      <c r="B347">
        <v>12163998.731172</v>
      </c>
      <c r="C347">
        <v>1236349.88778973</v>
      </c>
      <c r="D347">
        <v>3260284.0486968</v>
      </c>
      <c r="E347">
        <v>5774157.50918907</v>
      </c>
      <c r="F347">
        <v>222279.971474591</v>
      </c>
      <c r="G347">
        <v>1670927.31402183</v>
      </c>
    </row>
    <row r="348" spans="1:7">
      <c r="A348">
        <v>346</v>
      </c>
      <c r="B348">
        <v>12163998.7311729</v>
      </c>
      <c r="C348">
        <v>1236349.87652718</v>
      </c>
      <c r="D348">
        <v>3260284.04774909</v>
      </c>
      <c r="E348">
        <v>5774157.50918907</v>
      </c>
      <c r="F348">
        <v>222279.984450041</v>
      </c>
      <c r="G348">
        <v>1670927.31325751</v>
      </c>
    </row>
    <row r="349" spans="1:7">
      <c r="A349">
        <v>347</v>
      </c>
      <c r="B349">
        <v>12163998.7311713</v>
      </c>
      <c r="C349">
        <v>1236350.13322285</v>
      </c>
      <c r="D349">
        <v>3260283.87982643</v>
      </c>
      <c r="E349">
        <v>5774157.50918907</v>
      </c>
      <c r="F349">
        <v>222279.923916759</v>
      </c>
      <c r="G349">
        <v>1670927.28501615</v>
      </c>
    </row>
    <row r="350" spans="1:7">
      <c r="A350">
        <v>348</v>
      </c>
      <c r="B350">
        <v>12163998.7311724</v>
      </c>
      <c r="C350">
        <v>1236350.06776105</v>
      </c>
      <c r="D350">
        <v>3260283.93918368</v>
      </c>
      <c r="E350">
        <v>5774157.50918907</v>
      </c>
      <c r="F350">
        <v>222279.913794623</v>
      </c>
      <c r="G350">
        <v>1670927.30124395</v>
      </c>
    </row>
    <row r="351" spans="1:7">
      <c r="A351">
        <v>349</v>
      </c>
      <c r="B351">
        <v>12163998.7311708</v>
      </c>
      <c r="C351">
        <v>1236349.75838377</v>
      </c>
      <c r="D351">
        <v>3260284.1045564</v>
      </c>
      <c r="E351">
        <v>5774157.50918907</v>
      </c>
      <c r="F351">
        <v>222280.033384609</v>
      </c>
      <c r="G351">
        <v>1670927.32565699</v>
      </c>
    </row>
    <row r="352" spans="1:7">
      <c r="A352">
        <v>350</v>
      </c>
      <c r="B352">
        <v>12163998.731171</v>
      </c>
      <c r="C352">
        <v>1236349.71273003</v>
      </c>
      <c r="D352">
        <v>3260284.10708324</v>
      </c>
      <c r="E352">
        <v>5774157.50918907</v>
      </c>
      <c r="F352">
        <v>222280.080061065</v>
      </c>
      <c r="G352">
        <v>1670927.32210758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1212372.64433681</v>
      </c>
      <c r="C2">
        <v>2359124.18977455</v>
      </c>
    </row>
    <row r="3" spans="1:3">
      <c r="A3">
        <v>1</v>
      </c>
      <c r="B3">
        <v>12123726.443368</v>
      </c>
      <c r="C3">
        <v>9548653.4150119</v>
      </c>
    </row>
    <row r="4" spans="1:3">
      <c r="A4">
        <v>2</v>
      </c>
      <c r="B4">
        <v>10592272.0629047</v>
      </c>
      <c r="C4">
        <v>9050237.19049626</v>
      </c>
    </row>
    <row r="5" spans="1:3">
      <c r="A5">
        <v>3</v>
      </c>
      <c r="B5">
        <v>9073687.49908004</v>
      </c>
      <c r="C5">
        <v>8512651.70217461</v>
      </c>
    </row>
    <row r="6" spans="1:3">
      <c r="A6">
        <v>4</v>
      </c>
      <c r="B6">
        <v>7360025.3746487</v>
      </c>
      <c r="C6">
        <v>8081439.97969371</v>
      </c>
    </row>
    <row r="7" spans="1:3">
      <c r="A7">
        <v>5</v>
      </c>
      <c r="B7">
        <v>6061863.22168402</v>
      </c>
      <c r="C7">
        <v>5554470.51210226</v>
      </c>
    </row>
    <row r="8" spans="1:3">
      <c r="A8">
        <v>6</v>
      </c>
      <c r="B8">
        <v>5011866.40433322</v>
      </c>
      <c r="C8">
        <v>4610838.53925828</v>
      </c>
    </row>
    <row r="9" spans="1:3">
      <c r="A9">
        <v>7</v>
      </c>
      <c r="B9">
        <v>5509276.71291319</v>
      </c>
      <c r="C9">
        <v>4589811.10759958</v>
      </c>
    </row>
    <row r="10" spans="1:3">
      <c r="A10">
        <v>8</v>
      </c>
      <c r="B10">
        <v>5082294.68566869</v>
      </c>
      <c r="C10">
        <v>4653576.6400312</v>
      </c>
    </row>
    <row r="11" spans="1:3">
      <c r="A11">
        <v>9</v>
      </c>
      <c r="B11">
        <v>5427580.29320772</v>
      </c>
      <c r="C11">
        <v>4439627.85711218</v>
      </c>
    </row>
    <row r="12" spans="1:3">
      <c r="A12">
        <v>10</v>
      </c>
      <c r="B12">
        <v>4542248.3879002</v>
      </c>
      <c r="C12">
        <v>4342310.67834714</v>
      </c>
    </row>
    <row r="13" spans="1:3">
      <c r="A13">
        <v>11</v>
      </c>
      <c r="B13">
        <v>4155575.7216391</v>
      </c>
      <c r="C13">
        <v>4125274.95607399</v>
      </c>
    </row>
    <row r="14" spans="1:3">
      <c r="A14">
        <v>12</v>
      </c>
      <c r="B14">
        <v>3861281.727266</v>
      </c>
      <c r="C14">
        <v>3986468.47299291</v>
      </c>
    </row>
    <row r="15" spans="1:3">
      <c r="A15">
        <v>13</v>
      </c>
      <c r="B15">
        <v>3635110.13571764</v>
      </c>
      <c r="C15">
        <v>3875247.88830448</v>
      </c>
    </row>
    <row r="16" spans="1:3">
      <c r="A16">
        <v>14</v>
      </c>
      <c r="B16">
        <v>3477886.17819037</v>
      </c>
      <c r="C16">
        <v>3725037.930387</v>
      </c>
    </row>
    <row r="17" spans="1:3">
      <c r="A17">
        <v>15</v>
      </c>
      <c r="B17">
        <v>3407633.98455901</v>
      </c>
      <c r="C17">
        <v>3593840.1803696</v>
      </c>
    </row>
    <row r="18" spans="1:3">
      <c r="A18">
        <v>16</v>
      </c>
      <c r="B18">
        <v>3190227.89471152</v>
      </c>
      <c r="C18">
        <v>3461989.40852827</v>
      </c>
    </row>
    <row r="19" spans="1:3">
      <c r="A19">
        <v>17</v>
      </c>
      <c r="B19">
        <v>3064793.97880691</v>
      </c>
      <c r="C19">
        <v>3355561.6899324</v>
      </c>
    </row>
    <row r="20" spans="1:3">
      <c r="A20">
        <v>18</v>
      </c>
      <c r="B20">
        <v>2941989.02036785</v>
      </c>
      <c r="C20">
        <v>3256611.83393213</v>
      </c>
    </row>
    <row r="21" spans="1:3">
      <c r="A21">
        <v>19</v>
      </c>
      <c r="B21">
        <v>2789361.2301035</v>
      </c>
      <c r="C21">
        <v>3174732.27471022</v>
      </c>
    </row>
    <row r="22" spans="1:3">
      <c r="A22">
        <v>20</v>
      </c>
      <c r="B22">
        <v>2655714.59900378</v>
      </c>
      <c r="C22">
        <v>3129449.13680716</v>
      </c>
    </row>
    <row r="23" spans="1:3">
      <c r="A23">
        <v>21</v>
      </c>
      <c r="B23">
        <v>2544643.24471994</v>
      </c>
      <c r="C23">
        <v>3045657.20511134</v>
      </c>
    </row>
    <row r="24" spans="1:3">
      <c r="A24">
        <v>22</v>
      </c>
      <c r="B24">
        <v>2430027.65013808</v>
      </c>
      <c r="C24">
        <v>2984621.87807307</v>
      </c>
    </row>
    <row r="25" spans="1:3">
      <c r="A25">
        <v>23</v>
      </c>
      <c r="B25">
        <v>2319836.25777265</v>
      </c>
      <c r="C25">
        <v>2928362.04643134</v>
      </c>
    </row>
    <row r="26" spans="1:3">
      <c r="A26">
        <v>24</v>
      </c>
      <c r="B26">
        <v>2232250.19013288</v>
      </c>
      <c r="C26">
        <v>2868015.99906362</v>
      </c>
    </row>
    <row r="27" spans="1:3">
      <c r="A27">
        <v>25</v>
      </c>
      <c r="B27">
        <v>2187239.74685828</v>
      </c>
      <c r="C27">
        <v>2818358.00997106</v>
      </c>
    </row>
    <row r="28" spans="1:3">
      <c r="A28">
        <v>26</v>
      </c>
      <c r="B28">
        <v>2090729.67758442</v>
      </c>
      <c r="C28">
        <v>2771491.36420175</v>
      </c>
    </row>
    <row r="29" spans="1:3">
      <c r="A29">
        <v>27</v>
      </c>
      <c r="B29">
        <v>2023577.42987646</v>
      </c>
      <c r="C29">
        <v>2727789.91059419</v>
      </c>
    </row>
    <row r="30" spans="1:3">
      <c r="A30">
        <v>28</v>
      </c>
      <c r="B30">
        <v>1958840.25089847</v>
      </c>
      <c r="C30">
        <v>2683191.7890683</v>
      </c>
    </row>
    <row r="31" spans="1:3">
      <c r="A31">
        <v>29</v>
      </c>
      <c r="B31">
        <v>1886166.92019482</v>
      </c>
      <c r="C31">
        <v>2644552.97578506</v>
      </c>
    </row>
    <row r="32" spans="1:3">
      <c r="A32">
        <v>30</v>
      </c>
      <c r="B32">
        <v>1821350.18751651</v>
      </c>
      <c r="C32">
        <v>2621735.82071424</v>
      </c>
    </row>
    <row r="33" spans="1:3">
      <c r="A33">
        <v>31</v>
      </c>
      <c r="B33">
        <v>1767432.13412871</v>
      </c>
      <c r="C33">
        <v>2583204.09246737</v>
      </c>
    </row>
    <row r="34" spans="1:3">
      <c r="A34">
        <v>32</v>
      </c>
      <c r="B34">
        <v>1710978.76192449</v>
      </c>
      <c r="C34">
        <v>2552595.27095161</v>
      </c>
    </row>
    <row r="35" spans="1:3">
      <c r="A35">
        <v>33</v>
      </c>
      <c r="B35">
        <v>1654538.24564982</v>
      </c>
      <c r="C35">
        <v>2524359.76545713</v>
      </c>
    </row>
    <row r="36" spans="1:3">
      <c r="A36">
        <v>34</v>
      </c>
      <c r="B36">
        <v>1606704.20964898</v>
      </c>
      <c r="C36">
        <v>2493843.67650303</v>
      </c>
    </row>
    <row r="37" spans="1:3">
      <c r="A37">
        <v>35</v>
      </c>
      <c r="B37">
        <v>1559819.83198443</v>
      </c>
      <c r="C37">
        <v>2475146.57959617</v>
      </c>
    </row>
    <row r="38" spans="1:3">
      <c r="A38">
        <v>36</v>
      </c>
      <c r="B38">
        <v>1533181.4851208</v>
      </c>
      <c r="C38">
        <v>2448876.73499249</v>
      </c>
    </row>
    <row r="39" spans="1:3">
      <c r="A39">
        <v>37</v>
      </c>
      <c r="B39">
        <v>1487251.50829137</v>
      </c>
      <c r="C39">
        <v>2423885.32417707</v>
      </c>
    </row>
    <row r="40" spans="1:3">
      <c r="A40">
        <v>38</v>
      </c>
      <c r="B40">
        <v>1451801.76924559</v>
      </c>
      <c r="C40">
        <v>2399433.40512063</v>
      </c>
    </row>
    <row r="41" spans="1:3">
      <c r="A41">
        <v>39</v>
      </c>
      <c r="B41">
        <v>1410843.84590997</v>
      </c>
      <c r="C41">
        <v>2376831.0938886</v>
      </c>
    </row>
    <row r="42" spans="1:3">
      <c r="A42">
        <v>40</v>
      </c>
      <c r="B42">
        <v>1382521.25790877</v>
      </c>
      <c r="C42">
        <v>2355956.30850893</v>
      </c>
    </row>
    <row r="43" spans="1:3">
      <c r="A43">
        <v>41</v>
      </c>
      <c r="B43">
        <v>1357210.541906</v>
      </c>
      <c r="C43">
        <v>2336127.30488963</v>
      </c>
    </row>
    <row r="44" spans="1:3">
      <c r="A44">
        <v>42</v>
      </c>
      <c r="B44">
        <v>1321392.49296865</v>
      </c>
      <c r="C44">
        <v>2322258.24339349</v>
      </c>
    </row>
    <row r="45" spans="1:3">
      <c r="A45">
        <v>43</v>
      </c>
      <c r="B45">
        <v>1288194.927702</v>
      </c>
      <c r="C45">
        <v>2303192.42045004</v>
      </c>
    </row>
    <row r="46" spans="1:3">
      <c r="A46">
        <v>44</v>
      </c>
      <c r="B46">
        <v>1259298.00838701</v>
      </c>
      <c r="C46">
        <v>2284445.28812101</v>
      </c>
    </row>
    <row r="47" spans="1:3">
      <c r="A47">
        <v>45</v>
      </c>
      <c r="B47">
        <v>1229342.75239468</v>
      </c>
      <c r="C47">
        <v>2268948.24625719</v>
      </c>
    </row>
    <row r="48" spans="1:3">
      <c r="A48">
        <v>46</v>
      </c>
      <c r="B48">
        <v>1199040.95521832</v>
      </c>
      <c r="C48">
        <v>2254074.9878591</v>
      </c>
    </row>
    <row r="49" spans="1:3">
      <c r="A49">
        <v>47</v>
      </c>
      <c r="B49">
        <v>1179639.39140374</v>
      </c>
      <c r="C49">
        <v>2237866.97836991</v>
      </c>
    </row>
    <row r="50" spans="1:3">
      <c r="A50">
        <v>48</v>
      </c>
      <c r="B50">
        <v>1154213.64202611</v>
      </c>
      <c r="C50">
        <v>2223084.63635627</v>
      </c>
    </row>
    <row r="51" spans="1:3">
      <c r="A51">
        <v>49</v>
      </c>
      <c r="B51">
        <v>1127524.67774997</v>
      </c>
      <c r="C51">
        <v>2209815.36146822</v>
      </c>
    </row>
    <row r="52" spans="1:3">
      <c r="A52">
        <v>50</v>
      </c>
      <c r="B52">
        <v>1105092.75186037</v>
      </c>
      <c r="C52">
        <v>2195848.04861214</v>
      </c>
    </row>
    <row r="53" spans="1:3">
      <c r="A53">
        <v>51</v>
      </c>
      <c r="B53">
        <v>1084539.38914415</v>
      </c>
      <c r="C53">
        <v>2182233.38198438</v>
      </c>
    </row>
    <row r="54" spans="1:3">
      <c r="A54">
        <v>52</v>
      </c>
      <c r="B54">
        <v>1060337.97974414</v>
      </c>
      <c r="C54">
        <v>2171869.14551124</v>
      </c>
    </row>
    <row r="55" spans="1:3">
      <c r="A55">
        <v>53</v>
      </c>
      <c r="B55">
        <v>1039246.01869765</v>
      </c>
      <c r="C55">
        <v>2159770.63849088</v>
      </c>
    </row>
    <row r="56" spans="1:3">
      <c r="A56">
        <v>54</v>
      </c>
      <c r="B56">
        <v>1021301.23126218</v>
      </c>
      <c r="C56">
        <v>2147518.04730117</v>
      </c>
    </row>
    <row r="57" spans="1:3">
      <c r="A57">
        <v>55</v>
      </c>
      <c r="B57">
        <v>1001805.32479569</v>
      </c>
      <c r="C57">
        <v>2136920.71454937</v>
      </c>
    </row>
    <row r="58" spans="1:3">
      <c r="A58">
        <v>56</v>
      </c>
      <c r="B58">
        <v>981451.119993311</v>
      </c>
      <c r="C58">
        <v>2126573.16117114</v>
      </c>
    </row>
    <row r="59" spans="1:3">
      <c r="A59">
        <v>57</v>
      </c>
      <c r="B59">
        <v>967039.625280203</v>
      </c>
      <c r="C59">
        <v>2115512.66478437</v>
      </c>
    </row>
    <row r="60" spans="1:3">
      <c r="A60">
        <v>58</v>
      </c>
      <c r="B60">
        <v>949875.394809879</v>
      </c>
      <c r="C60">
        <v>2105516.77428065</v>
      </c>
    </row>
    <row r="61" spans="1:3">
      <c r="A61">
        <v>59</v>
      </c>
      <c r="B61">
        <v>931709.37842552</v>
      </c>
      <c r="C61">
        <v>2096567.93452301</v>
      </c>
    </row>
    <row r="62" spans="1:3">
      <c r="A62">
        <v>60</v>
      </c>
      <c r="B62">
        <v>916162.744885534</v>
      </c>
      <c r="C62">
        <v>2087076.05064444</v>
      </c>
    </row>
    <row r="63" spans="1:3">
      <c r="A63">
        <v>61</v>
      </c>
      <c r="B63">
        <v>901804.587749989</v>
      </c>
      <c r="C63">
        <v>2077592.28884874</v>
      </c>
    </row>
    <row r="64" spans="1:3">
      <c r="A64">
        <v>62</v>
      </c>
      <c r="B64">
        <v>885011.091511284</v>
      </c>
      <c r="C64">
        <v>2070013.60788929</v>
      </c>
    </row>
    <row r="65" spans="1:3">
      <c r="A65">
        <v>63</v>
      </c>
      <c r="B65">
        <v>870188.369029653</v>
      </c>
      <c r="C65">
        <v>2061520.05891011</v>
      </c>
    </row>
    <row r="66" spans="1:3">
      <c r="A66">
        <v>64</v>
      </c>
      <c r="B66">
        <v>857531.114260373</v>
      </c>
      <c r="C66">
        <v>2052906.21801391</v>
      </c>
    </row>
    <row r="67" spans="1:3">
      <c r="A67">
        <v>65</v>
      </c>
      <c r="B67">
        <v>843848.549778203</v>
      </c>
      <c r="C67">
        <v>2045353.26623824</v>
      </c>
    </row>
    <row r="68" spans="1:3">
      <c r="A68">
        <v>66</v>
      </c>
      <c r="B68">
        <v>829324.023165747</v>
      </c>
      <c r="C68">
        <v>2037952.98899587</v>
      </c>
    </row>
    <row r="69" spans="1:3">
      <c r="A69">
        <v>67</v>
      </c>
      <c r="B69">
        <v>818659.338288181</v>
      </c>
      <c r="C69">
        <v>2030041.0478436</v>
      </c>
    </row>
    <row r="70" spans="1:3">
      <c r="A70">
        <v>68</v>
      </c>
      <c r="B70">
        <v>806315.221481896</v>
      </c>
      <c r="C70">
        <v>2022797.71272007</v>
      </c>
    </row>
    <row r="71" spans="1:3">
      <c r="A71">
        <v>69</v>
      </c>
      <c r="B71">
        <v>793185.068858093</v>
      </c>
      <c r="C71">
        <v>2016256.67340932</v>
      </c>
    </row>
    <row r="72" spans="1:3">
      <c r="A72">
        <v>70</v>
      </c>
      <c r="B72">
        <v>781791.003163855</v>
      </c>
      <c r="C72">
        <v>2009374.80636624</v>
      </c>
    </row>
    <row r="73" spans="1:3">
      <c r="A73">
        <v>71</v>
      </c>
      <c r="B73">
        <v>771289.180253666</v>
      </c>
      <c r="C73">
        <v>2002436.54285834</v>
      </c>
    </row>
    <row r="74" spans="1:3">
      <c r="A74">
        <v>72</v>
      </c>
      <c r="B74">
        <v>759012.997187177</v>
      </c>
      <c r="C74">
        <v>1996751.81487721</v>
      </c>
    </row>
    <row r="75" spans="1:3">
      <c r="A75">
        <v>73</v>
      </c>
      <c r="B75">
        <v>748029.88068664</v>
      </c>
      <c r="C75">
        <v>1990488.42718306</v>
      </c>
    </row>
    <row r="76" spans="1:3">
      <c r="A76">
        <v>74</v>
      </c>
      <c r="B76">
        <v>738576.92176705</v>
      </c>
      <c r="C76">
        <v>1984110.4494717</v>
      </c>
    </row>
    <row r="77" spans="1:3">
      <c r="A77">
        <v>75</v>
      </c>
      <c r="B77">
        <v>728440.842890396</v>
      </c>
      <c r="C77">
        <v>1978445.64908232</v>
      </c>
    </row>
    <row r="78" spans="1:3">
      <c r="A78">
        <v>76</v>
      </c>
      <c r="B78">
        <v>717590.046361385</v>
      </c>
      <c r="C78">
        <v>1972895.68375211</v>
      </c>
    </row>
    <row r="79" spans="1:3">
      <c r="A79">
        <v>77</v>
      </c>
      <c r="B79">
        <v>709458.421514273</v>
      </c>
      <c r="C79">
        <v>1966977.80424661</v>
      </c>
    </row>
    <row r="80" spans="1:3">
      <c r="A80">
        <v>78</v>
      </c>
      <c r="B80">
        <v>700195.132803466</v>
      </c>
      <c r="C80">
        <v>1961498.8999965</v>
      </c>
    </row>
    <row r="81" spans="1:3">
      <c r="A81">
        <v>79</v>
      </c>
      <c r="B81">
        <v>690282.78975207</v>
      </c>
      <c r="C81">
        <v>1956507.24307874</v>
      </c>
    </row>
    <row r="82" spans="1:3">
      <c r="A82">
        <v>80</v>
      </c>
      <c r="B82">
        <v>681575.377448098</v>
      </c>
      <c r="C82">
        <v>1951290.99922523</v>
      </c>
    </row>
    <row r="83" spans="1:3">
      <c r="A83">
        <v>81</v>
      </c>
      <c r="B83">
        <v>673573.406980817</v>
      </c>
      <c r="C83">
        <v>1946007.94296932</v>
      </c>
    </row>
    <row r="84" spans="1:3">
      <c r="A84">
        <v>82</v>
      </c>
      <c r="B84">
        <v>664225.845102036</v>
      </c>
      <c r="C84">
        <v>1941595.66683948</v>
      </c>
    </row>
    <row r="85" spans="1:3">
      <c r="A85">
        <v>83</v>
      </c>
      <c r="B85">
        <v>655774.919339034</v>
      </c>
      <c r="C85">
        <v>1936794.49723945</v>
      </c>
    </row>
    <row r="86" spans="1:3">
      <c r="A86">
        <v>84</v>
      </c>
      <c r="B86">
        <v>648459.301243601</v>
      </c>
      <c r="C86">
        <v>1931890.77242746</v>
      </c>
    </row>
    <row r="87" spans="1:3">
      <c r="A87">
        <v>85</v>
      </c>
      <c r="B87">
        <v>640663.830654853</v>
      </c>
      <c r="C87">
        <v>1927487.66031763</v>
      </c>
    </row>
    <row r="88" spans="1:3">
      <c r="A88">
        <v>86</v>
      </c>
      <c r="B88">
        <v>632262.567122292</v>
      </c>
      <c r="C88">
        <v>1923171.85241122</v>
      </c>
    </row>
    <row r="89" spans="1:3">
      <c r="A89">
        <v>87</v>
      </c>
      <c r="B89">
        <v>625873.924186394</v>
      </c>
      <c r="C89">
        <v>1918588.07596295</v>
      </c>
    </row>
    <row r="90" spans="1:3">
      <c r="A90">
        <v>88</v>
      </c>
      <c r="B90">
        <v>618682.769141391</v>
      </c>
      <c r="C90">
        <v>1914304.59037091</v>
      </c>
    </row>
    <row r="91" spans="1:3">
      <c r="A91">
        <v>89</v>
      </c>
      <c r="B91">
        <v>610946.09907446</v>
      </c>
      <c r="C91">
        <v>1910372.19588018</v>
      </c>
    </row>
    <row r="92" spans="1:3">
      <c r="A92">
        <v>90</v>
      </c>
      <c r="B92">
        <v>604082.705187218</v>
      </c>
      <c r="C92">
        <v>1906285.64939698</v>
      </c>
    </row>
    <row r="93" spans="1:3">
      <c r="A93">
        <v>91</v>
      </c>
      <c r="B93">
        <v>597795.525359494</v>
      </c>
      <c r="C93">
        <v>1902135.28553022</v>
      </c>
    </row>
    <row r="94" spans="1:3">
      <c r="A94">
        <v>92</v>
      </c>
      <c r="B94">
        <v>590450.499290319</v>
      </c>
      <c r="C94">
        <v>1898611.75531562</v>
      </c>
    </row>
    <row r="95" spans="1:3">
      <c r="A95">
        <v>93</v>
      </c>
      <c r="B95">
        <v>583754.444137063</v>
      </c>
      <c r="C95">
        <v>1894817.07308961</v>
      </c>
    </row>
    <row r="96" spans="1:3">
      <c r="A96">
        <v>94</v>
      </c>
      <c r="B96">
        <v>577936.350635924</v>
      </c>
      <c r="C96">
        <v>1890934.88865388</v>
      </c>
    </row>
    <row r="97" spans="1:3">
      <c r="A97">
        <v>95</v>
      </c>
      <c r="B97">
        <v>571766.909858817</v>
      </c>
      <c r="C97">
        <v>1887417.26505495</v>
      </c>
    </row>
    <row r="98" spans="1:3">
      <c r="A98">
        <v>96</v>
      </c>
      <c r="B98">
        <v>565076.064546616</v>
      </c>
      <c r="C98">
        <v>1883965.38581432</v>
      </c>
    </row>
    <row r="99" spans="1:3">
      <c r="A99">
        <v>97</v>
      </c>
      <c r="B99">
        <v>559934.436977844</v>
      </c>
      <c r="C99">
        <v>1880316.05484515</v>
      </c>
    </row>
    <row r="100" spans="1:3">
      <c r="A100">
        <v>98</v>
      </c>
      <c r="B100">
        <v>554200.994353939</v>
      </c>
      <c r="C100">
        <v>1876878.37995245</v>
      </c>
    </row>
    <row r="101" spans="1:3">
      <c r="A101">
        <v>99</v>
      </c>
      <c r="B101">
        <v>548001.412043824</v>
      </c>
      <c r="C101">
        <v>1873701.06113891</v>
      </c>
    </row>
    <row r="102" spans="1:3">
      <c r="A102">
        <v>100</v>
      </c>
      <c r="B102">
        <v>542457.824542927</v>
      </c>
      <c r="C102">
        <v>1870415.05001519</v>
      </c>
    </row>
    <row r="103" spans="1:3">
      <c r="A103">
        <v>101</v>
      </c>
      <c r="B103">
        <v>537398.281754568</v>
      </c>
      <c r="C103">
        <v>1867072.57440853</v>
      </c>
    </row>
    <row r="104" spans="1:3">
      <c r="A104">
        <v>102</v>
      </c>
      <c r="B104">
        <v>531480.898052544</v>
      </c>
      <c r="C104">
        <v>1864193.5861827</v>
      </c>
    </row>
    <row r="105" spans="1:3">
      <c r="A105">
        <v>103</v>
      </c>
      <c r="B105">
        <v>526049.527538338</v>
      </c>
      <c r="C105">
        <v>1861120.14842738</v>
      </c>
    </row>
    <row r="106" spans="1:3">
      <c r="A106">
        <v>104</v>
      </c>
      <c r="B106">
        <v>521320.800636574</v>
      </c>
      <c r="C106">
        <v>1857973.9111455</v>
      </c>
    </row>
    <row r="107" spans="1:3">
      <c r="A107">
        <v>105</v>
      </c>
      <c r="B107">
        <v>516326.180522436</v>
      </c>
      <c r="C107">
        <v>1855101.17095339</v>
      </c>
    </row>
    <row r="108" spans="1:3">
      <c r="A108">
        <v>106</v>
      </c>
      <c r="B108">
        <v>510875.087774936</v>
      </c>
      <c r="C108">
        <v>1852277.06635615</v>
      </c>
    </row>
    <row r="109" spans="1:3">
      <c r="A109">
        <v>107</v>
      </c>
      <c r="B109">
        <v>506656.405350763</v>
      </c>
      <c r="C109">
        <v>1849306.78587536</v>
      </c>
    </row>
    <row r="110" spans="1:3">
      <c r="A110">
        <v>108</v>
      </c>
      <c r="B110">
        <v>501986.964444459</v>
      </c>
      <c r="C110">
        <v>1846488.97268433</v>
      </c>
    </row>
    <row r="111" spans="1:3">
      <c r="A111">
        <v>109</v>
      </c>
      <c r="B111">
        <v>496912.322129788</v>
      </c>
      <c r="C111">
        <v>1843868.30536322</v>
      </c>
    </row>
    <row r="112" spans="1:3">
      <c r="A112">
        <v>110</v>
      </c>
      <c r="B112">
        <v>492345.238164173</v>
      </c>
      <c r="C112">
        <v>1841169.62194612</v>
      </c>
    </row>
    <row r="113" spans="1:3">
      <c r="A113">
        <v>111</v>
      </c>
      <c r="B113">
        <v>488194.985397704</v>
      </c>
      <c r="C113">
        <v>1838423.03100438</v>
      </c>
    </row>
    <row r="114" spans="1:3">
      <c r="A114">
        <v>112</v>
      </c>
      <c r="B114">
        <v>483330.208455848</v>
      </c>
      <c r="C114">
        <v>1836026.09792725</v>
      </c>
    </row>
    <row r="115" spans="1:3">
      <c r="A115">
        <v>113</v>
      </c>
      <c r="B115">
        <v>478839.733619469</v>
      </c>
      <c r="C115">
        <v>1833486.65877667</v>
      </c>
    </row>
    <row r="116" spans="1:3">
      <c r="A116">
        <v>114</v>
      </c>
      <c r="B116">
        <v>474928.311838085</v>
      </c>
      <c r="C116">
        <v>1830887.66893532</v>
      </c>
    </row>
    <row r="117" spans="1:3">
      <c r="A117">
        <v>115</v>
      </c>
      <c r="B117">
        <v>470810.139443349</v>
      </c>
      <c r="C117">
        <v>1828498.94602193</v>
      </c>
    </row>
    <row r="118" spans="1:3">
      <c r="A118">
        <v>116</v>
      </c>
      <c r="B118">
        <v>466285.497182962</v>
      </c>
      <c r="C118">
        <v>1826144.98322805</v>
      </c>
    </row>
    <row r="119" spans="1:3">
      <c r="A119">
        <v>117</v>
      </c>
      <c r="B119">
        <v>462769.392896228</v>
      </c>
      <c r="C119">
        <v>1823683.2523353</v>
      </c>
    </row>
    <row r="120" spans="1:3">
      <c r="A120">
        <v>118</v>
      </c>
      <c r="B120">
        <v>458900.548255197</v>
      </c>
      <c r="C120">
        <v>1821333.04103852</v>
      </c>
    </row>
    <row r="121" spans="1:3">
      <c r="A121">
        <v>119</v>
      </c>
      <c r="B121">
        <v>454673.463179323</v>
      </c>
      <c r="C121">
        <v>1819134.26748178</v>
      </c>
    </row>
    <row r="122" spans="1:3">
      <c r="A122">
        <v>120</v>
      </c>
      <c r="B122">
        <v>450848.966902878</v>
      </c>
      <c r="C122">
        <v>1816878.914512</v>
      </c>
    </row>
    <row r="123" spans="1:3">
      <c r="A123">
        <v>121</v>
      </c>
      <c r="B123">
        <v>447391.531650713</v>
      </c>
      <c r="C123">
        <v>1814584.21501182</v>
      </c>
    </row>
    <row r="124" spans="1:3">
      <c r="A124">
        <v>122</v>
      </c>
      <c r="B124">
        <v>443324.750834601</v>
      </c>
      <c r="C124">
        <v>1812557.09640829</v>
      </c>
    </row>
    <row r="125" spans="1:3">
      <c r="A125">
        <v>123</v>
      </c>
      <c r="B125">
        <v>439553.039992599</v>
      </c>
      <c r="C125">
        <v>1810423.8045385</v>
      </c>
    </row>
    <row r="126" spans="1:3">
      <c r="A126">
        <v>124</v>
      </c>
      <c r="B126">
        <v>436270.955638367</v>
      </c>
      <c r="C126">
        <v>1808242.59703441</v>
      </c>
    </row>
    <row r="127" spans="1:3">
      <c r="A127">
        <v>125</v>
      </c>
      <c r="B127">
        <v>432824.454995965</v>
      </c>
      <c r="C127">
        <v>1806226.41778739</v>
      </c>
    </row>
    <row r="128" spans="1:3">
      <c r="A128">
        <v>126</v>
      </c>
      <c r="B128">
        <v>429009.968424975</v>
      </c>
      <c r="C128">
        <v>1804233.43735123</v>
      </c>
    </row>
    <row r="129" spans="1:3">
      <c r="A129">
        <v>127</v>
      </c>
      <c r="B129">
        <v>426041.639691102</v>
      </c>
      <c r="C129">
        <v>1802162.29110028</v>
      </c>
    </row>
    <row r="130" spans="1:3">
      <c r="A130">
        <v>128</v>
      </c>
      <c r="B130">
        <v>422790.864764149</v>
      </c>
      <c r="C130">
        <v>1800173.48804464</v>
      </c>
    </row>
    <row r="131" spans="1:3">
      <c r="A131">
        <v>129</v>
      </c>
      <c r="B131">
        <v>419218.131141038</v>
      </c>
      <c r="C131">
        <v>1798301.96734477</v>
      </c>
    </row>
    <row r="132" spans="1:3">
      <c r="A132">
        <v>130</v>
      </c>
      <c r="B132">
        <v>415971.570727712</v>
      </c>
      <c r="C132">
        <v>1796389.28761382</v>
      </c>
    </row>
    <row r="133" spans="1:3">
      <c r="A133">
        <v>131</v>
      </c>
      <c r="B133">
        <v>413054.95648197</v>
      </c>
      <c r="C133">
        <v>1794445.42639355</v>
      </c>
    </row>
    <row r="134" spans="1:3">
      <c r="A134">
        <v>132</v>
      </c>
      <c r="B134">
        <v>409607.561024016</v>
      </c>
      <c r="C134">
        <v>1792708.15133198</v>
      </c>
    </row>
    <row r="135" spans="1:3">
      <c r="A135">
        <v>133</v>
      </c>
      <c r="B135">
        <v>406397.382187209</v>
      </c>
      <c r="C135">
        <v>1790890.81920249</v>
      </c>
    </row>
    <row r="136" spans="1:3">
      <c r="A136">
        <v>134</v>
      </c>
      <c r="B136">
        <v>403610.892188807</v>
      </c>
      <c r="C136">
        <v>1789035.76124239</v>
      </c>
    </row>
    <row r="137" spans="1:3">
      <c r="A137">
        <v>135</v>
      </c>
      <c r="B137">
        <v>400691.193597365</v>
      </c>
      <c r="C137">
        <v>1787312.55491221</v>
      </c>
    </row>
    <row r="138" spans="1:3">
      <c r="A138">
        <v>136</v>
      </c>
      <c r="B138">
        <v>397432.952080503</v>
      </c>
      <c r="C138">
        <v>1785602.61461779</v>
      </c>
    </row>
    <row r="139" spans="1:3">
      <c r="A139">
        <v>137</v>
      </c>
      <c r="B139">
        <v>394900.734030614</v>
      </c>
      <c r="C139">
        <v>1783837.98730299</v>
      </c>
    </row>
    <row r="140" spans="1:3">
      <c r="A140">
        <v>138</v>
      </c>
      <c r="B140">
        <v>392137.876582022</v>
      </c>
      <c r="C140">
        <v>1782134.38541776</v>
      </c>
    </row>
    <row r="141" spans="1:3">
      <c r="A141">
        <v>139</v>
      </c>
      <c r="B141">
        <v>389081.037381927</v>
      </c>
      <c r="C141">
        <v>1780521.7557128</v>
      </c>
    </row>
    <row r="142" spans="1:3">
      <c r="A142">
        <v>140</v>
      </c>
      <c r="B142">
        <v>386293.340128444</v>
      </c>
      <c r="C142">
        <v>1778879.33599341</v>
      </c>
    </row>
    <row r="143" spans="1:3">
      <c r="A143">
        <v>141</v>
      </c>
      <c r="B143">
        <v>383808.013264021</v>
      </c>
      <c r="C143">
        <v>1777213.44555149</v>
      </c>
    </row>
    <row r="144" spans="1:3">
      <c r="A144">
        <v>142</v>
      </c>
      <c r="B144">
        <v>380851.259777488</v>
      </c>
      <c r="C144">
        <v>1775707.53519542</v>
      </c>
    </row>
    <row r="145" spans="1:3">
      <c r="A145">
        <v>143</v>
      </c>
      <c r="B145">
        <v>378088.387942306</v>
      </c>
      <c r="C145">
        <v>1774140.7825359</v>
      </c>
    </row>
    <row r="146" spans="1:3">
      <c r="A146">
        <v>144</v>
      </c>
      <c r="B146">
        <v>375700.026082812</v>
      </c>
      <c r="C146">
        <v>1772545.31650819</v>
      </c>
    </row>
    <row r="147" spans="1:3">
      <c r="A147">
        <v>145</v>
      </c>
      <c r="B147">
        <v>373202.083717454</v>
      </c>
      <c r="C147">
        <v>1771056.86943651</v>
      </c>
    </row>
    <row r="148" spans="1:3">
      <c r="A148">
        <v>146</v>
      </c>
      <c r="B148">
        <v>370387.763007053</v>
      </c>
      <c r="C148">
        <v>1769572.85862496</v>
      </c>
    </row>
    <row r="149" spans="1:3">
      <c r="A149">
        <v>147</v>
      </c>
      <c r="B149">
        <v>368209.365773915</v>
      </c>
      <c r="C149">
        <v>1768053.3512787</v>
      </c>
    </row>
    <row r="150" spans="1:3">
      <c r="A150">
        <v>148</v>
      </c>
      <c r="B150">
        <v>365839.452612002</v>
      </c>
      <c r="C150">
        <v>1766578.9523718</v>
      </c>
    </row>
    <row r="151" spans="1:3">
      <c r="A151">
        <v>149</v>
      </c>
      <c r="B151">
        <v>363196.91797639</v>
      </c>
      <c r="C151">
        <v>1765174.64832268</v>
      </c>
    </row>
    <row r="152" spans="1:3">
      <c r="A152">
        <v>150</v>
      </c>
      <c r="B152">
        <v>360780.016840206</v>
      </c>
      <c r="C152">
        <v>1763749.11579772</v>
      </c>
    </row>
    <row r="153" spans="1:3">
      <c r="A153">
        <v>151</v>
      </c>
      <c r="B153">
        <v>358645.405291508</v>
      </c>
      <c r="C153">
        <v>1762307.46282327</v>
      </c>
    </row>
    <row r="154" spans="1:3">
      <c r="A154">
        <v>152</v>
      </c>
      <c r="B154">
        <v>356084.393891616</v>
      </c>
      <c r="C154">
        <v>1760989.20665855</v>
      </c>
    </row>
    <row r="155" spans="1:3">
      <c r="A155">
        <v>153</v>
      </c>
      <c r="B155">
        <v>353684.041211221</v>
      </c>
      <c r="C155">
        <v>1759624.53147932</v>
      </c>
    </row>
    <row r="156" spans="1:3">
      <c r="A156">
        <v>154</v>
      </c>
      <c r="B156">
        <v>351621.41987892</v>
      </c>
      <c r="C156">
        <v>1758239.26367451</v>
      </c>
    </row>
    <row r="157" spans="1:3">
      <c r="A157">
        <v>155</v>
      </c>
      <c r="B157">
        <v>349006.435303798</v>
      </c>
      <c r="C157">
        <v>1757136.44325655</v>
      </c>
    </row>
    <row r="158" spans="1:3">
      <c r="A158">
        <v>156</v>
      </c>
      <c r="B158">
        <v>346898.550811223</v>
      </c>
      <c r="C158">
        <v>1755853.63808088</v>
      </c>
    </row>
    <row r="159" spans="1:3">
      <c r="A159">
        <v>157</v>
      </c>
      <c r="B159">
        <v>344715.953597407</v>
      </c>
      <c r="C159">
        <v>1754522.25992436</v>
      </c>
    </row>
    <row r="160" spans="1:3">
      <c r="A160">
        <v>158</v>
      </c>
      <c r="B160">
        <v>342683.698657765</v>
      </c>
      <c r="C160">
        <v>1753232.50438872</v>
      </c>
    </row>
    <row r="161" spans="1:3">
      <c r="A161">
        <v>159</v>
      </c>
      <c r="B161">
        <v>340387.329182039</v>
      </c>
      <c r="C161">
        <v>1751974.0959463</v>
      </c>
    </row>
    <row r="162" spans="1:3">
      <c r="A162">
        <v>160</v>
      </c>
      <c r="B162">
        <v>338487.977887452</v>
      </c>
      <c r="C162">
        <v>1750817.90000617</v>
      </c>
    </row>
    <row r="163" spans="1:3">
      <c r="A163">
        <v>161</v>
      </c>
      <c r="B163">
        <v>337056.066190217</v>
      </c>
      <c r="C163">
        <v>1749604.95255955</v>
      </c>
    </row>
    <row r="164" spans="1:3">
      <c r="A164">
        <v>162</v>
      </c>
      <c r="B164">
        <v>334956.689643748</v>
      </c>
      <c r="C164">
        <v>1748387.05943919</v>
      </c>
    </row>
    <row r="165" spans="1:3">
      <c r="A165">
        <v>163</v>
      </c>
      <c r="B165">
        <v>332830.484349366</v>
      </c>
      <c r="C165">
        <v>1747190.90389295</v>
      </c>
    </row>
    <row r="166" spans="1:3">
      <c r="A166">
        <v>164</v>
      </c>
      <c r="B166">
        <v>330977.263468544</v>
      </c>
      <c r="C166">
        <v>1745970.99854051</v>
      </c>
    </row>
    <row r="167" spans="1:3">
      <c r="A167">
        <v>165</v>
      </c>
      <c r="B167">
        <v>329125.893426897</v>
      </c>
      <c r="C167">
        <v>1745013.12963375</v>
      </c>
    </row>
    <row r="168" spans="1:3">
      <c r="A168">
        <v>166</v>
      </c>
      <c r="B168">
        <v>327232.475360254</v>
      </c>
      <c r="C168">
        <v>1743851.52924015</v>
      </c>
    </row>
    <row r="169" spans="1:3">
      <c r="A169">
        <v>167</v>
      </c>
      <c r="B169">
        <v>325047.573630147</v>
      </c>
      <c r="C169">
        <v>1742769.33992385</v>
      </c>
    </row>
    <row r="170" spans="1:3">
      <c r="A170">
        <v>168</v>
      </c>
      <c r="B170">
        <v>323355.675880909</v>
      </c>
      <c r="C170">
        <v>1741610.01861115</v>
      </c>
    </row>
    <row r="171" spans="1:3">
      <c r="A171">
        <v>169</v>
      </c>
      <c r="B171">
        <v>321368.477658073</v>
      </c>
      <c r="C171">
        <v>1740480.34719633</v>
      </c>
    </row>
    <row r="172" spans="1:3">
      <c r="A172">
        <v>170</v>
      </c>
      <c r="B172">
        <v>319628.271770196</v>
      </c>
      <c r="C172">
        <v>1739539.19692725</v>
      </c>
    </row>
    <row r="173" spans="1:3">
      <c r="A173">
        <v>171</v>
      </c>
      <c r="B173">
        <v>317846.471131089</v>
      </c>
      <c r="C173">
        <v>1738422.81213648</v>
      </c>
    </row>
    <row r="174" spans="1:3">
      <c r="A174">
        <v>172</v>
      </c>
      <c r="B174">
        <v>315809.118126152</v>
      </c>
      <c r="C174">
        <v>1737431.58495976</v>
      </c>
    </row>
    <row r="175" spans="1:3">
      <c r="A175">
        <v>173</v>
      </c>
      <c r="B175">
        <v>314530.844574437</v>
      </c>
      <c r="C175">
        <v>1736390.81660134</v>
      </c>
    </row>
    <row r="176" spans="1:3">
      <c r="A176">
        <v>174</v>
      </c>
      <c r="B176">
        <v>312711.164461136</v>
      </c>
      <c r="C176">
        <v>1735315.91232298</v>
      </c>
    </row>
    <row r="177" spans="1:3">
      <c r="A177">
        <v>175</v>
      </c>
      <c r="B177">
        <v>310851.609271267</v>
      </c>
      <c r="C177">
        <v>1734333.32552922</v>
      </c>
    </row>
    <row r="178" spans="1:3">
      <c r="A178">
        <v>176</v>
      </c>
      <c r="B178">
        <v>309326.247584446</v>
      </c>
      <c r="C178">
        <v>1733327.25132827</v>
      </c>
    </row>
    <row r="179" spans="1:3">
      <c r="A179">
        <v>177</v>
      </c>
      <c r="B179">
        <v>307735.812137823</v>
      </c>
      <c r="C179">
        <v>1732288.93181569</v>
      </c>
    </row>
    <row r="180" spans="1:3">
      <c r="A180">
        <v>178</v>
      </c>
      <c r="B180">
        <v>306123.891776203</v>
      </c>
      <c r="C180">
        <v>1731303.57748955</v>
      </c>
    </row>
    <row r="181" spans="1:3">
      <c r="A181">
        <v>179</v>
      </c>
      <c r="B181">
        <v>304828.443178602</v>
      </c>
      <c r="C181">
        <v>1730430.04323932</v>
      </c>
    </row>
    <row r="182" spans="1:3">
      <c r="A182">
        <v>180</v>
      </c>
      <c r="B182">
        <v>302869.221327953</v>
      </c>
      <c r="C182">
        <v>1729516.43381794</v>
      </c>
    </row>
    <row r="183" spans="1:3">
      <c r="A183">
        <v>181</v>
      </c>
      <c r="B183">
        <v>301435.448098892</v>
      </c>
      <c r="C183">
        <v>1728515.24226017</v>
      </c>
    </row>
    <row r="184" spans="1:3">
      <c r="A184">
        <v>182</v>
      </c>
      <c r="B184">
        <v>299792.798792531</v>
      </c>
      <c r="C184">
        <v>1727548.21588375</v>
      </c>
    </row>
    <row r="185" spans="1:3">
      <c r="A185">
        <v>183</v>
      </c>
      <c r="B185">
        <v>298236.163360625</v>
      </c>
      <c r="C185">
        <v>1726581.08936658</v>
      </c>
    </row>
    <row r="186" spans="1:3">
      <c r="A186">
        <v>184</v>
      </c>
      <c r="B186">
        <v>296559.004984461</v>
      </c>
      <c r="C186">
        <v>1725697.92437559</v>
      </c>
    </row>
    <row r="187" spans="1:3">
      <c r="A187">
        <v>185</v>
      </c>
      <c r="B187">
        <v>295044.977249126</v>
      </c>
      <c r="C187">
        <v>1724792.94371601</v>
      </c>
    </row>
    <row r="188" spans="1:3">
      <c r="A188">
        <v>186</v>
      </c>
      <c r="B188">
        <v>294069.149121686</v>
      </c>
      <c r="C188">
        <v>1723916.29929772</v>
      </c>
    </row>
    <row r="189" spans="1:3">
      <c r="A189">
        <v>187</v>
      </c>
      <c r="B189">
        <v>292494.248892173</v>
      </c>
      <c r="C189">
        <v>1722989.73189821</v>
      </c>
    </row>
    <row r="190" spans="1:3">
      <c r="A190">
        <v>188</v>
      </c>
      <c r="B190">
        <v>290996.618582295</v>
      </c>
      <c r="C190">
        <v>1722079.63812524</v>
      </c>
    </row>
    <row r="191" spans="1:3">
      <c r="A191">
        <v>189</v>
      </c>
      <c r="B191">
        <v>289703.916575299</v>
      </c>
      <c r="C191">
        <v>1721176.30797858</v>
      </c>
    </row>
    <row r="192" spans="1:3">
      <c r="A192">
        <v>190</v>
      </c>
      <c r="B192">
        <v>288364.723316371</v>
      </c>
      <c r="C192">
        <v>1720319.1473786</v>
      </c>
    </row>
    <row r="193" spans="1:3">
      <c r="A193">
        <v>191</v>
      </c>
      <c r="B193">
        <v>287040.838657133</v>
      </c>
      <c r="C193">
        <v>1719480.39027716</v>
      </c>
    </row>
    <row r="194" spans="1:3">
      <c r="A194">
        <v>192</v>
      </c>
      <c r="B194">
        <v>285313.522126355</v>
      </c>
      <c r="C194">
        <v>1718664.3968613</v>
      </c>
    </row>
    <row r="195" spans="1:3">
      <c r="A195">
        <v>193</v>
      </c>
      <c r="B195">
        <v>284066.677968133</v>
      </c>
      <c r="C195">
        <v>1717792.53596977</v>
      </c>
    </row>
    <row r="196" spans="1:3">
      <c r="A196">
        <v>194</v>
      </c>
      <c r="B196">
        <v>282634.360500381</v>
      </c>
      <c r="C196">
        <v>1716955.03319221</v>
      </c>
    </row>
    <row r="197" spans="1:3">
      <c r="A197">
        <v>195</v>
      </c>
      <c r="B197">
        <v>281296.573615401</v>
      </c>
      <c r="C197">
        <v>1716119.96065303</v>
      </c>
    </row>
    <row r="198" spans="1:3">
      <c r="A198">
        <v>196</v>
      </c>
      <c r="B198">
        <v>279799.545233126</v>
      </c>
      <c r="C198">
        <v>1715367.35990769</v>
      </c>
    </row>
    <row r="199" spans="1:3">
      <c r="A199">
        <v>197</v>
      </c>
      <c r="B199">
        <v>278493.970292037</v>
      </c>
      <c r="C199">
        <v>1714539.95896342</v>
      </c>
    </row>
    <row r="200" spans="1:3">
      <c r="A200">
        <v>198</v>
      </c>
      <c r="B200">
        <v>277231.035704014</v>
      </c>
      <c r="C200">
        <v>1713775.91728825</v>
      </c>
    </row>
    <row r="201" spans="1:3">
      <c r="A201">
        <v>199</v>
      </c>
      <c r="B201">
        <v>276627.851960179</v>
      </c>
      <c r="C201">
        <v>1713100.48124375</v>
      </c>
    </row>
    <row r="202" spans="1:3">
      <c r="A202">
        <v>200</v>
      </c>
      <c r="B202">
        <v>275279.73133332</v>
      </c>
      <c r="C202">
        <v>1712286.53449814</v>
      </c>
    </row>
    <row r="203" spans="1:3">
      <c r="A203">
        <v>201</v>
      </c>
      <c r="B203">
        <v>274119.863524506</v>
      </c>
      <c r="C203">
        <v>1711585.31890804</v>
      </c>
    </row>
    <row r="204" spans="1:3">
      <c r="A204">
        <v>202</v>
      </c>
      <c r="B204">
        <v>273112.009333018</v>
      </c>
      <c r="C204">
        <v>1710821.37919547</v>
      </c>
    </row>
    <row r="205" spans="1:3">
      <c r="A205">
        <v>203</v>
      </c>
      <c r="B205">
        <v>271876.567272434</v>
      </c>
      <c r="C205">
        <v>1710043.76427372</v>
      </c>
    </row>
    <row r="206" spans="1:3">
      <c r="A206">
        <v>204</v>
      </c>
      <c r="B206">
        <v>270834.025739356</v>
      </c>
      <c r="C206">
        <v>1709299.35581862</v>
      </c>
    </row>
    <row r="207" spans="1:3">
      <c r="A207">
        <v>205</v>
      </c>
      <c r="B207">
        <v>269593.751234994</v>
      </c>
      <c r="C207">
        <v>1708675.75718266</v>
      </c>
    </row>
    <row r="208" spans="1:3">
      <c r="A208">
        <v>206</v>
      </c>
      <c r="B208">
        <v>268117.968628054</v>
      </c>
      <c r="C208">
        <v>1707966.39167855</v>
      </c>
    </row>
    <row r="209" spans="1:3">
      <c r="A209">
        <v>207</v>
      </c>
      <c r="B209">
        <v>267133.914351073</v>
      </c>
      <c r="C209">
        <v>1707231.21738017</v>
      </c>
    </row>
    <row r="210" spans="1:3">
      <c r="A210">
        <v>208</v>
      </c>
      <c r="B210">
        <v>265983.068632598</v>
      </c>
      <c r="C210">
        <v>1706496.24749885</v>
      </c>
    </row>
    <row r="211" spans="1:3">
      <c r="A211">
        <v>209</v>
      </c>
      <c r="B211">
        <v>264773.154471073</v>
      </c>
      <c r="C211">
        <v>1705754.89650324</v>
      </c>
    </row>
    <row r="212" spans="1:3">
      <c r="A212">
        <v>210</v>
      </c>
      <c r="B212">
        <v>263626.37702845</v>
      </c>
      <c r="C212">
        <v>1705095.59031588</v>
      </c>
    </row>
    <row r="213" spans="1:3">
      <c r="A213">
        <v>211</v>
      </c>
      <c r="B213">
        <v>262829.385064639</v>
      </c>
      <c r="C213">
        <v>1704444.06865495</v>
      </c>
    </row>
    <row r="214" spans="1:3">
      <c r="A214">
        <v>212</v>
      </c>
      <c r="B214">
        <v>262148.332078365</v>
      </c>
      <c r="C214">
        <v>1703820.04303651</v>
      </c>
    </row>
    <row r="215" spans="1:3">
      <c r="A215">
        <v>213</v>
      </c>
      <c r="B215">
        <v>260934.844806342</v>
      </c>
      <c r="C215">
        <v>1703101.75310631</v>
      </c>
    </row>
    <row r="216" spans="1:3">
      <c r="A216">
        <v>214</v>
      </c>
      <c r="B216">
        <v>259957.31827176</v>
      </c>
      <c r="C216">
        <v>1702415.73413286</v>
      </c>
    </row>
    <row r="217" spans="1:3">
      <c r="A217">
        <v>215</v>
      </c>
      <c r="B217">
        <v>259055.808978393</v>
      </c>
      <c r="C217">
        <v>1701749.24304081</v>
      </c>
    </row>
    <row r="218" spans="1:3">
      <c r="A218">
        <v>216</v>
      </c>
      <c r="B218">
        <v>257941.491268937</v>
      </c>
      <c r="C218">
        <v>1701087.34528507</v>
      </c>
    </row>
    <row r="219" spans="1:3">
      <c r="A219">
        <v>217</v>
      </c>
      <c r="B219">
        <v>256750.02706853</v>
      </c>
      <c r="C219">
        <v>1700411.59948176</v>
      </c>
    </row>
    <row r="220" spans="1:3">
      <c r="A220">
        <v>218</v>
      </c>
      <c r="B220">
        <v>256020.012189465</v>
      </c>
      <c r="C220">
        <v>1699787.49447553</v>
      </c>
    </row>
    <row r="221" spans="1:3">
      <c r="A221">
        <v>219</v>
      </c>
      <c r="B221">
        <v>254982.024966137</v>
      </c>
      <c r="C221">
        <v>1699127.06294744</v>
      </c>
    </row>
    <row r="222" spans="1:3">
      <c r="A222">
        <v>220</v>
      </c>
      <c r="B222">
        <v>253911.672842185</v>
      </c>
      <c r="C222">
        <v>1698483.65746966</v>
      </c>
    </row>
    <row r="223" spans="1:3">
      <c r="A223">
        <v>221</v>
      </c>
      <c r="B223">
        <v>253062.072289434</v>
      </c>
      <c r="C223">
        <v>1697852.55873148</v>
      </c>
    </row>
    <row r="224" spans="1:3">
      <c r="A224">
        <v>222</v>
      </c>
      <c r="B224">
        <v>252333.072167448</v>
      </c>
      <c r="C224">
        <v>1697267.17289216</v>
      </c>
    </row>
    <row r="225" spans="1:3">
      <c r="A225">
        <v>223</v>
      </c>
      <c r="B225">
        <v>251170.447886629</v>
      </c>
      <c r="C225">
        <v>1696615.50788764</v>
      </c>
    </row>
    <row r="226" spans="1:3">
      <c r="A226">
        <v>224</v>
      </c>
      <c r="B226">
        <v>250361.741826836</v>
      </c>
      <c r="C226">
        <v>1696019.11569285</v>
      </c>
    </row>
    <row r="227" spans="1:3">
      <c r="A227">
        <v>225</v>
      </c>
      <c r="B227">
        <v>249628.638363084</v>
      </c>
      <c r="C227">
        <v>1695431.24540831</v>
      </c>
    </row>
    <row r="228" spans="1:3">
      <c r="A228">
        <v>226</v>
      </c>
      <c r="B228">
        <v>248681.560755685</v>
      </c>
      <c r="C228">
        <v>1694830.28113422</v>
      </c>
    </row>
    <row r="229" spans="1:3">
      <c r="A229">
        <v>227</v>
      </c>
      <c r="B229">
        <v>247651.098252407</v>
      </c>
      <c r="C229">
        <v>1694211.73295235</v>
      </c>
    </row>
    <row r="230" spans="1:3">
      <c r="A230">
        <v>228</v>
      </c>
      <c r="B230">
        <v>247084.39539134</v>
      </c>
      <c r="C230">
        <v>1693673.94592151</v>
      </c>
    </row>
    <row r="231" spans="1:3">
      <c r="A231">
        <v>229</v>
      </c>
      <c r="B231">
        <v>246187.765356651</v>
      </c>
      <c r="C231">
        <v>1693084.38741781</v>
      </c>
    </row>
    <row r="232" spans="1:3">
      <c r="A232">
        <v>230</v>
      </c>
      <c r="B232">
        <v>245236.420553563</v>
      </c>
      <c r="C232">
        <v>1692506.02356609</v>
      </c>
    </row>
    <row r="233" spans="1:3">
      <c r="A233">
        <v>231</v>
      </c>
      <c r="B233">
        <v>244509.503660505</v>
      </c>
      <c r="C233">
        <v>1691944.37071218</v>
      </c>
    </row>
    <row r="234" spans="1:3">
      <c r="A234">
        <v>232</v>
      </c>
      <c r="B234">
        <v>243913.82099831</v>
      </c>
      <c r="C234">
        <v>1691431.77411507</v>
      </c>
    </row>
    <row r="235" spans="1:3">
      <c r="A235">
        <v>233</v>
      </c>
      <c r="B235">
        <v>242880.212592048</v>
      </c>
      <c r="C235">
        <v>1690836.5256902</v>
      </c>
    </row>
    <row r="236" spans="1:3">
      <c r="A236">
        <v>234</v>
      </c>
      <c r="B236">
        <v>242211.518041788</v>
      </c>
      <c r="C236">
        <v>1690313.93386326</v>
      </c>
    </row>
    <row r="237" spans="1:3">
      <c r="A237">
        <v>235</v>
      </c>
      <c r="B237">
        <v>241634.960695549</v>
      </c>
      <c r="C237">
        <v>1689803.71908992</v>
      </c>
    </row>
    <row r="238" spans="1:3">
      <c r="A238">
        <v>236</v>
      </c>
      <c r="B238">
        <v>240831.270479554</v>
      </c>
      <c r="C238">
        <v>1689268.93352021</v>
      </c>
    </row>
    <row r="239" spans="1:3">
      <c r="A239">
        <v>237</v>
      </c>
      <c r="B239">
        <v>239920.500267364</v>
      </c>
      <c r="C239">
        <v>1688706.37682441</v>
      </c>
    </row>
    <row r="240" spans="1:3">
      <c r="A240">
        <v>238</v>
      </c>
      <c r="B240">
        <v>239503.528839952</v>
      </c>
      <c r="C240">
        <v>1688249.26212464</v>
      </c>
    </row>
    <row r="241" spans="1:3">
      <c r="A241">
        <v>239</v>
      </c>
      <c r="B241">
        <v>238750.064636571</v>
      </c>
      <c r="C241">
        <v>1687725.01002074</v>
      </c>
    </row>
    <row r="242" spans="1:3">
      <c r="A242">
        <v>240</v>
      </c>
      <c r="B242">
        <v>237923.107732581</v>
      </c>
      <c r="C242">
        <v>1687206.49788269</v>
      </c>
    </row>
    <row r="243" spans="1:3">
      <c r="A243">
        <v>241</v>
      </c>
      <c r="B243">
        <v>237332.415890587</v>
      </c>
      <c r="C243">
        <v>1686714.20755612</v>
      </c>
    </row>
    <row r="244" spans="1:3">
      <c r="A244">
        <v>242</v>
      </c>
      <c r="B244">
        <v>236895.308034557</v>
      </c>
      <c r="C244">
        <v>1686279.83975982</v>
      </c>
    </row>
    <row r="245" spans="1:3">
      <c r="A245">
        <v>243</v>
      </c>
      <c r="B245">
        <v>235988.128757718</v>
      </c>
      <c r="C245">
        <v>1685738.28143962</v>
      </c>
    </row>
    <row r="246" spans="1:3">
      <c r="A246">
        <v>244</v>
      </c>
      <c r="B246">
        <v>235456.908899263</v>
      </c>
      <c r="C246">
        <v>1685286.0550529</v>
      </c>
    </row>
    <row r="247" spans="1:3">
      <c r="A247">
        <v>245</v>
      </c>
      <c r="B247">
        <v>235037.838731819</v>
      </c>
      <c r="C247">
        <v>1684852.49844399</v>
      </c>
    </row>
    <row r="248" spans="1:3">
      <c r="A248">
        <v>246</v>
      </c>
      <c r="B248">
        <v>234380.251387029</v>
      </c>
      <c r="C248">
        <v>1684383.5555758</v>
      </c>
    </row>
    <row r="249" spans="1:3">
      <c r="A249">
        <v>247</v>
      </c>
      <c r="B249">
        <v>233586.059122007</v>
      </c>
      <c r="C249">
        <v>1683874.28900309</v>
      </c>
    </row>
    <row r="250" spans="1:3">
      <c r="A250">
        <v>248</v>
      </c>
      <c r="B250">
        <v>233334.306091994</v>
      </c>
      <c r="C250">
        <v>1683501.14382059</v>
      </c>
    </row>
    <row r="251" spans="1:3">
      <c r="A251">
        <v>249</v>
      </c>
      <c r="B251">
        <v>232732.431227544</v>
      </c>
      <c r="C251">
        <v>1683043.38429023</v>
      </c>
    </row>
    <row r="252" spans="1:3">
      <c r="A252">
        <v>250</v>
      </c>
      <c r="B252">
        <v>232032.623196211</v>
      </c>
      <c r="C252">
        <v>1682583.17847622</v>
      </c>
    </row>
    <row r="253" spans="1:3">
      <c r="A253">
        <v>251</v>
      </c>
      <c r="B253">
        <v>231584.103000522</v>
      </c>
      <c r="C253">
        <v>1682160.25585969</v>
      </c>
    </row>
    <row r="254" spans="1:3">
      <c r="A254">
        <v>252</v>
      </c>
      <c r="B254">
        <v>231320.651540514</v>
      </c>
      <c r="C254">
        <v>1681808.68325384</v>
      </c>
    </row>
    <row r="255" spans="1:3">
      <c r="A255">
        <v>253</v>
      </c>
      <c r="B255">
        <v>230540.142841479</v>
      </c>
      <c r="C255">
        <v>1681320.07335765</v>
      </c>
    </row>
    <row r="256" spans="1:3">
      <c r="A256">
        <v>254</v>
      </c>
      <c r="B256">
        <v>230151.223275643</v>
      </c>
      <c r="C256">
        <v>1680938.60177914</v>
      </c>
    </row>
    <row r="257" spans="1:3">
      <c r="A257">
        <v>255</v>
      </c>
      <c r="B257">
        <v>229901.549833918</v>
      </c>
      <c r="C257">
        <v>1680585.24208447</v>
      </c>
    </row>
    <row r="258" spans="1:3">
      <c r="A258">
        <v>256</v>
      </c>
      <c r="B258">
        <v>229398.875650331</v>
      </c>
      <c r="C258">
        <v>1680184.99944297</v>
      </c>
    </row>
    <row r="259" spans="1:3">
      <c r="A259">
        <v>257</v>
      </c>
      <c r="B259">
        <v>228720.384070456</v>
      </c>
      <c r="C259">
        <v>1679727.53002644</v>
      </c>
    </row>
    <row r="260" spans="1:3">
      <c r="A260">
        <v>258</v>
      </c>
      <c r="B260">
        <v>228648.364504615</v>
      </c>
      <c r="C260">
        <v>1679443.17693638</v>
      </c>
    </row>
    <row r="261" spans="1:3">
      <c r="A261">
        <v>259</v>
      </c>
      <c r="B261">
        <v>228206.963711771</v>
      </c>
      <c r="C261">
        <v>1679055.39004768</v>
      </c>
    </row>
    <row r="262" spans="1:3">
      <c r="A262">
        <v>260</v>
      </c>
      <c r="B262">
        <v>227634.41855907</v>
      </c>
      <c r="C262">
        <v>1678653.64173788</v>
      </c>
    </row>
    <row r="263" spans="1:3">
      <c r="A263">
        <v>261</v>
      </c>
      <c r="B263">
        <v>227332.290702365</v>
      </c>
      <c r="C263">
        <v>1678300.97071968</v>
      </c>
    </row>
    <row r="264" spans="1:3">
      <c r="A264">
        <v>262</v>
      </c>
      <c r="B264">
        <v>227260.262061949</v>
      </c>
      <c r="C264">
        <v>1678039.30939706</v>
      </c>
    </row>
    <row r="265" spans="1:3">
      <c r="A265">
        <v>263</v>
      </c>
      <c r="B265">
        <v>226601.530515776</v>
      </c>
      <c r="C265">
        <v>1677603.07559625</v>
      </c>
    </row>
    <row r="266" spans="1:3">
      <c r="A266">
        <v>264</v>
      </c>
      <c r="B266">
        <v>226353.567411919</v>
      </c>
      <c r="C266">
        <v>1677292.04484106</v>
      </c>
    </row>
    <row r="267" spans="1:3">
      <c r="A267">
        <v>265</v>
      </c>
      <c r="B267">
        <v>226283.553566931</v>
      </c>
      <c r="C267">
        <v>1677023.20174248</v>
      </c>
    </row>
    <row r="268" spans="1:3">
      <c r="A268">
        <v>266</v>
      </c>
      <c r="B268">
        <v>225939.991602212</v>
      </c>
      <c r="C268">
        <v>1676695.37066494</v>
      </c>
    </row>
    <row r="269" spans="1:3">
      <c r="A269">
        <v>267</v>
      </c>
      <c r="B269">
        <v>225363.019364066</v>
      </c>
      <c r="C269">
        <v>1676286.00009895</v>
      </c>
    </row>
    <row r="270" spans="1:3">
      <c r="A270">
        <v>268</v>
      </c>
      <c r="B270">
        <v>225479.313077429</v>
      </c>
      <c r="C270">
        <v>1676094.31205828</v>
      </c>
    </row>
    <row r="271" spans="1:3">
      <c r="A271">
        <v>269</v>
      </c>
      <c r="B271">
        <v>225197.203265232</v>
      </c>
      <c r="C271">
        <v>1675778.45978907</v>
      </c>
    </row>
    <row r="272" spans="1:3">
      <c r="A272">
        <v>270</v>
      </c>
      <c r="B272">
        <v>224733.937788873</v>
      </c>
      <c r="C272">
        <v>1675432.20818616</v>
      </c>
    </row>
    <row r="273" spans="1:3">
      <c r="A273">
        <v>271</v>
      </c>
      <c r="B273">
        <v>224566.486246099</v>
      </c>
      <c r="C273">
        <v>1675146.45613292</v>
      </c>
    </row>
    <row r="274" spans="1:3">
      <c r="A274">
        <v>272</v>
      </c>
      <c r="B274">
        <v>224700.992992333</v>
      </c>
      <c r="C274">
        <v>1674982.40071618</v>
      </c>
    </row>
    <row r="275" spans="1:3">
      <c r="A275">
        <v>273</v>
      </c>
      <c r="B275">
        <v>224128.858944538</v>
      </c>
      <c r="C275">
        <v>1674590.98336744</v>
      </c>
    </row>
    <row r="276" spans="1:3">
      <c r="A276">
        <v>274</v>
      </c>
      <c r="B276">
        <v>223994.664750965</v>
      </c>
      <c r="C276">
        <v>1674342.85861376</v>
      </c>
    </row>
    <row r="277" spans="1:3">
      <c r="A277">
        <v>275</v>
      </c>
      <c r="B277">
        <v>224101.340695736</v>
      </c>
      <c r="C277">
        <v>1674158.97769285</v>
      </c>
    </row>
    <row r="278" spans="1:3">
      <c r="A278">
        <v>276</v>
      </c>
      <c r="B278">
        <v>223900.453142034</v>
      </c>
      <c r="C278">
        <v>1673903.38410076</v>
      </c>
    </row>
    <row r="279" spans="1:3">
      <c r="A279">
        <v>277</v>
      </c>
      <c r="B279">
        <v>223362.53998978</v>
      </c>
      <c r="C279">
        <v>1673525.79357585</v>
      </c>
    </row>
    <row r="280" spans="1:3">
      <c r="A280">
        <v>278</v>
      </c>
      <c r="B280">
        <v>223661.819405008</v>
      </c>
      <c r="C280">
        <v>1673426.41368784</v>
      </c>
    </row>
    <row r="281" spans="1:3">
      <c r="A281">
        <v>279</v>
      </c>
      <c r="B281">
        <v>223512.863658833</v>
      </c>
      <c r="C281">
        <v>1673177.87045642</v>
      </c>
    </row>
    <row r="282" spans="1:3">
      <c r="A282">
        <v>280</v>
      </c>
      <c r="B282">
        <v>223088.861026742</v>
      </c>
      <c r="C282">
        <v>1672872.41852352</v>
      </c>
    </row>
    <row r="283" spans="1:3">
      <c r="A283">
        <v>281</v>
      </c>
      <c r="B283">
        <v>222998.097382433</v>
      </c>
      <c r="C283">
        <v>1672636.20305654</v>
      </c>
    </row>
    <row r="284" spans="1:3">
      <c r="A284">
        <v>282</v>
      </c>
      <c r="B284">
        <v>223358.587960163</v>
      </c>
      <c r="C284">
        <v>1672580.85137393</v>
      </c>
    </row>
    <row r="285" spans="1:3">
      <c r="A285">
        <v>283</v>
      </c>
      <c r="B285">
        <v>222764.969595462</v>
      </c>
      <c r="C285">
        <v>1672209.55484802</v>
      </c>
    </row>
    <row r="286" spans="1:3">
      <c r="A286">
        <v>284</v>
      </c>
      <c r="B286">
        <v>222655.123651888</v>
      </c>
      <c r="C286">
        <v>1672001.611634</v>
      </c>
    </row>
    <row r="287" spans="1:3">
      <c r="A287">
        <v>285</v>
      </c>
      <c r="B287">
        <v>222927.754408743</v>
      </c>
      <c r="C287">
        <v>1671902.69826133</v>
      </c>
    </row>
    <row r="288" spans="1:3">
      <c r="A288">
        <v>286</v>
      </c>
      <c r="B288">
        <v>222840.233130687</v>
      </c>
      <c r="C288">
        <v>1671724.45183379</v>
      </c>
    </row>
    <row r="289" spans="1:3">
      <c r="A289">
        <v>287</v>
      </c>
      <c r="B289">
        <v>222140.948082614</v>
      </c>
      <c r="C289">
        <v>1671330.483246</v>
      </c>
    </row>
    <row r="290" spans="1:3">
      <c r="A290">
        <v>288</v>
      </c>
      <c r="B290">
        <v>222641.147055749</v>
      </c>
      <c r="C290">
        <v>1671342.76974083</v>
      </c>
    </row>
    <row r="291" spans="1:3">
      <c r="A291">
        <v>289</v>
      </c>
      <c r="B291">
        <v>222635.322695055</v>
      </c>
      <c r="C291">
        <v>1671182.21065664</v>
      </c>
    </row>
    <row r="292" spans="1:3">
      <c r="A292">
        <v>290</v>
      </c>
      <c r="B292">
        <v>222074.300287986</v>
      </c>
      <c r="C292">
        <v>1670902.20222</v>
      </c>
    </row>
    <row r="293" spans="1:3">
      <c r="A293">
        <v>291</v>
      </c>
      <c r="B293">
        <v>221727.842652901</v>
      </c>
      <c r="C293">
        <v>1670757.36394315</v>
      </c>
    </row>
    <row r="294" spans="1:3">
      <c r="A294">
        <v>292</v>
      </c>
      <c r="B294">
        <v>222730.931843167</v>
      </c>
      <c r="C294">
        <v>1670959.20937686</v>
      </c>
    </row>
    <row r="295" spans="1:3">
      <c r="A295">
        <v>293</v>
      </c>
      <c r="B295">
        <v>221540.747710366</v>
      </c>
      <c r="C295">
        <v>1670705.15734687</v>
      </c>
    </row>
    <row r="296" spans="1:3">
      <c r="A296">
        <v>294</v>
      </c>
      <c r="B296">
        <v>222169.368431527</v>
      </c>
      <c r="C296">
        <v>1670974.00385082</v>
      </c>
    </row>
    <row r="297" spans="1:3">
      <c r="A297">
        <v>295</v>
      </c>
      <c r="B297">
        <v>222248.989819995</v>
      </c>
      <c r="C297">
        <v>1670921.48672802</v>
      </c>
    </row>
    <row r="298" spans="1:3">
      <c r="A298">
        <v>296</v>
      </c>
      <c r="B298">
        <v>222171.93303915</v>
      </c>
      <c r="C298">
        <v>1670884.19832752</v>
      </c>
    </row>
    <row r="299" spans="1:3">
      <c r="A299">
        <v>297</v>
      </c>
      <c r="B299">
        <v>222400.002147105</v>
      </c>
      <c r="C299">
        <v>1670962.15951462</v>
      </c>
    </row>
    <row r="300" spans="1:3">
      <c r="A300">
        <v>298</v>
      </c>
      <c r="B300">
        <v>222489.010213068</v>
      </c>
      <c r="C300">
        <v>1671000.86706773</v>
      </c>
    </row>
    <row r="301" spans="1:3">
      <c r="A301">
        <v>299</v>
      </c>
      <c r="B301">
        <v>222443.793134664</v>
      </c>
      <c r="C301">
        <v>1670970.6408151</v>
      </c>
    </row>
    <row r="302" spans="1:3">
      <c r="A302">
        <v>300</v>
      </c>
      <c r="B302">
        <v>222291.45719238</v>
      </c>
      <c r="C302">
        <v>1670946.62959318</v>
      </c>
    </row>
    <row r="303" spans="1:3">
      <c r="A303">
        <v>301</v>
      </c>
      <c r="B303">
        <v>222319.597426835</v>
      </c>
      <c r="C303">
        <v>1670887.26576096</v>
      </c>
    </row>
    <row r="304" spans="1:3">
      <c r="A304">
        <v>302</v>
      </c>
      <c r="B304">
        <v>222541.509970533</v>
      </c>
      <c r="C304">
        <v>1671007.33349369</v>
      </c>
    </row>
    <row r="305" spans="1:3">
      <c r="A305">
        <v>303</v>
      </c>
      <c r="B305">
        <v>222472.85478665</v>
      </c>
      <c r="C305">
        <v>1670975.83904459</v>
      </c>
    </row>
    <row r="306" spans="1:3">
      <c r="A306">
        <v>304</v>
      </c>
      <c r="B306">
        <v>222346.788615489</v>
      </c>
      <c r="C306">
        <v>1670922.15297024</v>
      </c>
    </row>
    <row r="307" spans="1:3">
      <c r="A307">
        <v>305</v>
      </c>
      <c r="B307">
        <v>222252.330958333</v>
      </c>
      <c r="C307">
        <v>1670895.11170349</v>
      </c>
    </row>
    <row r="308" spans="1:3">
      <c r="A308">
        <v>306</v>
      </c>
      <c r="B308">
        <v>222293.825644427</v>
      </c>
      <c r="C308">
        <v>1670902.46463092</v>
      </c>
    </row>
    <row r="309" spans="1:3">
      <c r="A309">
        <v>307</v>
      </c>
      <c r="B309">
        <v>222216.275014697</v>
      </c>
      <c r="C309">
        <v>1670892.80844334</v>
      </c>
    </row>
    <row r="310" spans="1:3">
      <c r="A310">
        <v>308</v>
      </c>
      <c r="B310">
        <v>222203.659168865</v>
      </c>
      <c r="C310">
        <v>1670875.57045087</v>
      </c>
    </row>
    <row r="311" spans="1:3">
      <c r="A311">
        <v>309</v>
      </c>
      <c r="B311">
        <v>222268.006531849</v>
      </c>
      <c r="C311">
        <v>1670910.62688775</v>
      </c>
    </row>
    <row r="312" spans="1:3">
      <c r="A312">
        <v>310</v>
      </c>
      <c r="B312">
        <v>222255.64306309</v>
      </c>
      <c r="C312">
        <v>1670910.1898747</v>
      </c>
    </row>
    <row r="313" spans="1:3">
      <c r="A313">
        <v>311</v>
      </c>
      <c r="B313">
        <v>222247.938069763</v>
      </c>
      <c r="C313">
        <v>1670912.17245946</v>
      </c>
    </row>
    <row r="314" spans="1:3">
      <c r="A314">
        <v>312</v>
      </c>
      <c r="B314">
        <v>222261.755844939</v>
      </c>
      <c r="C314">
        <v>1670921.53355791</v>
      </c>
    </row>
    <row r="315" spans="1:3">
      <c r="A315">
        <v>313</v>
      </c>
      <c r="B315">
        <v>222263.464437965</v>
      </c>
      <c r="C315">
        <v>1670917.19358302</v>
      </c>
    </row>
    <row r="316" spans="1:3">
      <c r="A316">
        <v>314</v>
      </c>
      <c r="B316">
        <v>222262.828989568</v>
      </c>
      <c r="C316">
        <v>1670917.27623244</v>
      </c>
    </row>
    <row r="317" spans="1:3">
      <c r="A317">
        <v>315</v>
      </c>
      <c r="B317">
        <v>222273.13989534</v>
      </c>
      <c r="C317">
        <v>1670919.63112444</v>
      </c>
    </row>
    <row r="318" spans="1:3">
      <c r="A318">
        <v>316</v>
      </c>
      <c r="B318">
        <v>222290.575704902</v>
      </c>
      <c r="C318">
        <v>1670929.42242018</v>
      </c>
    </row>
    <row r="319" spans="1:3">
      <c r="A319">
        <v>317</v>
      </c>
      <c r="B319">
        <v>222284.737511442</v>
      </c>
      <c r="C319">
        <v>1670929.7541518</v>
      </c>
    </row>
    <row r="320" spans="1:3">
      <c r="A320">
        <v>318</v>
      </c>
      <c r="B320">
        <v>222259.270860872</v>
      </c>
      <c r="C320">
        <v>1670921.36530031</v>
      </c>
    </row>
    <row r="321" spans="1:3">
      <c r="A321">
        <v>319</v>
      </c>
      <c r="B321">
        <v>222314.486030439</v>
      </c>
      <c r="C321">
        <v>1670940.09354194</v>
      </c>
    </row>
    <row r="322" spans="1:3">
      <c r="A322">
        <v>320</v>
      </c>
      <c r="B322">
        <v>222283.23001862</v>
      </c>
      <c r="C322">
        <v>1670930.41769618</v>
      </c>
    </row>
    <row r="323" spans="1:3">
      <c r="A323">
        <v>321</v>
      </c>
      <c r="B323">
        <v>222276.385247001</v>
      </c>
      <c r="C323">
        <v>1670925.09880475</v>
      </c>
    </row>
    <row r="324" spans="1:3">
      <c r="A324">
        <v>322</v>
      </c>
      <c r="B324">
        <v>222278.143147641</v>
      </c>
      <c r="C324">
        <v>1670927.69218717</v>
      </c>
    </row>
    <row r="325" spans="1:3">
      <c r="A325">
        <v>323</v>
      </c>
      <c r="B325">
        <v>222280.951535079</v>
      </c>
      <c r="C325">
        <v>1670929.07965863</v>
      </c>
    </row>
    <row r="326" spans="1:3">
      <c r="A326">
        <v>324</v>
      </c>
      <c r="B326">
        <v>222275.411336801</v>
      </c>
      <c r="C326">
        <v>1670926.45975631</v>
      </c>
    </row>
    <row r="327" spans="1:3">
      <c r="A327">
        <v>325</v>
      </c>
      <c r="B327">
        <v>222276.646682933</v>
      </c>
      <c r="C327">
        <v>1670927.81210854</v>
      </c>
    </row>
    <row r="328" spans="1:3">
      <c r="A328">
        <v>326</v>
      </c>
      <c r="B328">
        <v>222276.8191655</v>
      </c>
      <c r="C328">
        <v>1670927.07012397</v>
      </c>
    </row>
    <row r="329" spans="1:3">
      <c r="A329">
        <v>327</v>
      </c>
      <c r="B329">
        <v>222276.175771646</v>
      </c>
      <c r="C329">
        <v>1670926.26449497</v>
      </c>
    </row>
    <row r="330" spans="1:3">
      <c r="A330">
        <v>328</v>
      </c>
      <c r="B330">
        <v>222278.6245081</v>
      </c>
      <c r="C330">
        <v>1670927.49358797</v>
      </c>
    </row>
    <row r="331" spans="1:3">
      <c r="A331">
        <v>329</v>
      </c>
      <c r="B331">
        <v>222280.63513871</v>
      </c>
      <c r="C331">
        <v>1670928.10131665</v>
      </c>
    </row>
    <row r="332" spans="1:3">
      <c r="A332">
        <v>330</v>
      </c>
      <c r="B332">
        <v>222281.839967394</v>
      </c>
      <c r="C332">
        <v>1670928.92878472</v>
      </c>
    </row>
    <row r="333" spans="1:3">
      <c r="A333">
        <v>331</v>
      </c>
      <c r="B333">
        <v>222279.143536542</v>
      </c>
      <c r="C333">
        <v>1670927.62335919</v>
      </c>
    </row>
    <row r="334" spans="1:3">
      <c r="A334">
        <v>332</v>
      </c>
      <c r="B334">
        <v>222279.302821861</v>
      </c>
      <c r="C334">
        <v>1670927.31306211</v>
      </c>
    </row>
    <row r="335" spans="1:3">
      <c r="A335">
        <v>333</v>
      </c>
      <c r="B335">
        <v>222279.956042</v>
      </c>
      <c r="C335">
        <v>1670927.58997269</v>
      </c>
    </row>
    <row r="336" spans="1:3">
      <c r="A336">
        <v>334</v>
      </c>
      <c r="B336">
        <v>222280.618893269</v>
      </c>
      <c r="C336">
        <v>1670927.64651754</v>
      </c>
    </row>
    <row r="337" spans="1:3">
      <c r="A337">
        <v>335</v>
      </c>
      <c r="B337">
        <v>222279.55071057</v>
      </c>
      <c r="C337">
        <v>1670927.24867892</v>
      </c>
    </row>
    <row r="338" spans="1:3">
      <c r="A338">
        <v>336</v>
      </c>
      <c r="B338">
        <v>222280.815724614</v>
      </c>
      <c r="C338">
        <v>1670927.50674605</v>
      </c>
    </row>
    <row r="339" spans="1:3">
      <c r="A339">
        <v>337</v>
      </c>
      <c r="B339">
        <v>222280.650663688</v>
      </c>
      <c r="C339">
        <v>1670927.81408237</v>
      </c>
    </row>
    <row r="340" spans="1:3">
      <c r="A340">
        <v>338</v>
      </c>
      <c r="B340">
        <v>222281.628643375</v>
      </c>
      <c r="C340">
        <v>1670928.00192323</v>
      </c>
    </row>
    <row r="341" spans="1:3">
      <c r="A341">
        <v>339</v>
      </c>
      <c r="B341">
        <v>222280.355394329</v>
      </c>
      <c r="C341">
        <v>1670927.51260806</v>
      </c>
    </row>
    <row r="342" spans="1:3">
      <c r="A342">
        <v>340</v>
      </c>
      <c r="B342">
        <v>222280.712321797</v>
      </c>
      <c r="C342">
        <v>1670927.65056449</v>
      </c>
    </row>
    <row r="343" spans="1:3">
      <c r="A343">
        <v>341</v>
      </c>
      <c r="B343">
        <v>222280.370113439</v>
      </c>
      <c r="C343">
        <v>1670927.51818675</v>
      </c>
    </row>
    <row r="344" spans="1:3">
      <c r="A344">
        <v>342</v>
      </c>
      <c r="B344">
        <v>222280.417324688</v>
      </c>
      <c r="C344">
        <v>1670927.5075505</v>
      </c>
    </row>
    <row r="345" spans="1:3">
      <c r="A345">
        <v>343</v>
      </c>
      <c r="B345">
        <v>222280.490023339</v>
      </c>
      <c r="C345">
        <v>1670927.57073207</v>
      </c>
    </row>
    <row r="346" spans="1:3">
      <c r="A346">
        <v>344</v>
      </c>
      <c r="B346">
        <v>222279.891018849</v>
      </c>
      <c r="C346">
        <v>1670927.31241436</v>
      </c>
    </row>
    <row r="347" spans="1:3">
      <c r="A347">
        <v>345</v>
      </c>
      <c r="B347">
        <v>222279.971474591</v>
      </c>
      <c r="C347">
        <v>1670927.31402183</v>
      </c>
    </row>
    <row r="348" spans="1:3">
      <c r="A348">
        <v>346</v>
      </c>
      <c r="B348">
        <v>222279.984450041</v>
      </c>
      <c r="C348">
        <v>1670927.31325751</v>
      </c>
    </row>
    <row r="349" spans="1:3">
      <c r="A349">
        <v>347</v>
      </c>
      <c r="B349">
        <v>222279.923916759</v>
      </c>
      <c r="C349">
        <v>1670927.28501615</v>
      </c>
    </row>
    <row r="350" spans="1:3">
      <c r="A350">
        <v>348</v>
      </c>
      <c r="B350">
        <v>222279.913794623</v>
      </c>
      <c r="C350">
        <v>1670927.30124395</v>
      </c>
    </row>
    <row r="351" spans="1:3">
      <c r="A351">
        <v>349</v>
      </c>
      <c r="B351">
        <v>222280.033384609</v>
      </c>
      <c r="C351">
        <v>1670927.32565699</v>
      </c>
    </row>
    <row r="352" spans="1:3">
      <c r="A352">
        <v>350</v>
      </c>
      <c r="B352">
        <v>222280.080061065</v>
      </c>
      <c r="C352">
        <v>1670927.32210758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15158079.0265147</v>
      </c>
      <c r="C2">
        <v>0</v>
      </c>
    </row>
    <row r="3" spans="1:3">
      <c r="A3">
        <v>1</v>
      </c>
      <c r="B3">
        <v>60356959.2589307</v>
      </c>
      <c r="C3">
        <v>618378.458849434</v>
      </c>
    </row>
    <row r="4" spans="1:3">
      <c r="A4">
        <v>2</v>
      </c>
      <c r="B4">
        <v>56137905.1959982</v>
      </c>
      <c r="C4">
        <v>597970.008714324</v>
      </c>
    </row>
    <row r="5" spans="1:3">
      <c r="A5">
        <v>3</v>
      </c>
      <c r="B5">
        <v>51807526.44918</v>
      </c>
      <c r="C5">
        <v>577097.307107063</v>
      </c>
    </row>
    <row r="6" spans="1:3">
      <c r="A6">
        <v>4</v>
      </c>
      <c r="B6">
        <v>47022342.3035393</v>
      </c>
      <c r="C6">
        <v>552979.481829577</v>
      </c>
    </row>
    <row r="7" spans="1:3">
      <c r="A7">
        <v>5</v>
      </c>
      <c r="B7">
        <v>35522140.2868217</v>
      </c>
      <c r="C7">
        <v>453940.53777697</v>
      </c>
    </row>
    <row r="8" spans="1:3">
      <c r="A8">
        <v>6</v>
      </c>
      <c r="B8">
        <v>30262676.6190986</v>
      </c>
      <c r="C8">
        <v>419999.078505011</v>
      </c>
    </row>
    <row r="9" spans="1:3">
      <c r="A9">
        <v>7</v>
      </c>
      <c r="B9">
        <v>30878065.4232216</v>
      </c>
      <c r="C9">
        <v>419561.540892185</v>
      </c>
    </row>
    <row r="10" spans="1:3">
      <c r="A10">
        <v>8</v>
      </c>
      <c r="B10">
        <v>30476178.0813608</v>
      </c>
      <c r="C10">
        <v>421057.597761694</v>
      </c>
    </row>
    <row r="11" spans="1:3">
      <c r="A11">
        <v>9</v>
      </c>
      <c r="B11">
        <v>30284025.9633349</v>
      </c>
      <c r="C11">
        <v>414449.557474563</v>
      </c>
    </row>
    <row r="12" spans="1:3">
      <c r="A12">
        <v>10</v>
      </c>
      <c r="B12">
        <v>28500633.113546</v>
      </c>
      <c r="C12">
        <v>411802.20564231</v>
      </c>
    </row>
    <row r="13" spans="1:3">
      <c r="A13">
        <v>11</v>
      </c>
      <c r="B13">
        <v>27068430.7754597</v>
      </c>
      <c r="C13">
        <v>405946.824159815</v>
      </c>
    </row>
    <row r="14" spans="1:3">
      <c r="A14">
        <v>12</v>
      </c>
      <c r="B14">
        <v>26089478.6958853</v>
      </c>
      <c r="C14">
        <v>403232.477824408</v>
      </c>
    </row>
    <row r="15" spans="1:3">
      <c r="A15">
        <v>13</v>
      </c>
      <c r="B15">
        <v>25287467.5580718</v>
      </c>
      <c r="C15">
        <v>400793.732064673</v>
      </c>
    </row>
    <row r="16" spans="1:3">
      <c r="A16">
        <v>14</v>
      </c>
      <c r="B16">
        <v>24459699.7501263</v>
      </c>
      <c r="C16">
        <v>396830.60197883</v>
      </c>
    </row>
    <row r="17" spans="1:3">
      <c r="A17">
        <v>15</v>
      </c>
      <c r="B17">
        <v>23857360.6745096</v>
      </c>
      <c r="C17">
        <v>393251.202792711</v>
      </c>
    </row>
    <row r="18" spans="1:3">
      <c r="A18">
        <v>16</v>
      </c>
      <c r="B18">
        <v>23012556.6566727</v>
      </c>
      <c r="C18">
        <v>391332.806052293</v>
      </c>
    </row>
    <row r="19" spans="1:3">
      <c r="A19">
        <v>17</v>
      </c>
      <c r="B19">
        <v>22396589.464094</v>
      </c>
      <c r="C19">
        <v>389502.031276515</v>
      </c>
    </row>
    <row r="20" spans="1:3">
      <c r="A20">
        <v>18</v>
      </c>
      <c r="B20">
        <v>21833562.451613</v>
      </c>
      <c r="C20">
        <v>388353.320816908</v>
      </c>
    </row>
    <row r="21" spans="1:3">
      <c r="A21">
        <v>19</v>
      </c>
      <c r="B21">
        <v>21284829.0409461</v>
      </c>
      <c r="C21">
        <v>388346.33707031</v>
      </c>
    </row>
    <row r="22" spans="1:3">
      <c r="A22">
        <v>20</v>
      </c>
      <c r="B22">
        <v>20897771.4222237</v>
      </c>
      <c r="C22">
        <v>389207.868736549</v>
      </c>
    </row>
    <row r="23" spans="1:3">
      <c r="A23">
        <v>21</v>
      </c>
      <c r="B23">
        <v>20402598.7146769</v>
      </c>
      <c r="C23">
        <v>389156.205693086</v>
      </c>
    </row>
    <row r="24" spans="1:3">
      <c r="A24">
        <v>22</v>
      </c>
      <c r="B24">
        <v>19998796.2737201</v>
      </c>
      <c r="C24">
        <v>390105.94321093</v>
      </c>
    </row>
    <row r="25" spans="1:3">
      <c r="A25">
        <v>23</v>
      </c>
      <c r="B25">
        <v>19609390.4372429</v>
      </c>
      <c r="C25">
        <v>391276.602240568</v>
      </c>
    </row>
    <row r="26" spans="1:3">
      <c r="A26">
        <v>24</v>
      </c>
      <c r="B26">
        <v>19241597.3258141</v>
      </c>
      <c r="C26">
        <v>392234.224101196</v>
      </c>
    </row>
    <row r="27" spans="1:3">
      <c r="A27">
        <v>25</v>
      </c>
      <c r="B27">
        <v>18985548.4305048</v>
      </c>
      <c r="C27">
        <v>392614.971908032</v>
      </c>
    </row>
    <row r="28" spans="1:3">
      <c r="A28">
        <v>26</v>
      </c>
      <c r="B28">
        <v>18658620.8499959</v>
      </c>
      <c r="C28">
        <v>394550.653652804</v>
      </c>
    </row>
    <row r="29" spans="1:3">
      <c r="A29">
        <v>27</v>
      </c>
      <c r="B29">
        <v>18382608.1800233</v>
      </c>
      <c r="C29">
        <v>395946.973289535</v>
      </c>
    </row>
    <row r="30" spans="1:3">
      <c r="A30">
        <v>28</v>
      </c>
      <c r="B30">
        <v>18114173.0005167</v>
      </c>
      <c r="C30">
        <v>397573.049523807</v>
      </c>
    </row>
    <row r="31" spans="1:3">
      <c r="A31">
        <v>29</v>
      </c>
      <c r="B31">
        <v>17855550.4573581</v>
      </c>
      <c r="C31">
        <v>399758.209187675</v>
      </c>
    </row>
    <row r="32" spans="1:3">
      <c r="A32">
        <v>30</v>
      </c>
      <c r="B32">
        <v>17666557.3801959</v>
      </c>
      <c r="C32">
        <v>401963.361695536</v>
      </c>
    </row>
    <row r="33" spans="1:3">
      <c r="A33">
        <v>31</v>
      </c>
      <c r="B33">
        <v>17435540.0448235</v>
      </c>
      <c r="C33">
        <v>403968.37488713</v>
      </c>
    </row>
    <row r="34" spans="1:3">
      <c r="A34">
        <v>32</v>
      </c>
      <c r="B34">
        <v>17235749.7848254</v>
      </c>
      <c r="C34">
        <v>406343.575604682</v>
      </c>
    </row>
    <row r="35" spans="1:3">
      <c r="A35">
        <v>33</v>
      </c>
      <c r="B35">
        <v>17040558.3368388</v>
      </c>
      <c r="C35">
        <v>408912.01912105</v>
      </c>
    </row>
    <row r="36" spans="1:3">
      <c r="A36">
        <v>34</v>
      </c>
      <c r="B36">
        <v>16850449.6534209</v>
      </c>
      <c r="C36">
        <v>411362.232364326</v>
      </c>
    </row>
    <row r="37" spans="1:3">
      <c r="A37">
        <v>35</v>
      </c>
      <c r="B37">
        <v>16711092.6232402</v>
      </c>
      <c r="C37">
        <v>413953.225531466</v>
      </c>
    </row>
    <row r="38" spans="1:3">
      <c r="A38">
        <v>36</v>
      </c>
      <c r="B38">
        <v>16571810.5072919</v>
      </c>
      <c r="C38">
        <v>415661.506403808</v>
      </c>
    </row>
    <row r="39" spans="1:3">
      <c r="A39">
        <v>37</v>
      </c>
      <c r="B39">
        <v>16405469.3446063</v>
      </c>
      <c r="C39">
        <v>418530.716025085</v>
      </c>
    </row>
    <row r="40" spans="1:3">
      <c r="A40">
        <v>38</v>
      </c>
      <c r="B40">
        <v>16259057.4060066</v>
      </c>
      <c r="C40">
        <v>421067.865071875</v>
      </c>
    </row>
    <row r="41" spans="1:3">
      <c r="A41">
        <v>39</v>
      </c>
      <c r="B41">
        <v>16111296.4399111</v>
      </c>
      <c r="C41">
        <v>424087.237686799</v>
      </c>
    </row>
    <row r="42" spans="1:3">
      <c r="A42">
        <v>40</v>
      </c>
      <c r="B42">
        <v>15990745.6826997</v>
      </c>
      <c r="C42">
        <v>426548.718367712</v>
      </c>
    </row>
    <row r="43" spans="1:3">
      <c r="A43">
        <v>41</v>
      </c>
      <c r="B43">
        <v>15874624.550098</v>
      </c>
      <c r="C43">
        <v>428734.108818957</v>
      </c>
    </row>
    <row r="44" spans="1:3">
      <c r="A44">
        <v>42</v>
      </c>
      <c r="B44">
        <v>15766985.3475799</v>
      </c>
      <c r="C44">
        <v>431691.818498589</v>
      </c>
    </row>
    <row r="45" spans="1:3">
      <c r="A45">
        <v>43</v>
      </c>
      <c r="B45">
        <v>15644977.674603</v>
      </c>
      <c r="C45">
        <v>434817.969187378</v>
      </c>
    </row>
    <row r="46" spans="1:3">
      <c r="A46">
        <v>44</v>
      </c>
      <c r="B46">
        <v>15530104.7577007</v>
      </c>
      <c r="C46">
        <v>437827.897489775</v>
      </c>
    </row>
    <row r="47" spans="1:3">
      <c r="A47">
        <v>45</v>
      </c>
      <c r="B47">
        <v>15425167.0651807</v>
      </c>
      <c r="C47">
        <v>440903.148980121</v>
      </c>
    </row>
    <row r="48" spans="1:3">
      <c r="A48">
        <v>46</v>
      </c>
      <c r="B48">
        <v>15324599.9409516</v>
      </c>
      <c r="C48">
        <v>444236.290961178</v>
      </c>
    </row>
    <row r="49" spans="1:3">
      <c r="A49">
        <v>47</v>
      </c>
      <c r="B49">
        <v>15234420.106494</v>
      </c>
      <c r="C49">
        <v>446797.083757305</v>
      </c>
    </row>
    <row r="50" spans="1:3">
      <c r="A50">
        <v>48</v>
      </c>
      <c r="B50">
        <v>15139867.6564087</v>
      </c>
      <c r="C50">
        <v>449986.516423677</v>
      </c>
    </row>
    <row r="51" spans="1:3">
      <c r="A51">
        <v>49</v>
      </c>
      <c r="B51">
        <v>15049998.4606083</v>
      </c>
      <c r="C51">
        <v>453368.253966935</v>
      </c>
    </row>
    <row r="52" spans="1:3">
      <c r="A52">
        <v>50</v>
      </c>
      <c r="B52">
        <v>14964804.5410727</v>
      </c>
      <c r="C52">
        <v>456582.704444062</v>
      </c>
    </row>
    <row r="53" spans="1:3">
      <c r="A53">
        <v>51</v>
      </c>
      <c r="B53">
        <v>14882122.0484978</v>
      </c>
      <c r="C53">
        <v>459681.456525628</v>
      </c>
    </row>
    <row r="54" spans="1:3">
      <c r="A54">
        <v>52</v>
      </c>
      <c r="B54">
        <v>14807160.630997</v>
      </c>
      <c r="C54">
        <v>463124.524005901</v>
      </c>
    </row>
    <row r="55" spans="1:3">
      <c r="A55">
        <v>53</v>
      </c>
      <c r="B55">
        <v>14730985.2839645</v>
      </c>
      <c r="C55">
        <v>466495.009191858</v>
      </c>
    </row>
    <row r="56" spans="1:3">
      <c r="A56">
        <v>54</v>
      </c>
      <c r="B56">
        <v>14658394.867658</v>
      </c>
      <c r="C56">
        <v>469671.354741124</v>
      </c>
    </row>
    <row r="57" spans="1:3">
      <c r="A57">
        <v>55</v>
      </c>
      <c r="B57">
        <v>14589151.6780351</v>
      </c>
      <c r="C57">
        <v>473005.942068861</v>
      </c>
    </row>
    <row r="58" spans="1:3">
      <c r="A58">
        <v>56</v>
      </c>
      <c r="B58">
        <v>14521097.0131329</v>
      </c>
      <c r="C58">
        <v>476608.622506365</v>
      </c>
    </row>
    <row r="59" spans="1:3">
      <c r="A59">
        <v>57</v>
      </c>
      <c r="B59">
        <v>14458578.4898928</v>
      </c>
      <c r="C59">
        <v>479615.524625567</v>
      </c>
    </row>
    <row r="60" spans="1:3">
      <c r="A60">
        <v>58</v>
      </c>
      <c r="B60">
        <v>14395688.7781342</v>
      </c>
      <c r="C60">
        <v>483028.571419216</v>
      </c>
    </row>
    <row r="61" spans="1:3">
      <c r="A61">
        <v>59</v>
      </c>
      <c r="B61">
        <v>14335854.1087175</v>
      </c>
      <c r="C61">
        <v>486603.314659069</v>
      </c>
    </row>
    <row r="62" spans="1:3">
      <c r="A62">
        <v>60</v>
      </c>
      <c r="B62">
        <v>14278487.1780813</v>
      </c>
      <c r="C62">
        <v>490013.286566245</v>
      </c>
    </row>
    <row r="63" spans="1:3">
      <c r="A63">
        <v>61</v>
      </c>
      <c r="B63">
        <v>14221812.0496124</v>
      </c>
      <c r="C63">
        <v>493349.587414748</v>
      </c>
    </row>
    <row r="64" spans="1:3">
      <c r="A64">
        <v>62</v>
      </c>
      <c r="B64">
        <v>14169339.1190859</v>
      </c>
      <c r="C64">
        <v>496982.285448874</v>
      </c>
    </row>
    <row r="65" spans="1:3">
      <c r="A65">
        <v>63</v>
      </c>
      <c r="B65">
        <v>14116727.6227709</v>
      </c>
      <c r="C65">
        <v>500534.615333019</v>
      </c>
    </row>
    <row r="66" spans="1:3">
      <c r="A66">
        <v>64</v>
      </c>
      <c r="B66">
        <v>14066471.1372269</v>
      </c>
      <c r="C66">
        <v>503873.331538038</v>
      </c>
    </row>
    <row r="67" spans="1:3">
      <c r="A67">
        <v>65</v>
      </c>
      <c r="B67">
        <v>14018302.8200513</v>
      </c>
      <c r="C67">
        <v>507347.177253286</v>
      </c>
    </row>
    <row r="68" spans="1:3">
      <c r="A68">
        <v>66</v>
      </c>
      <c r="B68">
        <v>13970572.0369263</v>
      </c>
      <c r="C68">
        <v>511088.84826673</v>
      </c>
    </row>
    <row r="69" spans="1:3">
      <c r="A69">
        <v>67</v>
      </c>
      <c r="B69">
        <v>13926078.3504438</v>
      </c>
      <c r="C69">
        <v>514301.465763686</v>
      </c>
    </row>
    <row r="70" spans="1:3">
      <c r="A70">
        <v>68</v>
      </c>
      <c r="B70">
        <v>13881509.0111865</v>
      </c>
      <c r="C70">
        <v>517849.477022634</v>
      </c>
    </row>
    <row r="71" spans="1:3">
      <c r="A71">
        <v>69</v>
      </c>
      <c r="B71">
        <v>13838862.6490341</v>
      </c>
      <c r="C71">
        <v>521550.109367688</v>
      </c>
    </row>
    <row r="72" spans="1:3">
      <c r="A72">
        <v>70</v>
      </c>
      <c r="B72">
        <v>13797893.1198958</v>
      </c>
      <c r="C72">
        <v>525082.954010229</v>
      </c>
    </row>
    <row r="73" spans="1:3">
      <c r="A73">
        <v>71</v>
      </c>
      <c r="B73">
        <v>13757220.4059334</v>
      </c>
      <c r="C73">
        <v>528542.63306679</v>
      </c>
    </row>
    <row r="74" spans="1:3">
      <c r="A74">
        <v>72</v>
      </c>
      <c r="B74">
        <v>13719173.827535</v>
      </c>
      <c r="C74">
        <v>532276.655899676</v>
      </c>
    </row>
    <row r="75" spans="1:3">
      <c r="A75">
        <v>73</v>
      </c>
      <c r="B75">
        <v>13681088.331537</v>
      </c>
      <c r="C75">
        <v>535939.194338807</v>
      </c>
    </row>
    <row r="76" spans="1:3">
      <c r="A76">
        <v>74</v>
      </c>
      <c r="B76">
        <v>13644492.5867526</v>
      </c>
      <c r="C76">
        <v>539391.429592748</v>
      </c>
    </row>
    <row r="77" spans="1:3">
      <c r="A77">
        <v>75</v>
      </c>
      <c r="B77">
        <v>13609316.2298145</v>
      </c>
      <c r="C77">
        <v>542956.835445991</v>
      </c>
    </row>
    <row r="78" spans="1:3">
      <c r="A78">
        <v>76</v>
      </c>
      <c r="B78">
        <v>13574376.7588692</v>
      </c>
      <c r="C78">
        <v>546781.74511751</v>
      </c>
    </row>
    <row r="79" spans="1:3">
      <c r="A79">
        <v>77</v>
      </c>
      <c r="B79">
        <v>13541539.4715598</v>
      </c>
      <c r="C79">
        <v>550111.323536737</v>
      </c>
    </row>
    <row r="80" spans="1:3">
      <c r="A80">
        <v>78</v>
      </c>
      <c r="B80">
        <v>13508675.1677082</v>
      </c>
      <c r="C80">
        <v>553735.618521297</v>
      </c>
    </row>
    <row r="81" spans="1:3">
      <c r="A81">
        <v>79</v>
      </c>
      <c r="B81">
        <v>13477049.0359544</v>
      </c>
      <c r="C81">
        <v>557514.669155407</v>
      </c>
    </row>
    <row r="82" spans="1:3">
      <c r="A82">
        <v>80</v>
      </c>
      <c r="B82">
        <v>13446600.9372083</v>
      </c>
      <c r="C82">
        <v>561129.741722499</v>
      </c>
    </row>
    <row r="83" spans="1:3">
      <c r="A83">
        <v>81</v>
      </c>
      <c r="B83">
        <v>13416309.0108823</v>
      </c>
      <c r="C83">
        <v>564664.787991284</v>
      </c>
    </row>
    <row r="84" spans="1:3">
      <c r="A84">
        <v>82</v>
      </c>
      <c r="B84">
        <v>13387782.1136395</v>
      </c>
      <c r="C84">
        <v>568461.768853613</v>
      </c>
    </row>
    <row r="85" spans="1:3">
      <c r="A85">
        <v>83</v>
      </c>
      <c r="B85">
        <v>13359248.7533783</v>
      </c>
      <c r="C85">
        <v>572192.771809813</v>
      </c>
    </row>
    <row r="86" spans="1:3">
      <c r="A86">
        <v>84</v>
      </c>
      <c r="B86">
        <v>13331696.0423559</v>
      </c>
      <c r="C86">
        <v>575717.329260043</v>
      </c>
    </row>
    <row r="87" spans="1:3">
      <c r="A87">
        <v>85</v>
      </c>
      <c r="B87">
        <v>13305147.9946852</v>
      </c>
      <c r="C87">
        <v>579339.307125206</v>
      </c>
    </row>
    <row r="88" spans="1:3">
      <c r="A88">
        <v>86</v>
      </c>
      <c r="B88">
        <v>13278742.4356682</v>
      </c>
      <c r="C88">
        <v>583216.791406214</v>
      </c>
    </row>
    <row r="89" spans="1:3">
      <c r="A89">
        <v>87</v>
      </c>
      <c r="B89">
        <v>13253778.9238696</v>
      </c>
      <c r="C89">
        <v>586621.239725299</v>
      </c>
    </row>
    <row r="90" spans="1:3">
      <c r="A90">
        <v>88</v>
      </c>
      <c r="B90">
        <v>13228811.4968018</v>
      </c>
      <c r="C90">
        <v>590290.60570439</v>
      </c>
    </row>
    <row r="91" spans="1:3">
      <c r="A91">
        <v>89</v>
      </c>
      <c r="B91">
        <v>13204680.4740967</v>
      </c>
      <c r="C91">
        <v>594119.195081256</v>
      </c>
    </row>
    <row r="92" spans="1:3">
      <c r="A92">
        <v>90</v>
      </c>
      <c r="B92">
        <v>13181406.397136</v>
      </c>
      <c r="C92">
        <v>597788.586357352</v>
      </c>
    </row>
    <row r="93" spans="1:3">
      <c r="A93">
        <v>91</v>
      </c>
      <c r="B93">
        <v>13158217.5203095</v>
      </c>
      <c r="C93">
        <v>601369.239788944</v>
      </c>
    </row>
    <row r="94" spans="1:3">
      <c r="A94">
        <v>92</v>
      </c>
      <c r="B94">
        <v>13136269.3253509</v>
      </c>
      <c r="C94">
        <v>605206.697287298</v>
      </c>
    </row>
    <row r="95" spans="1:3">
      <c r="A95">
        <v>93</v>
      </c>
      <c r="B95">
        <v>13114331.8440091</v>
      </c>
      <c r="C95">
        <v>608981.357139298</v>
      </c>
    </row>
    <row r="96" spans="1:3">
      <c r="A96">
        <v>94</v>
      </c>
      <c r="B96">
        <v>13093068.1637359</v>
      </c>
      <c r="C96">
        <v>612551.394963796</v>
      </c>
    </row>
    <row r="97" spans="1:3">
      <c r="A97">
        <v>95</v>
      </c>
      <c r="B97">
        <v>13072542.2101457</v>
      </c>
      <c r="C97">
        <v>616206.861623129</v>
      </c>
    </row>
    <row r="98" spans="1:3">
      <c r="A98">
        <v>96</v>
      </c>
      <c r="B98">
        <v>13052106.0011633</v>
      </c>
      <c r="C98">
        <v>620118.077898251</v>
      </c>
    </row>
    <row r="99" spans="1:3">
      <c r="A99">
        <v>97</v>
      </c>
      <c r="B99">
        <v>13032698.3298455</v>
      </c>
      <c r="C99">
        <v>623570.895017849</v>
      </c>
    </row>
    <row r="100" spans="1:3">
      <c r="A100">
        <v>98</v>
      </c>
      <c r="B100">
        <v>13013298.8827479</v>
      </c>
      <c r="C100">
        <v>627265.817724424</v>
      </c>
    </row>
    <row r="101" spans="1:3">
      <c r="A101">
        <v>99</v>
      </c>
      <c r="B101">
        <v>12994487.9488076</v>
      </c>
      <c r="C101">
        <v>631125.746912563</v>
      </c>
    </row>
    <row r="102" spans="1:3">
      <c r="A102">
        <v>100</v>
      </c>
      <c r="B102">
        <v>12976320.3428819</v>
      </c>
      <c r="C102">
        <v>634830.826715097</v>
      </c>
    </row>
    <row r="103" spans="1:3">
      <c r="A103">
        <v>101</v>
      </c>
      <c r="B103">
        <v>12958198.8331066</v>
      </c>
      <c r="C103">
        <v>638437.201976569</v>
      </c>
    </row>
    <row r="104" spans="1:3">
      <c r="A104">
        <v>102</v>
      </c>
      <c r="B104">
        <v>12940980.3465711</v>
      </c>
      <c r="C104">
        <v>642300.346883014</v>
      </c>
    </row>
    <row r="105" spans="1:3">
      <c r="A105">
        <v>103</v>
      </c>
      <c r="B105">
        <v>12923781.4705804</v>
      </c>
      <c r="C105">
        <v>646102.586721214</v>
      </c>
    </row>
    <row r="106" spans="1:3">
      <c r="A106">
        <v>104</v>
      </c>
      <c r="B106">
        <v>12907061.9837006</v>
      </c>
      <c r="C106">
        <v>649699.83253272</v>
      </c>
    </row>
    <row r="107" spans="1:3">
      <c r="A107">
        <v>105</v>
      </c>
      <c r="B107">
        <v>12890900.6547581</v>
      </c>
      <c r="C107">
        <v>653373.075748734</v>
      </c>
    </row>
    <row r="108" spans="1:3">
      <c r="A108">
        <v>106</v>
      </c>
      <c r="B108">
        <v>12874798.1531249</v>
      </c>
      <c r="C108">
        <v>657305.680922227</v>
      </c>
    </row>
    <row r="109" spans="1:3">
      <c r="A109">
        <v>107</v>
      </c>
      <c r="B109">
        <v>12859452.5073593</v>
      </c>
      <c r="C109">
        <v>660788.250330729</v>
      </c>
    </row>
    <row r="110" spans="1:3">
      <c r="A110">
        <v>108</v>
      </c>
      <c r="B110">
        <v>12844121.1896872</v>
      </c>
      <c r="C110">
        <v>664495.151854364</v>
      </c>
    </row>
    <row r="111" spans="1:3">
      <c r="A111">
        <v>109</v>
      </c>
      <c r="B111">
        <v>12829217.8015969</v>
      </c>
      <c r="C111">
        <v>668374.164568851</v>
      </c>
    </row>
    <row r="112" spans="1:3">
      <c r="A112">
        <v>110</v>
      </c>
      <c r="B112">
        <v>12814810.2548184</v>
      </c>
      <c r="C112">
        <v>672101.941024814</v>
      </c>
    </row>
    <row r="113" spans="1:3">
      <c r="A113">
        <v>111</v>
      </c>
      <c r="B113">
        <v>12800426.3311454</v>
      </c>
      <c r="C113">
        <v>675719.791028572</v>
      </c>
    </row>
    <row r="114" spans="1:3">
      <c r="A114">
        <v>112</v>
      </c>
      <c r="B114">
        <v>12786718.6266003</v>
      </c>
      <c r="C114">
        <v>679598.262947362</v>
      </c>
    </row>
    <row r="115" spans="1:3">
      <c r="A115">
        <v>113</v>
      </c>
      <c r="B115">
        <v>12773034.8965564</v>
      </c>
      <c r="C115">
        <v>683416.920027892</v>
      </c>
    </row>
    <row r="116" spans="1:3">
      <c r="A116">
        <v>114</v>
      </c>
      <c r="B116">
        <v>12759701.9951246</v>
      </c>
      <c r="C116">
        <v>687027.974721797</v>
      </c>
    </row>
    <row r="117" spans="1:3">
      <c r="A117">
        <v>115</v>
      </c>
      <c r="B117">
        <v>12746801.7689829</v>
      </c>
      <c r="C117">
        <v>690707.423331305</v>
      </c>
    </row>
    <row r="118" spans="1:3">
      <c r="A118">
        <v>116</v>
      </c>
      <c r="B118">
        <v>12733941.5883616</v>
      </c>
      <c r="C118">
        <v>694652.869046421</v>
      </c>
    </row>
    <row r="119" spans="1:3">
      <c r="A119">
        <v>117</v>
      </c>
      <c r="B119">
        <v>12721652.7594088</v>
      </c>
      <c r="C119">
        <v>698151.163601854</v>
      </c>
    </row>
    <row r="120" spans="1:3">
      <c r="A120">
        <v>118</v>
      </c>
      <c r="B120">
        <v>12709381.0812816</v>
      </c>
      <c r="C120">
        <v>701859.770856022</v>
      </c>
    </row>
    <row r="121" spans="1:3">
      <c r="A121">
        <v>119</v>
      </c>
      <c r="B121">
        <v>12697429.0853591</v>
      </c>
      <c r="C121">
        <v>705749.060956499</v>
      </c>
    </row>
    <row r="122" spans="1:3">
      <c r="A122">
        <v>120</v>
      </c>
      <c r="B122">
        <v>12685867.7834825</v>
      </c>
      <c r="C122">
        <v>709489.913952583</v>
      </c>
    </row>
    <row r="123" spans="1:3">
      <c r="A123">
        <v>121</v>
      </c>
      <c r="B123">
        <v>12674316.7668456</v>
      </c>
      <c r="C123">
        <v>713108.164801804</v>
      </c>
    </row>
    <row r="124" spans="1:3">
      <c r="A124">
        <v>122</v>
      </c>
      <c r="B124">
        <v>12663284.2012184</v>
      </c>
      <c r="C124">
        <v>716994.234614226</v>
      </c>
    </row>
    <row r="125" spans="1:3">
      <c r="A125">
        <v>123</v>
      </c>
      <c r="B125">
        <v>12652277.4986478</v>
      </c>
      <c r="C125">
        <v>720821.038315592</v>
      </c>
    </row>
    <row r="126" spans="1:3">
      <c r="A126">
        <v>124</v>
      </c>
      <c r="B126">
        <v>12641533.5377482</v>
      </c>
      <c r="C126">
        <v>724435.311665395</v>
      </c>
    </row>
    <row r="127" spans="1:3">
      <c r="A127">
        <v>125</v>
      </c>
      <c r="B127">
        <v>12631131.7629736</v>
      </c>
      <c r="C127">
        <v>728111.682745595</v>
      </c>
    </row>
    <row r="128" spans="1:3">
      <c r="A128">
        <v>126</v>
      </c>
      <c r="B128">
        <v>12620758.2835986</v>
      </c>
      <c r="C128">
        <v>732063.6966315</v>
      </c>
    </row>
    <row r="129" spans="1:3">
      <c r="A129">
        <v>127</v>
      </c>
      <c r="B129">
        <v>12610825.3401081</v>
      </c>
      <c r="C129">
        <v>735566.367880461</v>
      </c>
    </row>
    <row r="130" spans="1:3">
      <c r="A130">
        <v>128</v>
      </c>
      <c r="B130">
        <v>12600910.5682931</v>
      </c>
      <c r="C130">
        <v>739268.207736981</v>
      </c>
    </row>
    <row r="131" spans="1:3">
      <c r="A131">
        <v>129</v>
      </c>
      <c r="B131">
        <v>12591240.0596787</v>
      </c>
      <c r="C131">
        <v>743160.998169033</v>
      </c>
    </row>
    <row r="132" spans="1:3">
      <c r="A132">
        <v>130</v>
      </c>
      <c r="B132">
        <v>12581883.2078487</v>
      </c>
      <c r="C132">
        <v>746907.33485649</v>
      </c>
    </row>
    <row r="133" spans="1:3">
      <c r="A133">
        <v>131</v>
      </c>
      <c r="B133">
        <v>12572528.533347</v>
      </c>
      <c r="C133">
        <v>750516.598971526</v>
      </c>
    </row>
    <row r="134" spans="1:3">
      <c r="A134">
        <v>132</v>
      </c>
      <c r="B134">
        <v>12563579.2699304</v>
      </c>
      <c r="C134">
        <v>754404.076009401</v>
      </c>
    </row>
    <row r="135" spans="1:3">
      <c r="A135">
        <v>133</v>
      </c>
      <c r="B135">
        <v>12554656.4007625</v>
      </c>
      <c r="C135">
        <v>758232.454567955</v>
      </c>
    </row>
    <row r="136" spans="1:3">
      <c r="A136">
        <v>134</v>
      </c>
      <c r="B136">
        <v>12545934.0734747</v>
      </c>
      <c r="C136">
        <v>761840.891719469</v>
      </c>
    </row>
    <row r="137" spans="1:3">
      <c r="A137">
        <v>135</v>
      </c>
      <c r="B137">
        <v>12537486.9196146</v>
      </c>
      <c r="C137">
        <v>765506.045776495</v>
      </c>
    </row>
    <row r="138" spans="1:3">
      <c r="A138">
        <v>136</v>
      </c>
      <c r="B138">
        <v>12529060.545335</v>
      </c>
      <c r="C138">
        <v>769459.711586143</v>
      </c>
    </row>
    <row r="139" spans="1:3">
      <c r="A139">
        <v>137</v>
      </c>
      <c r="B139">
        <v>12520979.883834</v>
      </c>
      <c r="C139">
        <v>772956.861426621</v>
      </c>
    </row>
    <row r="140" spans="1:3">
      <c r="A140">
        <v>138</v>
      </c>
      <c r="B140">
        <v>12512917.4184203</v>
      </c>
      <c r="C140">
        <v>776644.283261198</v>
      </c>
    </row>
    <row r="141" spans="1:3">
      <c r="A141">
        <v>139</v>
      </c>
      <c r="B141">
        <v>12505045.176578</v>
      </c>
      <c r="C141">
        <v>780534.935177292</v>
      </c>
    </row>
    <row r="142" spans="1:3">
      <c r="A142">
        <v>140</v>
      </c>
      <c r="B142">
        <v>12497428.8037945</v>
      </c>
      <c r="C142">
        <v>784280.330793854</v>
      </c>
    </row>
    <row r="143" spans="1:3">
      <c r="A143">
        <v>141</v>
      </c>
      <c r="B143">
        <v>12489809.5971352</v>
      </c>
      <c r="C143">
        <v>787871.911769302</v>
      </c>
    </row>
    <row r="144" spans="1:3">
      <c r="A144">
        <v>142</v>
      </c>
      <c r="B144">
        <v>12482512.7248805</v>
      </c>
      <c r="C144">
        <v>791755.417443577</v>
      </c>
    </row>
    <row r="145" spans="1:3">
      <c r="A145">
        <v>143</v>
      </c>
      <c r="B145">
        <v>12475242.0422195</v>
      </c>
      <c r="C145">
        <v>795579.724139069</v>
      </c>
    </row>
    <row r="146" spans="1:3">
      <c r="A146">
        <v>144</v>
      </c>
      <c r="B146">
        <v>12468126.8234</v>
      </c>
      <c r="C146">
        <v>799173.921845612</v>
      </c>
    </row>
    <row r="147" spans="1:3">
      <c r="A147">
        <v>145</v>
      </c>
      <c r="B147">
        <v>12461235.9940452</v>
      </c>
      <c r="C147">
        <v>802820.055471951</v>
      </c>
    </row>
    <row r="148" spans="1:3">
      <c r="A148">
        <v>146</v>
      </c>
      <c r="B148">
        <v>12454361.0677614</v>
      </c>
      <c r="C148">
        <v>806771.203672381</v>
      </c>
    </row>
    <row r="149" spans="1:3">
      <c r="A149">
        <v>147</v>
      </c>
      <c r="B149">
        <v>12447761.4592344</v>
      </c>
      <c r="C149">
        <v>810253.504178996</v>
      </c>
    </row>
    <row r="150" spans="1:3">
      <c r="A150">
        <v>148</v>
      </c>
      <c r="B150">
        <v>12441179.5231981</v>
      </c>
      <c r="C150">
        <v>813918.952609337</v>
      </c>
    </row>
    <row r="151" spans="1:3">
      <c r="A151">
        <v>149</v>
      </c>
      <c r="B151">
        <v>12434748.1425048</v>
      </c>
      <c r="C151">
        <v>817802.340604953</v>
      </c>
    </row>
    <row r="152" spans="1:3">
      <c r="A152">
        <v>150</v>
      </c>
      <c r="B152">
        <v>12428528.3780226</v>
      </c>
      <c r="C152">
        <v>821540.929539126</v>
      </c>
    </row>
    <row r="153" spans="1:3">
      <c r="A153">
        <v>151</v>
      </c>
      <c r="B153">
        <v>12422302.6508086</v>
      </c>
      <c r="C153">
        <v>825106.051480791</v>
      </c>
    </row>
    <row r="154" spans="1:3">
      <c r="A154">
        <v>152</v>
      </c>
      <c r="B154">
        <v>12416336.8303293</v>
      </c>
      <c r="C154">
        <v>828980.472447698</v>
      </c>
    </row>
    <row r="155" spans="1:3">
      <c r="A155">
        <v>153</v>
      </c>
      <c r="B155">
        <v>12410396.6112973</v>
      </c>
      <c r="C155">
        <v>832795.421619246</v>
      </c>
    </row>
    <row r="156" spans="1:3">
      <c r="A156">
        <v>154</v>
      </c>
      <c r="B156">
        <v>12404578.4295276</v>
      </c>
      <c r="C156">
        <v>836366.922812364</v>
      </c>
    </row>
    <row r="157" spans="1:3">
      <c r="A157">
        <v>155</v>
      </c>
      <c r="B157">
        <v>12399537.230681</v>
      </c>
      <c r="C157">
        <v>840192.485973884</v>
      </c>
    </row>
    <row r="158" spans="1:3">
      <c r="A158">
        <v>156</v>
      </c>
      <c r="B158">
        <v>12394013.0613974</v>
      </c>
      <c r="C158">
        <v>843794.382315828</v>
      </c>
    </row>
    <row r="159" spans="1:3">
      <c r="A159">
        <v>157</v>
      </c>
      <c r="B159">
        <v>12388463.5965644</v>
      </c>
      <c r="C159">
        <v>847553.281090459</v>
      </c>
    </row>
    <row r="160" spans="1:3">
      <c r="A160">
        <v>158</v>
      </c>
      <c r="B160">
        <v>12383096.0401566</v>
      </c>
      <c r="C160">
        <v>851177.569474607</v>
      </c>
    </row>
    <row r="161" spans="1:3">
      <c r="A161">
        <v>159</v>
      </c>
      <c r="B161">
        <v>12377767.8895134</v>
      </c>
      <c r="C161">
        <v>855070.387541628</v>
      </c>
    </row>
    <row r="162" spans="1:3">
      <c r="A162">
        <v>160</v>
      </c>
      <c r="B162">
        <v>12372935.3795375</v>
      </c>
      <c r="C162">
        <v>858503.833657344</v>
      </c>
    </row>
    <row r="163" spans="1:3">
      <c r="A163">
        <v>161</v>
      </c>
      <c r="B163">
        <v>12368165.1616429</v>
      </c>
      <c r="C163">
        <v>861533.777197824</v>
      </c>
    </row>
    <row r="164" spans="1:3">
      <c r="A164">
        <v>162</v>
      </c>
      <c r="B164">
        <v>12363255.183964</v>
      </c>
      <c r="C164">
        <v>865290.986063928</v>
      </c>
    </row>
    <row r="165" spans="1:3">
      <c r="A165">
        <v>163</v>
      </c>
      <c r="B165">
        <v>12358332.2161021</v>
      </c>
      <c r="C165">
        <v>869115.371688455</v>
      </c>
    </row>
    <row r="166" spans="1:3">
      <c r="A166">
        <v>164</v>
      </c>
      <c r="B166">
        <v>12353496.9659451</v>
      </c>
      <c r="C166">
        <v>872729.427553882</v>
      </c>
    </row>
    <row r="167" spans="1:3">
      <c r="A167">
        <v>165</v>
      </c>
      <c r="B167">
        <v>12349465.2949862</v>
      </c>
      <c r="C167">
        <v>876050.023835837</v>
      </c>
    </row>
    <row r="168" spans="1:3">
      <c r="A168">
        <v>166</v>
      </c>
      <c r="B168">
        <v>12344935.88069</v>
      </c>
      <c r="C168">
        <v>879684.871801643</v>
      </c>
    </row>
    <row r="169" spans="1:3">
      <c r="A169">
        <v>167</v>
      </c>
      <c r="B169">
        <v>12340586.4813045</v>
      </c>
      <c r="C169">
        <v>883595.352300423</v>
      </c>
    </row>
    <row r="170" spans="1:3">
      <c r="A170">
        <v>168</v>
      </c>
      <c r="B170">
        <v>12336121.7957694</v>
      </c>
      <c r="C170">
        <v>887122.610597846</v>
      </c>
    </row>
    <row r="171" spans="1:3">
      <c r="A171">
        <v>169</v>
      </c>
      <c r="B171">
        <v>12331734.974237</v>
      </c>
      <c r="C171">
        <v>890969.696009259</v>
      </c>
    </row>
    <row r="172" spans="1:3">
      <c r="A172">
        <v>170</v>
      </c>
      <c r="B172">
        <v>12327967.4727746</v>
      </c>
      <c r="C172">
        <v>894360.756360819</v>
      </c>
    </row>
    <row r="173" spans="1:3">
      <c r="A173">
        <v>171</v>
      </c>
      <c r="B173">
        <v>12323767.9795127</v>
      </c>
      <c r="C173">
        <v>898039.459893232</v>
      </c>
    </row>
    <row r="174" spans="1:3">
      <c r="A174">
        <v>172</v>
      </c>
      <c r="B174">
        <v>12319971.8339964</v>
      </c>
      <c r="C174">
        <v>901859.273908065</v>
      </c>
    </row>
    <row r="175" spans="1:3">
      <c r="A175">
        <v>173</v>
      </c>
      <c r="B175">
        <v>12316158.1020843</v>
      </c>
      <c r="C175">
        <v>904936.175395991</v>
      </c>
    </row>
    <row r="176" spans="1:3">
      <c r="A176">
        <v>174</v>
      </c>
      <c r="B176">
        <v>12312161.5233572</v>
      </c>
      <c r="C176">
        <v>908731.602345697</v>
      </c>
    </row>
    <row r="177" spans="1:3">
      <c r="A177">
        <v>175</v>
      </c>
      <c r="B177">
        <v>12308491.7888034</v>
      </c>
      <c r="C177">
        <v>912483.199239129</v>
      </c>
    </row>
    <row r="178" spans="1:3">
      <c r="A178">
        <v>176</v>
      </c>
      <c r="B178">
        <v>12304945.2170888</v>
      </c>
      <c r="C178">
        <v>915860.877914367</v>
      </c>
    </row>
    <row r="179" spans="1:3">
      <c r="A179">
        <v>177</v>
      </c>
      <c r="B179">
        <v>12301193.3004081</v>
      </c>
      <c r="C179">
        <v>919457.27313579</v>
      </c>
    </row>
    <row r="180" spans="1:3">
      <c r="A180">
        <v>178</v>
      </c>
      <c r="B180">
        <v>12297670.4577988</v>
      </c>
      <c r="C180">
        <v>923033.021611961</v>
      </c>
    </row>
    <row r="181" spans="1:3">
      <c r="A181">
        <v>179</v>
      </c>
      <c r="B181">
        <v>12294497.1793008</v>
      </c>
      <c r="C181">
        <v>926104.180004873</v>
      </c>
    </row>
    <row r="182" spans="1:3">
      <c r="A182">
        <v>180</v>
      </c>
      <c r="B182">
        <v>12291254.0328954</v>
      </c>
      <c r="C182">
        <v>930038.553736213</v>
      </c>
    </row>
    <row r="183" spans="1:3">
      <c r="A183">
        <v>181</v>
      </c>
      <c r="B183">
        <v>12287810.3089346</v>
      </c>
      <c r="C183">
        <v>933515.615693403</v>
      </c>
    </row>
    <row r="184" spans="1:3">
      <c r="A184">
        <v>182</v>
      </c>
      <c r="B184">
        <v>12284443.6880459</v>
      </c>
      <c r="C184">
        <v>937261.041245509</v>
      </c>
    </row>
    <row r="185" spans="1:3">
      <c r="A185">
        <v>183</v>
      </c>
      <c r="B185">
        <v>12281145.0108335</v>
      </c>
      <c r="C185">
        <v>940921.795138264</v>
      </c>
    </row>
    <row r="186" spans="1:3">
      <c r="A186">
        <v>184</v>
      </c>
      <c r="B186">
        <v>12278092.3330305</v>
      </c>
      <c r="C186">
        <v>944662.981348721</v>
      </c>
    </row>
    <row r="187" spans="1:3">
      <c r="A187">
        <v>185</v>
      </c>
      <c r="B187">
        <v>12275127.6842754</v>
      </c>
      <c r="C187">
        <v>948203.406905177</v>
      </c>
    </row>
    <row r="188" spans="1:3">
      <c r="A188">
        <v>186</v>
      </c>
      <c r="B188">
        <v>12272210.1074368</v>
      </c>
      <c r="C188">
        <v>951083.103839278</v>
      </c>
    </row>
    <row r="189" spans="1:3">
      <c r="A189">
        <v>187</v>
      </c>
      <c r="B189">
        <v>12269158.5214243</v>
      </c>
      <c r="C189">
        <v>954848.168141041</v>
      </c>
    </row>
    <row r="190" spans="1:3">
      <c r="A190">
        <v>188</v>
      </c>
      <c r="B190">
        <v>12266189.9807469</v>
      </c>
      <c r="C190">
        <v>958532.221652755</v>
      </c>
    </row>
    <row r="191" spans="1:3">
      <c r="A191">
        <v>189</v>
      </c>
      <c r="B191">
        <v>12263314.1781289</v>
      </c>
      <c r="C191">
        <v>961941.816409938</v>
      </c>
    </row>
    <row r="192" spans="1:3">
      <c r="A192">
        <v>190</v>
      </c>
      <c r="B192">
        <v>12260580.122304</v>
      </c>
      <c r="C192">
        <v>965392.881686615</v>
      </c>
    </row>
    <row r="193" spans="1:3">
      <c r="A193">
        <v>191</v>
      </c>
      <c r="B193">
        <v>12257877.8007062</v>
      </c>
      <c r="C193">
        <v>968835.494434224</v>
      </c>
    </row>
    <row r="194" spans="1:3">
      <c r="A194">
        <v>192</v>
      </c>
      <c r="B194">
        <v>12255375.6927746</v>
      </c>
      <c r="C194">
        <v>972763.550273658</v>
      </c>
    </row>
    <row r="195" spans="1:3">
      <c r="A195">
        <v>193</v>
      </c>
      <c r="B195">
        <v>12252685.6880911</v>
      </c>
      <c r="C195">
        <v>976209.255010145</v>
      </c>
    </row>
    <row r="196" spans="1:3">
      <c r="A196">
        <v>194</v>
      </c>
      <c r="B196">
        <v>12250101.6251744</v>
      </c>
      <c r="C196">
        <v>979903.748488637</v>
      </c>
    </row>
    <row r="197" spans="1:3">
      <c r="A197">
        <v>195</v>
      </c>
      <c r="B197">
        <v>12247575.0972959</v>
      </c>
      <c r="C197">
        <v>983473.383497887</v>
      </c>
    </row>
    <row r="198" spans="1:3">
      <c r="A198">
        <v>196</v>
      </c>
      <c r="B198">
        <v>12245298.0973574</v>
      </c>
      <c r="C198">
        <v>987175.236988248</v>
      </c>
    </row>
    <row r="199" spans="1:3">
      <c r="A199">
        <v>197</v>
      </c>
      <c r="B199">
        <v>12242888.5236773</v>
      </c>
      <c r="C199">
        <v>990738.157638182</v>
      </c>
    </row>
    <row r="200" spans="1:3">
      <c r="A200">
        <v>198</v>
      </c>
      <c r="B200">
        <v>12240670.7909509</v>
      </c>
      <c r="C200">
        <v>994150.424835246</v>
      </c>
    </row>
    <row r="201" spans="1:3">
      <c r="A201">
        <v>199</v>
      </c>
      <c r="B201">
        <v>12238612.7739956</v>
      </c>
      <c r="C201">
        <v>996514.58334454</v>
      </c>
    </row>
    <row r="202" spans="1:3">
      <c r="A202">
        <v>200</v>
      </c>
      <c r="B202">
        <v>12236288.3476347</v>
      </c>
      <c r="C202">
        <v>1000230.6067346</v>
      </c>
    </row>
    <row r="203" spans="1:3">
      <c r="A203">
        <v>201</v>
      </c>
      <c r="B203">
        <v>12234283.6736227</v>
      </c>
      <c r="C203">
        <v>1003489.63904336</v>
      </c>
    </row>
    <row r="204" spans="1:3">
      <c r="A204">
        <v>202</v>
      </c>
      <c r="B204">
        <v>12232154.5469197</v>
      </c>
      <c r="C204">
        <v>1006639.71967343</v>
      </c>
    </row>
    <row r="205" spans="1:3">
      <c r="A205">
        <v>203</v>
      </c>
      <c r="B205">
        <v>12229987.8053484</v>
      </c>
      <c r="C205">
        <v>1010225.68095802</v>
      </c>
    </row>
    <row r="206" spans="1:3">
      <c r="A206">
        <v>204</v>
      </c>
      <c r="B206">
        <v>12227922.103292</v>
      </c>
      <c r="C206">
        <v>1013494.80599454</v>
      </c>
    </row>
    <row r="207" spans="1:3">
      <c r="A207">
        <v>205</v>
      </c>
      <c r="B207">
        <v>12226226.7950537</v>
      </c>
      <c r="C207">
        <v>1016826.09637236</v>
      </c>
    </row>
    <row r="208" spans="1:3">
      <c r="A208">
        <v>206</v>
      </c>
      <c r="B208">
        <v>12224446.661476</v>
      </c>
      <c r="C208">
        <v>1020648.38340474</v>
      </c>
    </row>
    <row r="209" spans="1:3">
      <c r="A209">
        <v>207</v>
      </c>
      <c r="B209">
        <v>12222486.4714891</v>
      </c>
      <c r="C209">
        <v>1023869.55006916</v>
      </c>
    </row>
    <row r="210" spans="1:3">
      <c r="A210">
        <v>208</v>
      </c>
      <c r="B210">
        <v>12220562.0102538</v>
      </c>
      <c r="C210">
        <v>1027401.24538101</v>
      </c>
    </row>
    <row r="211" spans="1:3">
      <c r="A211">
        <v>209</v>
      </c>
      <c r="B211">
        <v>12218679.8614711</v>
      </c>
      <c r="C211">
        <v>1031043.83661748</v>
      </c>
    </row>
    <row r="212" spans="1:3">
      <c r="A212">
        <v>210</v>
      </c>
      <c r="B212">
        <v>12217011.9949254</v>
      </c>
      <c r="C212">
        <v>1034473.34471038</v>
      </c>
    </row>
    <row r="213" spans="1:3">
      <c r="A213">
        <v>211</v>
      </c>
      <c r="B213">
        <v>12215376.7521666</v>
      </c>
      <c r="C213">
        <v>1037297.83779119</v>
      </c>
    </row>
    <row r="214" spans="1:3">
      <c r="A214">
        <v>212</v>
      </c>
      <c r="B214">
        <v>12213727.6549588</v>
      </c>
      <c r="C214">
        <v>1039971.45097275</v>
      </c>
    </row>
    <row r="215" spans="1:3">
      <c r="A215">
        <v>213</v>
      </c>
      <c r="B215">
        <v>12212007.693487</v>
      </c>
      <c r="C215">
        <v>1043684.91113687</v>
      </c>
    </row>
    <row r="216" spans="1:3">
      <c r="A216">
        <v>214</v>
      </c>
      <c r="B216">
        <v>12210331.9599919</v>
      </c>
      <c r="C216">
        <v>1047010.75264044</v>
      </c>
    </row>
    <row r="217" spans="1:3">
      <c r="A217">
        <v>215</v>
      </c>
      <c r="B217">
        <v>12208734.2813096</v>
      </c>
      <c r="C217">
        <v>1050156.78576233</v>
      </c>
    </row>
    <row r="218" spans="1:3">
      <c r="A218">
        <v>216</v>
      </c>
      <c r="B218">
        <v>12207185.5424685</v>
      </c>
      <c r="C218">
        <v>1053702.57119802</v>
      </c>
    </row>
    <row r="219" spans="1:3">
      <c r="A219">
        <v>217</v>
      </c>
      <c r="B219">
        <v>12205705.5932364</v>
      </c>
      <c r="C219">
        <v>1057380.83836582</v>
      </c>
    </row>
    <row r="220" spans="1:3">
      <c r="A220">
        <v>218</v>
      </c>
      <c r="B220">
        <v>12204210.6596619</v>
      </c>
      <c r="C220">
        <v>1060277.54068935</v>
      </c>
    </row>
    <row r="221" spans="1:3">
      <c r="A221">
        <v>219</v>
      </c>
      <c r="B221">
        <v>12202748.2929245</v>
      </c>
      <c r="C221">
        <v>1063750.53511805</v>
      </c>
    </row>
    <row r="222" spans="1:3">
      <c r="A222">
        <v>220</v>
      </c>
      <c r="B222">
        <v>12201342.413395</v>
      </c>
      <c r="C222">
        <v>1067299.75900911</v>
      </c>
    </row>
    <row r="223" spans="1:3">
      <c r="A223">
        <v>221</v>
      </c>
      <c r="B223">
        <v>12199963.7309917</v>
      </c>
      <c r="C223">
        <v>1070446.08619746</v>
      </c>
    </row>
    <row r="224" spans="1:3">
      <c r="A224">
        <v>222</v>
      </c>
      <c r="B224">
        <v>12198633.5256876</v>
      </c>
      <c r="C224">
        <v>1073347.18878675</v>
      </c>
    </row>
    <row r="225" spans="1:3">
      <c r="A225">
        <v>223</v>
      </c>
      <c r="B225">
        <v>12197333.5379243</v>
      </c>
      <c r="C225">
        <v>1077111.68697648</v>
      </c>
    </row>
    <row r="226" spans="1:3">
      <c r="A226">
        <v>224</v>
      </c>
      <c r="B226">
        <v>12196060.1841993</v>
      </c>
      <c r="C226">
        <v>1080220.76475767</v>
      </c>
    </row>
    <row r="227" spans="1:3">
      <c r="A227">
        <v>225</v>
      </c>
      <c r="B227">
        <v>12194826.3809366</v>
      </c>
      <c r="C227">
        <v>1083164.73223031</v>
      </c>
    </row>
    <row r="228" spans="1:3">
      <c r="A228">
        <v>226</v>
      </c>
      <c r="B228">
        <v>12193615.722305</v>
      </c>
      <c r="C228">
        <v>1086565.63541605</v>
      </c>
    </row>
    <row r="229" spans="1:3">
      <c r="A229">
        <v>227</v>
      </c>
      <c r="B229">
        <v>12192461.835161</v>
      </c>
      <c r="C229">
        <v>1090131.30318776</v>
      </c>
    </row>
    <row r="230" spans="1:3">
      <c r="A230">
        <v>228</v>
      </c>
      <c r="B230">
        <v>12191320.4820867</v>
      </c>
      <c r="C230">
        <v>1092779.88480379</v>
      </c>
    </row>
    <row r="231" spans="1:3">
      <c r="A231">
        <v>229</v>
      </c>
      <c r="B231">
        <v>12190211.027848</v>
      </c>
      <c r="C231">
        <v>1096106.76875625</v>
      </c>
    </row>
    <row r="232" spans="1:3">
      <c r="A232">
        <v>230</v>
      </c>
      <c r="B232">
        <v>12189146.647098</v>
      </c>
      <c r="C232">
        <v>1099559.04374872</v>
      </c>
    </row>
    <row r="233" spans="1:3">
      <c r="A233">
        <v>231</v>
      </c>
      <c r="B233">
        <v>12188097.1531274</v>
      </c>
      <c r="C233">
        <v>1102571.32010011</v>
      </c>
    </row>
    <row r="234" spans="1:3">
      <c r="A234">
        <v>232</v>
      </c>
      <c r="B234">
        <v>12187084.1384386</v>
      </c>
      <c r="C234">
        <v>1105288.95798625</v>
      </c>
    </row>
    <row r="235" spans="1:3">
      <c r="A235">
        <v>233</v>
      </c>
      <c r="B235">
        <v>12186102.5206449</v>
      </c>
      <c r="C235">
        <v>1108964.06645308</v>
      </c>
    </row>
    <row r="236" spans="1:3">
      <c r="A236">
        <v>234</v>
      </c>
      <c r="B236">
        <v>12185145.9225983</v>
      </c>
      <c r="C236">
        <v>1111876.30618986</v>
      </c>
    </row>
    <row r="237" spans="1:3">
      <c r="A237">
        <v>235</v>
      </c>
      <c r="B237">
        <v>12184221.7737497</v>
      </c>
      <c r="C237">
        <v>1114572.82663563</v>
      </c>
    </row>
    <row r="238" spans="1:3">
      <c r="A238">
        <v>236</v>
      </c>
      <c r="B238">
        <v>12183314.5403936</v>
      </c>
      <c r="C238">
        <v>1117797.30746653</v>
      </c>
    </row>
    <row r="239" spans="1:3">
      <c r="A239">
        <v>237</v>
      </c>
      <c r="B239">
        <v>12182453.4204873</v>
      </c>
      <c r="C239">
        <v>1121260.77034235</v>
      </c>
    </row>
    <row r="240" spans="1:3">
      <c r="A240">
        <v>238</v>
      </c>
      <c r="B240">
        <v>12181603.1284625</v>
      </c>
      <c r="C240">
        <v>1123634.74371651</v>
      </c>
    </row>
    <row r="241" spans="1:3">
      <c r="A241">
        <v>239</v>
      </c>
      <c r="B241">
        <v>12180780.0176739</v>
      </c>
      <c r="C241">
        <v>1126772.3055932</v>
      </c>
    </row>
    <row r="242" spans="1:3">
      <c r="A242">
        <v>240</v>
      </c>
      <c r="B242">
        <v>12179995.9787603</v>
      </c>
      <c r="C242">
        <v>1130079.86972888</v>
      </c>
    </row>
    <row r="243" spans="1:3">
      <c r="A243">
        <v>241</v>
      </c>
      <c r="B243">
        <v>12179223.4218809</v>
      </c>
      <c r="C243">
        <v>1132877.93099116</v>
      </c>
    </row>
    <row r="244" spans="1:3">
      <c r="A244">
        <v>242</v>
      </c>
      <c r="B244">
        <v>12178479.0802182</v>
      </c>
      <c r="C244">
        <v>1135295.39135606</v>
      </c>
    </row>
    <row r="245" spans="1:3">
      <c r="A245">
        <v>243</v>
      </c>
      <c r="B245">
        <v>12177762.1803522</v>
      </c>
      <c r="C245">
        <v>1138840.32437875</v>
      </c>
    </row>
    <row r="246" spans="1:3">
      <c r="A246">
        <v>244</v>
      </c>
      <c r="B246">
        <v>12177065.7586004</v>
      </c>
      <c r="C246">
        <v>1141512.3936691</v>
      </c>
    </row>
    <row r="247" spans="1:3">
      <c r="A247">
        <v>245</v>
      </c>
      <c r="B247">
        <v>12176395.7724488</v>
      </c>
      <c r="C247">
        <v>1143901.23362925</v>
      </c>
    </row>
    <row r="248" spans="1:3">
      <c r="A248">
        <v>246</v>
      </c>
      <c r="B248">
        <v>12175739.7419723</v>
      </c>
      <c r="C248">
        <v>1146889.64828138</v>
      </c>
    </row>
    <row r="249" spans="1:3">
      <c r="A249">
        <v>247</v>
      </c>
      <c r="B249">
        <v>12175121.7809957</v>
      </c>
      <c r="C249">
        <v>1150212.86028095</v>
      </c>
    </row>
    <row r="250" spans="1:3">
      <c r="A250">
        <v>248</v>
      </c>
      <c r="B250">
        <v>12174512.5540527</v>
      </c>
      <c r="C250">
        <v>1152214.34352772</v>
      </c>
    </row>
    <row r="251" spans="1:3">
      <c r="A251">
        <v>249</v>
      </c>
      <c r="B251">
        <v>12173925.0734025</v>
      </c>
      <c r="C251">
        <v>1155087.61574343</v>
      </c>
    </row>
    <row r="252" spans="1:3">
      <c r="A252">
        <v>250</v>
      </c>
      <c r="B252">
        <v>12173370.3067113</v>
      </c>
      <c r="C252">
        <v>1158199.20124675</v>
      </c>
    </row>
    <row r="253" spans="1:3">
      <c r="A253">
        <v>251</v>
      </c>
      <c r="B253">
        <v>12172824.9680784</v>
      </c>
      <c r="C253">
        <v>1160716.58632128</v>
      </c>
    </row>
    <row r="254" spans="1:3">
      <c r="A254">
        <v>252</v>
      </c>
      <c r="B254">
        <v>12172301.6737613</v>
      </c>
      <c r="C254">
        <v>1162733.11953475</v>
      </c>
    </row>
    <row r="255" spans="1:3">
      <c r="A255">
        <v>253</v>
      </c>
      <c r="B255">
        <v>12171801.6671326</v>
      </c>
      <c r="C255">
        <v>1166098.62961498</v>
      </c>
    </row>
    <row r="256" spans="1:3">
      <c r="A256">
        <v>254</v>
      </c>
      <c r="B256">
        <v>12171318.062244</v>
      </c>
      <c r="C256">
        <v>1168466.67520759</v>
      </c>
    </row>
    <row r="257" spans="1:3">
      <c r="A257">
        <v>255</v>
      </c>
      <c r="B257">
        <v>12170855.826909</v>
      </c>
      <c r="C257">
        <v>1170455.37401001</v>
      </c>
    </row>
    <row r="258" spans="1:3">
      <c r="A258">
        <v>256</v>
      </c>
      <c r="B258">
        <v>12170405.0103919</v>
      </c>
      <c r="C258">
        <v>1173128.97763135</v>
      </c>
    </row>
    <row r="259" spans="1:3">
      <c r="A259">
        <v>257</v>
      </c>
      <c r="B259">
        <v>12169984.7990582</v>
      </c>
      <c r="C259">
        <v>1176269.52917566</v>
      </c>
    </row>
    <row r="260" spans="1:3">
      <c r="A260">
        <v>258</v>
      </c>
      <c r="B260">
        <v>12169572.4067762</v>
      </c>
      <c r="C260">
        <v>1177797.77906222</v>
      </c>
    </row>
    <row r="261" spans="1:3">
      <c r="A261">
        <v>259</v>
      </c>
      <c r="B261">
        <v>12169177.0022957</v>
      </c>
      <c r="C261">
        <v>1180323.78493466</v>
      </c>
    </row>
    <row r="262" spans="1:3">
      <c r="A262">
        <v>260</v>
      </c>
      <c r="B262">
        <v>12168808.1654961</v>
      </c>
      <c r="C262">
        <v>1183189.88921936</v>
      </c>
    </row>
    <row r="263" spans="1:3">
      <c r="A263">
        <v>261</v>
      </c>
      <c r="B263">
        <v>12168447.384525</v>
      </c>
      <c r="C263">
        <v>1185362.77840725</v>
      </c>
    </row>
    <row r="264" spans="1:3">
      <c r="A264">
        <v>262</v>
      </c>
      <c r="B264">
        <v>12168104.3264221</v>
      </c>
      <c r="C264">
        <v>1186865.20015805</v>
      </c>
    </row>
    <row r="265" spans="1:3">
      <c r="A265">
        <v>263</v>
      </c>
      <c r="B265">
        <v>12167780.0973347</v>
      </c>
      <c r="C265">
        <v>1190012.09338641</v>
      </c>
    </row>
    <row r="266" spans="1:3">
      <c r="A266">
        <v>264</v>
      </c>
      <c r="B266">
        <v>12167469.1092837</v>
      </c>
      <c r="C266">
        <v>1192029.95863774</v>
      </c>
    </row>
    <row r="267" spans="1:3">
      <c r="A267">
        <v>265</v>
      </c>
      <c r="B267">
        <v>12167175.9171042</v>
      </c>
      <c r="C267">
        <v>1193527.58842869</v>
      </c>
    </row>
    <row r="268" spans="1:3">
      <c r="A268">
        <v>266</v>
      </c>
      <c r="B268">
        <v>12166892.1304864</v>
      </c>
      <c r="C268">
        <v>1195815.15367002</v>
      </c>
    </row>
    <row r="269" spans="1:3">
      <c r="A269">
        <v>267</v>
      </c>
      <c r="B269">
        <v>12166631.8723736</v>
      </c>
      <c r="C269">
        <v>1198764.01613669</v>
      </c>
    </row>
    <row r="270" spans="1:3">
      <c r="A270">
        <v>268</v>
      </c>
      <c r="B270">
        <v>12166379.9358799</v>
      </c>
      <c r="C270">
        <v>1199736.68774632</v>
      </c>
    </row>
    <row r="271" spans="1:3">
      <c r="A271">
        <v>269</v>
      </c>
      <c r="B271">
        <v>12166141.1720156</v>
      </c>
      <c r="C271">
        <v>1201856.66419387</v>
      </c>
    </row>
    <row r="272" spans="1:3">
      <c r="A272">
        <v>270</v>
      </c>
      <c r="B272">
        <v>12165923.2229581</v>
      </c>
      <c r="C272">
        <v>1204474.09068953</v>
      </c>
    </row>
    <row r="273" spans="1:3">
      <c r="A273">
        <v>271</v>
      </c>
      <c r="B273">
        <v>12165712.7430638</v>
      </c>
      <c r="C273">
        <v>1206286.19645243</v>
      </c>
    </row>
    <row r="274" spans="1:3">
      <c r="A274">
        <v>272</v>
      </c>
      <c r="B274">
        <v>12165517.561477</v>
      </c>
      <c r="C274">
        <v>1207167.49701056</v>
      </c>
    </row>
    <row r="275" spans="1:3">
      <c r="A275">
        <v>273</v>
      </c>
      <c r="B275">
        <v>12165336.6796699</v>
      </c>
      <c r="C275">
        <v>1210135.19068921</v>
      </c>
    </row>
    <row r="276" spans="1:3">
      <c r="A276">
        <v>274</v>
      </c>
      <c r="B276">
        <v>12165166.714236</v>
      </c>
      <c r="C276">
        <v>1211836.10777531</v>
      </c>
    </row>
    <row r="277" spans="1:3">
      <c r="A277">
        <v>275</v>
      </c>
      <c r="B277">
        <v>12165012.3018099</v>
      </c>
      <c r="C277">
        <v>1212791.00994667</v>
      </c>
    </row>
    <row r="278" spans="1:3">
      <c r="A278">
        <v>276</v>
      </c>
      <c r="B278">
        <v>12164866.0538333</v>
      </c>
      <c r="C278">
        <v>1214675.19032551</v>
      </c>
    </row>
    <row r="279" spans="1:3">
      <c r="A279">
        <v>277</v>
      </c>
      <c r="B279">
        <v>12164736.6630954</v>
      </c>
      <c r="C279">
        <v>1217553.53401458</v>
      </c>
    </row>
    <row r="280" spans="1:3">
      <c r="A280">
        <v>278</v>
      </c>
      <c r="B280">
        <v>12164616.9624175</v>
      </c>
      <c r="C280">
        <v>1217935.25811528</v>
      </c>
    </row>
    <row r="281" spans="1:3">
      <c r="A281">
        <v>279</v>
      </c>
      <c r="B281">
        <v>12164507.4649969</v>
      </c>
      <c r="C281">
        <v>1219656.24411081</v>
      </c>
    </row>
    <row r="282" spans="1:3">
      <c r="A282">
        <v>280</v>
      </c>
      <c r="B282">
        <v>12164413.2184817</v>
      </c>
      <c r="C282">
        <v>1222155.36113786</v>
      </c>
    </row>
    <row r="283" spans="1:3">
      <c r="A283">
        <v>281</v>
      </c>
      <c r="B283">
        <v>12164326.5091395</v>
      </c>
      <c r="C283">
        <v>1223722.9466206</v>
      </c>
    </row>
    <row r="284" spans="1:3">
      <c r="A284">
        <v>282</v>
      </c>
      <c r="B284">
        <v>12164252.9272138</v>
      </c>
      <c r="C284">
        <v>1223854.15839745</v>
      </c>
    </row>
    <row r="285" spans="1:3">
      <c r="A285">
        <v>283</v>
      </c>
      <c r="B285">
        <v>12164189.549547</v>
      </c>
      <c r="C285">
        <v>1226856.22429063</v>
      </c>
    </row>
    <row r="286" spans="1:3">
      <c r="A286">
        <v>284</v>
      </c>
      <c r="B286">
        <v>12164134.8222365</v>
      </c>
      <c r="C286">
        <v>1228436.81891655</v>
      </c>
    </row>
    <row r="287" spans="1:3">
      <c r="A287">
        <v>285</v>
      </c>
      <c r="B287">
        <v>12164092.3159485</v>
      </c>
      <c r="C287">
        <v>1228791.54030996</v>
      </c>
    </row>
    <row r="288" spans="1:3">
      <c r="A288">
        <v>286</v>
      </c>
      <c r="B288">
        <v>12164057.3223923</v>
      </c>
      <c r="C288">
        <v>1230236.69727923</v>
      </c>
    </row>
    <row r="289" spans="1:3">
      <c r="A289">
        <v>287</v>
      </c>
      <c r="B289">
        <v>12164032.2131894</v>
      </c>
      <c r="C289">
        <v>1233481.66436991</v>
      </c>
    </row>
    <row r="290" spans="1:3">
      <c r="A290">
        <v>288</v>
      </c>
      <c r="B290">
        <v>12164015.8565062</v>
      </c>
      <c r="C290">
        <v>1233077.66623581</v>
      </c>
    </row>
    <row r="291" spans="1:3">
      <c r="A291">
        <v>289</v>
      </c>
      <c r="B291">
        <v>12164005.5704272</v>
      </c>
      <c r="C291">
        <v>1234166.67361302</v>
      </c>
    </row>
    <row r="292" spans="1:3">
      <c r="A292">
        <v>290</v>
      </c>
      <c r="B292">
        <v>12164002.2166176</v>
      </c>
      <c r="C292">
        <v>1236771.18359094</v>
      </c>
    </row>
    <row r="293" spans="1:3">
      <c r="A293">
        <v>291</v>
      </c>
      <c r="B293">
        <v>12164003.2466227</v>
      </c>
      <c r="C293">
        <v>1237974.04719413</v>
      </c>
    </row>
    <row r="294" spans="1:3">
      <c r="A294">
        <v>292</v>
      </c>
      <c r="B294">
        <v>12164006.5158719</v>
      </c>
      <c r="C294">
        <v>1235916.0837707</v>
      </c>
    </row>
    <row r="295" spans="1:3">
      <c r="A295">
        <v>293</v>
      </c>
      <c r="B295">
        <v>12164028.659884</v>
      </c>
      <c r="C295">
        <v>1238583.42944384</v>
      </c>
    </row>
    <row r="296" spans="1:3">
      <c r="A296">
        <v>294</v>
      </c>
      <c r="B296">
        <v>12164007.4688738</v>
      </c>
      <c r="C296">
        <v>1236258.85161085</v>
      </c>
    </row>
    <row r="297" spans="1:3">
      <c r="A297">
        <v>295</v>
      </c>
      <c r="B297">
        <v>12164000.6247298</v>
      </c>
      <c r="C297">
        <v>1236499.7765654</v>
      </c>
    </row>
    <row r="298" spans="1:3">
      <c r="A298">
        <v>296</v>
      </c>
      <c r="B298">
        <v>12164001.7683102</v>
      </c>
      <c r="C298">
        <v>1236847.19756594</v>
      </c>
    </row>
    <row r="299" spans="1:3">
      <c r="A299">
        <v>297</v>
      </c>
      <c r="B299">
        <v>12164000.4042353</v>
      </c>
      <c r="C299">
        <v>1236054.57850833</v>
      </c>
    </row>
    <row r="300" spans="1:3">
      <c r="A300">
        <v>298</v>
      </c>
      <c r="B300">
        <v>12164001.7947137</v>
      </c>
      <c r="C300">
        <v>1235738.61806623</v>
      </c>
    </row>
    <row r="301" spans="1:3">
      <c r="A301">
        <v>299</v>
      </c>
      <c r="B301">
        <v>12163999.1741911</v>
      </c>
      <c r="C301">
        <v>1235920.58117285</v>
      </c>
    </row>
    <row r="302" spans="1:3">
      <c r="A302">
        <v>300</v>
      </c>
      <c r="B302">
        <v>12163999.262768</v>
      </c>
      <c r="C302">
        <v>1236157.23507323</v>
      </c>
    </row>
    <row r="303" spans="1:3">
      <c r="A303">
        <v>301</v>
      </c>
      <c r="B303">
        <v>12163999.4908669</v>
      </c>
      <c r="C303">
        <v>1236581.3174486</v>
      </c>
    </row>
    <row r="304" spans="1:3">
      <c r="A304">
        <v>302</v>
      </c>
      <c r="B304">
        <v>12163999.7656954</v>
      </c>
      <c r="C304">
        <v>1235578.72258386</v>
      </c>
    </row>
    <row r="305" spans="1:3">
      <c r="A305">
        <v>303</v>
      </c>
      <c r="B305">
        <v>12163999.4734424</v>
      </c>
      <c r="C305">
        <v>1235851.66700967</v>
      </c>
    </row>
    <row r="306" spans="1:3">
      <c r="A306">
        <v>304</v>
      </c>
      <c r="B306">
        <v>12163998.9405018</v>
      </c>
      <c r="C306">
        <v>1236336.61119368</v>
      </c>
    </row>
    <row r="307" spans="1:3">
      <c r="A307">
        <v>305</v>
      </c>
      <c r="B307">
        <v>12163998.9125817</v>
      </c>
      <c r="C307">
        <v>1236623.77635874</v>
      </c>
    </row>
    <row r="308" spans="1:3">
      <c r="A308">
        <v>306</v>
      </c>
      <c r="B308">
        <v>12163999.0880355</v>
      </c>
      <c r="C308">
        <v>1236552.31624988</v>
      </c>
    </row>
    <row r="309" spans="1:3">
      <c r="A309">
        <v>307</v>
      </c>
      <c r="B309">
        <v>12163999.0806925</v>
      </c>
      <c r="C309">
        <v>1236662.6777208</v>
      </c>
    </row>
    <row r="310" spans="1:3">
      <c r="A310">
        <v>308</v>
      </c>
      <c r="B310">
        <v>12163998.9429374</v>
      </c>
      <c r="C310">
        <v>1236788.95135195</v>
      </c>
    </row>
    <row r="311" spans="1:3">
      <c r="A311">
        <v>309</v>
      </c>
      <c r="B311">
        <v>12163998.8913884</v>
      </c>
      <c r="C311">
        <v>1236500.9969196</v>
      </c>
    </row>
    <row r="312" spans="1:3">
      <c r="A312">
        <v>310</v>
      </c>
      <c r="B312">
        <v>12163998.8453211</v>
      </c>
      <c r="C312">
        <v>1236510.92020158</v>
      </c>
    </row>
    <row r="313" spans="1:3">
      <c r="A313">
        <v>311</v>
      </c>
      <c r="B313">
        <v>12163998.8388118</v>
      </c>
      <c r="C313">
        <v>1236502.04614746</v>
      </c>
    </row>
    <row r="314" spans="1:3">
      <c r="A314">
        <v>312</v>
      </c>
      <c r="B314">
        <v>12163998.8695143</v>
      </c>
      <c r="C314">
        <v>1236428.26836668</v>
      </c>
    </row>
    <row r="315" spans="1:3">
      <c r="A315">
        <v>313</v>
      </c>
      <c r="B315">
        <v>12163998.8139597</v>
      </c>
      <c r="C315">
        <v>1236453.04651467</v>
      </c>
    </row>
    <row r="316" spans="1:3">
      <c r="A316">
        <v>314</v>
      </c>
      <c r="B316">
        <v>12163998.7581429</v>
      </c>
      <c r="C316">
        <v>1236444.13292004</v>
      </c>
    </row>
    <row r="317" spans="1:3">
      <c r="A317">
        <v>315</v>
      </c>
      <c r="B317">
        <v>12163998.7407522</v>
      </c>
      <c r="C317">
        <v>1236412.14661092</v>
      </c>
    </row>
    <row r="318" spans="1:3">
      <c r="A318">
        <v>316</v>
      </c>
      <c r="B318">
        <v>12163998.7332604</v>
      </c>
      <c r="C318">
        <v>1236327.00678108</v>
      </c>
    </row>
    <row r="319" spans="1:3">
      <c r="A319">
        <v>317</v>
      </c>
      <c r="B319">
        <v>12163998.7325502</v>
      </c>
      <c r="C319">
        <v>1236328.96985662</v>
      </c>
    </row>
    <row r="320" spans="1:3">
      <c r="A320">
        <v>318</v>
      </c>
      <c r="B320">
        <v>12163998.7448396</v>
      </c>
      <c r="C320">
        <v>1236401.84448152</v>
      </c>
    </row>
    <row r="321" spans="1:3">
      <c r="A321">
        <v>319</v>
      </c>
      <c r="B321">
        <v>12163998.7579885</v>
      </c>
      <c r="C321">
        <v>1236230.47708656</v>
      </c>
    </row>
    <row r="322" spans="1:3">
      <c r="A322">
        <v>320</v>
      </c>
      <c r="B322">
        <v>12163998.7353908</v>
      </c>
      <c r="C322">
        <v>1236328.94607093</v>
      </c>
    </row>
    <row r="323" spans="1:3">
      <c r="A323">
        <v>321</v>
      </c>
      <c r="B323">
        <v>12163998.7366251</v>
      </c>
      <c r="C323">
        <v>1236369.97357148</v>
      </c>
    </row>
    <row r="324" spans="1:3">
      <c r="A324">
        <v>322</v>
      </c>
      <c r="B324">
        <v>12163998.7319123</v>
      </c>
      <c r="C324">
        <v>1236347.30395444</v>
      </c>
    </row>
    <row r="325" spans="1:3">
      <c r="A325">
        <v>323</v>
      </c>
      <c r="B325">
        <v>12163998.7320211</v>
      </c>
      <c r="C325">
        <v>1236334.95427155</v>
      </c>
    </row>
    <row r="326" spans="1:3">
      <c r="A326">
        <v>324</v>
      </c>
      <c r="B326">
        <v>12163998.7345699</v>
      </c>
      <c r="C326">
        <v>1236356.27967921</v>
      </c>
    </row>
    <row r="327" spans="1:3">
      <c r="A327">
        <v>325</v>
      </c>
      <c r="B327">
        <v>12163998.7324954</v>
      </c>
      <c r="C327">
        <v>1236347.77523779</v>
      </c>
    </row>
    <row r="328" spans="1:3">
      <c r="A328">
        <v>326</v>
      </c>
      <c r="B328">
        <v>12163998.7315996</v>
      </c>
      <c r="C328">
        <v>1236353.86469649</v>
      </c>
    </row>
    <row r="329" spans="1:3">
      <c r="A329">
        <v>327</v>
      </c>
      <c r="B329">
        <v>12163998.7318552</v>
      </c>
      <c r="C329">
        <v>1236359.54179076</v>
      </c>
    </row>
    <row r="330" spans="1:3">
      <c r="A330">
        <v>328</v>
      </c>
      <c r="B330">
        <v>12163998.7314</v>
      </c>
      <c r="C330">
        <v>1236349.73033717</v>
      </c>
    </row>
    <row r="331" spans="1:3">
      <c r="A331">
        <v>329</v>
      </c>
      <c r="B331">
        <v>12163998.7316289</v>
      </c>
      <c r="C331">
        <v>1236344.90393769</v>
      </c>
    </row>
    <row r="332" spans="1:3">
      <c r="A332">
        <v>330</v>
      </c>
      <c r="B332">
        <v>12163998.7316874</v>
      </c>
      <c r="C332">
        <v>1236336.84374065</v>
      </c>
    </row>
    <row r="333" spans="1:3">
      <c r="A333">
        <v>331</v>
      </c>
      <c r="B333">
        <v>12163998.7312526</v>
      </c>
      <c r="C333">
        <v>1236348.19430188</v>
      </c>
    </row>
    <row r="334" spans="1:3">
      <c r="A334">
        <v>332</v>
      </c>
      <c r="B334">
        <v>12163998.7312123</v>
      </c>
      <c r="C334">
        <v>1236350.0766343</v>
      </c>
    </row>
    <row r="335" spans="1:3">
      <c r="A335">
        <v>333</v>
      </c>
      <c r="B335">
        <v>12163998.7312454</v>
      </c>
      <c r="C335">
        <v>1236347.45577614</v>
      </c>
    </row>
    <row r="336" spans="1:3">
      <c r="A336">
        <v>334</v>
      </c>
      <c r="B336">
        <v>12163998.7311857</v>
      </c>
      <c r="C336">
        <v>1236346.9332068</v>
      </c>
    </row>
    <row r="337" spans="1:3">
      <c r="A337">
        <v>335</v>
      </c>
      <c r="B337">
        <v>12163998.7312909</v>
      </c>
      <c r="C337">
        <v>1236350.30509334</v>
      </c>
    </row>
    <row r="338" spans="1:3">
      <c r="A338">
        <v>336</v>
      </c>
      <c r="B338">
        <v>12163998.7312</v>
      </c>
      <c r="C338">
        <v>1236348.17688942</v>
      </c>
    </row>
    <row r="339" spans="1:3">
      <c r="A339">
        <v>337</v>
      </c>
      <c r="B339">
        <v>12163998.7311997</v>
      </c>
      <c r="C339">
        <v>1236345.88431886</v>
      </c>
    </row>
    <row r="340" spans="1:3">
      <c r="A340">
        <v>338</v>
      </c>
      <c r="B340">
        <v>12163998.7312108</v>
      </c>
      <c r="C340">
        <v>1236343.5765519</v>
      </c>
    </row>
    <row r="341" spans="1:3">
      <c r="A341">
        <v>339</v>
      </c>
      <c r="B341">
        <v>12163998.7311952</v>
      </c>
      <c r="C341">
        <v>1236348.06303969</v>
      </c>
    </row>
    <row r="342" spans="1:3">
      <c r="A342">
        <v>340</v>
      </c>
      <c r="B342">
        <v>12163998.7311852</v>
      </c>
      <c r="C342">
        <v>1236346.88740622</v>
      </c>
    </row>
    <row r="343" spans="1:3">
      <c r="A343">
        <v>341</v>
      </c>
      <c r="B343">
        <v>12163998.7311739</v>
      </c>
      <c r="C343">
        <v>1236348.0927513</v>
      </c>
    </row>
    <row r="344" spans="1:3">
      <c r="A344">
        <v>342</v>
      </c>
      <c r="B344">
        <v>12163998.7311732</v>
      </c>
      <c r="C344">
        <v>1236348.10360628</v>
      </c>
    </row>
    <row r="345" spans="1:3">
      <c r="A345">
        <v>343</v>
      </c>
      <c r="B345">
        <v>12163998.7311747</v>
      </c>
      <c r="C345">
        <v>1236347.6337538</v>
      </c>
    </row>
    <row r="346" spans="1:3">
      <c r="A346">
        <v>344</v>
      </c>
      <c r="B346">
        <v>12163998.7311725</v>
      </c>
      <c r="C346">
        <v>1236349.91999527</v>
      </c>
    </row>
    <row r="347" spans="1:3">
      <c r="A347">
        <v>345</v>
      </c>
      <c r="B347">
        <v>12163998.731172</v>
      </c>
      <c r="C347">
        <v>1236349.88778973</v>
      </c>
    </row>
    <row r="348" spans="1:3">
      <c r="A348">
        <v>346</v>
      </c>
      <c r="B348">
        <v>12163998.7311729</v>
      </c>
      <c r="C348">
        <v>1236349.87652718</v>
      </c>
    </row>
    <row r="349" spans="1:3">
      <c r="A349">
        <v>347</v>
      </c>
      <c r="B349">
        <v>12163998.7311713</v>
      </c>
      <c r="C349">
        <v>1236350.13322285</v>
      </c>
    </row>
    <row r="350" spans="1:3">
      <c r="A350">
        <v>348</v>
      </c>
      <c r="B350">
        <v>12163998.7311724</v>
      </c>
      <c r="C350">
        <v>1236350.06776105</v>
      </c>
    </row>
    <row r="351" spans="1:3">
      <c r="A351">
        <v>349</v>
      </c>
      <c r="B351">
        <v>12163998.7311708</v>
      </c>
      <c r="C351">
        <v>1236349.75838377</v>
      </c>
    </row>
    <row r="352" spans="1:3">
      <c r="A352">
        <v>350</v>
      </c>
      <c r="B352">
        <v>12163998.731171</v>
      </c>
      <c r="C352">
        <v>1236349.71273003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5812424.68321427</v>
      </c>
      <c r="C2">
        <v>5774157.50918907</v>
      </c>
    </row>
    <row r="3" spans="1:3">
      <c r="A3">
        <v>1</v>
      </c>
      <c r="B3">
        <v>32292043.4325122</v>
      </c>
      <c r="C3">
        <v>5774157.50918907</v>
      </c>
    </row>
    <row r="4" spans="1:3">
      <c r="A4">
        <v>2</v>
      </c>
      <c r="B4">
        <v>30123268.4246939</v>
      </c>
      <c r="C4">
        <v>5774157.50918907</v>
      </c>
    </row>
    <row r="5" spans="1:3">
      <c r="A5">
        <v>3</v>
      </c>
      <c r="B5">
        <v>27869932.4316293</v>
      </c>
      <c r="C5">
        <v>5774157.50918907</v>
      </c>
    </row>
    <row r="6" spans="1:3">
      <c r="A6">
        <v>4</v>
      </c>
      <c r="B6">
        <v>25253739.9581782</v>
      </c>
      <c r="C6">
        <v>5774157.50918907</v>
      </c>
    </row>
    <row r="7" spans="1:3">
      <c r="A7">
        <v>5</v>
      </c>
      <c r="B7">
        <v>17677708.5060694</v>
      </c>
      <c r="C7">
        <v>5774157.50918907</v>
      </c>
    </row>
    <row r="8" spans="1:3">
      <c r="A8">
        <v>6</v>
      </c>
      <c r="B8">
        <v>14445815.087813</v>
      </c>
      <c r="C8">
        <v>5774157.50918907</v>
      </c>
    </row>
    <row r="9" spans="1:3">
      <c r="A9">
        <v>7</v>
      </c>
      <c r="B9">
        <v>14585258.5526276</v>
      </c>
      <c r="C9">
        <v>5774157.50918907</v>
      </c>
    </row>
    <row r="10" spans="1:3">
      <c r="A10">
        <v>8</v>
      </c>
      <c r="B10">
        <v>14545091.6487101</v>
      </c>
      <c r="C10">
        <v>5774157.50918907</v>
      </c>
    </row>
    <row r="11" spans="1:3">
      <c r="A11">
        <v>9</v>
      </c>
      <c r="B11">
        <v>14228210.7463513</v>
      </c>
      <c r="C11">
        <v>5774157.50918907</v>
      </c>
    </row>
    <row r="12" spans="1:3">
      <c r="A12">
        <v>10</v>
      </c>
      <c r="B12">
        <v>13430114.3324673</v>
      </c>
      <c r="C12">
        <v>5774157.50918907</v>
      </c>
    </row>
    <row r="13" spans="1:3">
      <c r="A13">
        <v>11</v>
      </c>
      <c r="B13">
        <v>12607475.7643977</v>
      </c>
      <c r="C13">
        <v>5774157.50918907</v>
      </c>
    </row>
    <row r="14" spans="1:3">
      <c r="A14">
        <v>12</v>
      </c>
      <c r="B14">
        <v>12064338.5086129</v>
      </c>
      <c r="C14">
        <v>5774157.50918907</v>
      </c>
    </row>
    <row r="15" spans="1:3">
      <c r="A15">
        <v>13</v>
      </c>
      <c r="B15">
        <v>11602158.2927959</v>
      </c>
      <c r="C15">
        <v>5774157.50918907</v>
      </c>
    </row>
    <row r="16" spans="1:3">
      <c r="A16">
        <v>14</v>
      </c>
      <c r="B16">
        <v>11085787.530381</v>
      </c>
      <c r="C16">
        <v>5774157.50918907</v>
      </c>
    </row>
    <row r="17" spans="1:3">
      <c r="A17">
        <v>15</v>
      </c>
      <c r="B17">
        <v>10688477.7975993</v>
      </c>
      <c r="C17">
        <v>5774157.50918907</v>
      </c>
    </row>
    <row r="18" spans="1:3">
      <c r="A18">
        <v>16</v>
      </c>
      <c r="B18">
        <v>10194849.0381915</v>
      </c>
      <c r="C18">
        <v>5774157.50918907</v>
      </c>
    </row>
    <row r="19" spans="1:3">
      <c r="A19">
        <v>17</v>
      </c>
      <c r="B19">
        <v>9812574.25488911</v>
      </c>
      <c r="C19">
        <v>5774157.50918907</v>
      </c>
    </row>
    <row r="20" spans="1:3">
      <c r="A20">
        <v>18</v>
      </c>
      <c r="B20">
        <v>9472450.767307</v>
      </c>
      <c r="C20">
        <v>5774157.50918907</v>
      </c>
    </row>
    <row r="21" spans="1:3">
      <c r="A21">
        <v>19</v>
      </c>
      <c r="B21">
        <v>9158231.68987296</v>
      </c>
      <c r="C21">
        <v>5774157.50918907</v>
      </c>
    </row>
    <row r="22" spans="1:3">
      <c r="A22">
        <v>20</v>
      </c>
      <c r="B22">
        <v>8949242.30848715</v>
      </c>
      <c r="C22">
        <v>5774157.50918907</v>
      </c>
    </row>
    <row r="23" spans="1:3">
      <c r="A23">
        <v>21</v>
      </c>
      <c r="B23">
        <v>8648984.54996347</v>
      </c>
      <c r="C23">
        <v>5774157.50918907</v>
      </c>
    </row>
    <row r="24" spans="1:3">
      <c r="A24">
        <v>22</v>
      </c>
      <c r="B24">
        <v>8419883.29310893</v>
      </c>
      <c r="C24">
        <v>5774157.50918907</v>
      </c>
    </row>
    <row r="25" spans="1:3">
      <c r="A25">
        <v>23</v>
      </c>
      <c r="B25">
        <v>8195758.02160923</v>
      </c>
      <c r="C25">
        <v>5774157.50918907</v>
      </c>
    </row>
    <row r="26" spans="1:3">
      <c r="A26">
        <v>24</v>
      </c>
      <c r="B26">
        <v>7974939.40332731</v>
      </c>
      <c r="C26">
        <v>5774157.50918907</v>
      </c>
    </row>
    <row r="27" spans="1:3">
      <c r="A27">
        <v>25</v>
      </c>
      <c r="B27">
        <v>7813178.19257832</v>
      </c>
      <c r="C27">
        <v>5774157.50918907</v>
      </c>
    </row>
    <row r="28" spans="1:3">
      <c r="A28">
        <v>26</v>
      </c>
      <c r="B28">
        <v>7627691.64536785</v>
      </c>
      <c r="C28">
        <v>5774157.50918907</v>
      </c>
    </row>
    <row r="29" spans="1:3">
      <c r="A29">
        <v>27</v>
      </c>
      <c r="B29">
        <v>7461136.35707408</v>
      </c>
      <c r="C29">
        <v>5774157.50918907</v>
      </c>
    </row>
    <row r="30" spans="1:3">
      <c r="A30">
        <v>28</v>
      </c>
      <c r="B30">
        <v>7300410.4018371</v>
      </c>
      <c r="C30">
        <v>5774157.50918907</v>
      </c>
    </row>
    <row r="31" spans="1:3">
      <c r="A31">
        <v>29</v>
      </c>
      <c r="B31">
        <v>7150914.84300153</v>
      </c>
      <c r="C31">
        <v>5774157.50918907</v>
      </c>
    </row>
    <row r="32" spans="1:3">
      <c r="A32">
        <v>30</v>
      </c>
      <c r="B32">
        <v>7047350.50108058</v>
      </c>
      <c r="C32">
        <v>5774157.50918907</v>
      </c>
    </row>
    <row r="33" spans="1:3">
      <c r="A33">
        <v>31</v>
      </c>
      <c r="B33">
        <v>6906777.93415125</v>
      </c>
      <c r="C33">
        <v>5774157.50918907</v>
      </c>
    </row>
    <row r="34" spans="1:3">
      <c r="A34">
        <v>32</v>
      </c>
      <c r="B34">
        <v>6791674.66715558</v>
      </c>
      <c r="C34">
        <v>5774157.50918907</v>
      </c>
    </row>
    <row r="35" spans="1:3">
      <c r="A35">
        <v>33</v>
      </c>
      <c r="B35">
        <v>6678590.79742173</v>
      </c>
      <c r="C35">
        <v>5774157.50918907</v>
      </c>
    </row>
    <row r="36" spans="1:3">
      <c r="A36">
        <v>34</v>
      </c>
      <c r="B36">
        <v>6564382.02571549</v>
      </c>
      <c r="C36">
        <v>5774157.50918907</v>
      </c>
    </row>
    <row r="37" spans="1:3">
      <c r="A37">
        <v>35</v>
      </c>
      <c r="B37">
        <v>6488015.47693907</v>
      </c>
      <c r="C37">
        <v>5774157.50918907</v>
      </c>
    </row>
    <row r="38" spans="1:3">
      <c r="A38">
        <v>36</v>
      </c>
      <c r="B38">
        <v>6399933.27158571</v>
      </c>
      <c r="C38">
        <v>5774157.50918907</v>
      </c>
    </row>
    <row r="39" spans="1:3">
      <c r="A39">
        <v>37</v>
      </c>
      <c r="B39">
        <v>6301644.2869237</v>
      </c>
      <c r="C39">
        <v>5774157.50918907</v>
      </c>
    </row>
    <row r="40" spans="1:3">
      <c r="A40">
        <v>38</v>
      </c>
      <c r="B40">
        <v>6212596.85737943</v>
      </c>
      <c r="C40">
        <v>5774157.50918907</v>
      </c>
    </row>
    <row r="41" spans="1:3">
      <c r="A41">
        <v>39</v>
      </c>
      <c r="B41">
        <v>6125376.75323671</v>
      </c>
      <c r="C41">
        <v>5774157.50918907</v>
      </c>
    </row>
    <row r="42" spans="1:3">
      <c r="A42">
        <v>40</v>
      </c>
      <c r="B42">
        <v>6051561.88872527</v>
      </c>
      <c r="C42">
        <v>5774157.50918907</v>
      </c>
    </row>
    <row r="43" spans="1:3">
      <c r="A43">
        <v>41</v>
      </c>
      <c r="B43">
        <v>5978395.08529438</v>
      </c>
      <c r="C43">
        <v>5774157.50918907</v>
      </c>
    </row>
    <row r="44" spans="1:3">
      <c r="A44">
        <v>42</v>
      </c>
      <c r="B44">
        <v>5917485.28353008</v>
      </c>
      <c r="C44">
        <v>5774157.50918907</v>
      </c>
    </row>
    <row r="45" spans="1:3">
      <c r="A45">
        <v>43</v>
      </c>
      <c r="B45">
        <v>5844614.84807455</v>
      </c>
      <c r="C45">
        <v>5774157.50918907</v>
      </c>
    </row>
    <row r="46" spans="1:3">
      <c r="A46">
        <v>44</v>
      </c>
      <c r="B46">
        <v>5774376.05451385</v>
      </c>
      <c r="C46">
        <v>5774157.50918907</v>
      </c>
    </row>
    <row r="47" spans="1:3">
      <c r="A47">
        <v>45</v>
      </c>
      <c r="B47">
        <v>5711815.4083596</v>
      </c>
      <c r="C47">
        <v>5774157.50918907</v>
      </c>
    </row>
    <row r="48" spans="1:3">
      <c r="A48">
        <v>46</v>
      </c>
      <c r="B48">
        <v>5653090.19772391</v>
      </c>
      <c r="C48">
        <v>5774157.50918907</v>
      </c>
    </row>
    <row r="49" spans="1:3">
      <c r="A49">
        <v>47</v>
      </c>
      <c r="B49">
        <v>5595959.14377395</v>
      </c>
      <c r="C49">
        <v>5774157.50918907</v>
      </c>
    </row>
    <row r="50" spans="1:3">
      <c r="A50">
        <v>48</v>
      </c>
      <c r="B50">
        <v>5538425.35241358</v>
      </c>
      <c r="C50">
        <v>5774157.50918907</v>
      </c>
    </row>
    <row r="51" spans="1:3">
      <c r="A51">
        <v>49</v>
      </c>
      <c r="B51">
        <v>5485132.65823406</v>
      </c>
      <c r="C51">
        <v>5774157.50918907</v>
      </c>
    </row>
    <row r="52" spans="1:3">
      <c r="A52">
        <v>50</v>
      </c>
      <c r="B52">
        <v>5433123.52696709</v>
      </c>
      <c r="C52">
        <v>5774157.50918907</v>
      </c>
    </row>
    <row r="53" spans="1:3">
      <c r="A53">
        <v>51</v>
      </c>
      <c r="B53">
        <v>5381510.31165453</v>
      </c>
      <c r="C53">
        <v>5774157.50918907</v>
      </c>
    </row>
    <row r="54" spans="1:3">
      <c r="A54">
        <v>52</v>
      </c>
      <c r="B54">
        <v>5337671.47254665</v>
      </c>
      <c r="C54">
        <v>5774157.50918907</v>
      </c>
    </row>
    <row r="55" spans="1:3">
      <c r="A55">
        <v>53</v>
      </c>
      <c r="B55">
        <v>5291316.10839502</v>
      </c>
      <c r="C55">
        <v>5774157.50918907</v>
      </c>
    </row>
    <row r="56" spans="1:3">
      <c r="A56">
        <v>54</v>
      </c>
      <c r="B56">
        <v>5245746.72516447</v>
      </c>
      <c r="C56">
        <v>5774157.50918907</v>
      </c>
    </row>
    <row r="57" spans="1:3">
      <c r="A57">
        <v>55</v>
      </c>
      <c r="B57">
        <v>5203262.18743209</v>
      </c>
      <c r="C57">
        <v>5774157.50918907</v>
      </c>
    </row>
    <row r="58" spans="1:3">
      <c r="A58">
        <v>56</v>
      </c>
      <c r="B58">
        <v>5162306.60027304</v>
      </c>
      <c r="C58">
        <v>5774157.50918907</v>
      </c>
    </row>
    <row r="59" spans="1:3">
      <c r="A59">
        <v>57</v>
      </c>
      <c r="B59">
        <v>5122253.16601355</v>
      </c>
      <c r="C59">
        <v>5774157.50918907</v>
      </c>
    </row>
    <row r="60" spans="1:3">
      <c r="A60">
        <v>58</v>
      </c>
      <c r="B60">
        <v>5083110.52843534</v>
      </c>
      <c r="C60">
        <v>5774157.50918907</v>
      </c>
    </row>
    <row r="61" spans="1:3">
      <c r="A61">
        <v>59</v>
      </c>
      <c r="B61">
        <v>5046815.97192081</v>
      </c>
      <c r="C61">
        <v>5774157.50918907</v>
      </c>
    </row>
    <row r="62" spans="1:3">
      <c r="A62">
        <v>60</v>
      </c>
      <c r="B62">
        <v>5011077.58679602</v>
      </c>
      <c r="C62">
        <v>5774157.50918907</v>
      </c>
    </row>
    <row r="63" spans="1:3">
      <c r="A63">
        <v>61</v>
      </c>
      <c r="B63">
        <v>4974908.07640982</v>
      </c>
      <c r="C63">
        <v>5774157.50918907</v>
      </c>
    </row>
    <row r="64" spans="1:3">
      <c r="A64">
        <v>62</v>
      </c>
      <c r="B64">
        <v>4943174.62504744</v>
      </c>
      <c r="C64">
        <v>5774157.50918907</v>
      </c>
    </row>
    <row r="65" spans="1:3">
      <c r="A65">
        <v>63</v>
      </c>
      <c r="B65">
        <v>4910327.07030902</v>
      </c>
      <c r="C65">
        <v>5774157.50918907</v>
      </c>
    </row>
    <row r="66" spans="1:3">
      <c r="A66">
        <v>64</v>
      </c>
      <c r="B66">
        <v>4878002.96422555</v>
      </c>
      <c r="C66">
        <v>5774157.50918907</v>
      </c>
    </row>
    <row r="67" spans="1:3">
      <c r="A67">
        <v>65</v>
      </c>
      <c r="B67">
        <v>4847596.31759246</v>
      </c>
      <c r="C67">
        <v>5774157.50918907</v>
      </c>
    </row>
    <row r="68" spans="1:3">
      <c r="A68">
        <v>66</v>
      </c>
      <c r="B68">
        <v>4818048.66730888</v>
      </c>
      <c r="C68">
        <v>5774157.50918907</v>
      </c>
    </row>
    <row r="69" spans="1:3">
      <c r="A69">
        <v>67</v>
      </c>
      <c r="B69">
        <v>4788918.98935922</v>
      </c>
      <c r="C69">
        <v>5774157.50918907</v>
      </c>
    </row>
    <row r="70" spans="1:3">
      <c r="A70">
        <v>68</v>
      </c>
      <c r="B70">
        <v>4760389.09077286</v>
      </c>
      <c r="C70">
        <v>5774157.50918907</v>
      </c>
    </row>
    <row r="71" spans="1:3">
      <c r="A71">
        <v>69</v>
      </c>
      <c r="B71">
        <v>4733713.28820991</v>
      </c>
      <c r="C71">
        <v>5774157.50918907</v>
      </c>
    </row>
    <row r="72" spans="1:3">
      <c r="A72">
        <v>70</v>
      </c>
      <c r="B72">
        <v>4707486.84716644</v>
      </c>
      <c r="C72">
        <v>5774157.50918907</v>
      </c>
    </row>
    <row r="73" spans="1:3">
      <c r="A73">
        <v>71</v>
      </c>
      <c r="B73">
        <v>4680794.5405655</v>
      </c>
      <c r="C73">
        <v>5774157.50918907</v>
      </c>
    </row>
    <row r="74" spans="1:3">
      <c r="A74">
        <v>72</v>
      </c>
      <c r="B74">
        <v>4656974.85038188</v>
      </c>
      <c r="C74">
        <v>5774157.50918907</v>
      </c>
    </row>
    <row r="75" spans="1:3">
      <c r="A75">
        <v>73</v>
      </c>
      <c r="B75">
        <v>4632473.32013945</v>
      </c>
      <c r="C75">
        <v>5774157.50918907</v>
      </c>
    </row>
    <row r="76" spans="1:3">
      <c r="A76">
        <v>74</v>
      </c>
      <c r="B76">
        <v>4608256.27673204</v>
      </c>
      <c r="C76">
        <v>5774157.50918907</v>
      </c>
    </row>
    <row r="77" spans="1:3">
      <c r="A77">
        <v>75</v>
      </c>
      <c r="B77">
        <v>4585315.39320672</v>
      </c>
      <c r="C77">
        <v>5774157.50918907</v>
      </c>
    </row>
    <row r="78" spans="1:3">
      <c r="A78">
        <v>76</v>
      </c>
      <c r="B78">
        <v>4562951.77444917</v>
      </c>
      <c r="C78">
        <v>5774157.50918907</v>
      </c>
    </row>
    <row r="79" spans="1:3">
      <c r="A79">
        <v>77</v>
      </c>
      <c r="B79">
        <v>4540834.41307311</v>
      </c>
      <c r="C79">
        <v>5774157.50918907</v>
      </c>
    </row>
    <row r="80" spans="1:3">
      <c r="A80">
        <v>78</v>
      </c>
      <c r="B80">
        <v>4519088.00719792</v>
      </c>
      <c r="C80">
        <v>5774157.50918907</v>
      </c>
    </row>
    <row r="81" spans="1:3">
      <c r="A81">
        <v>79</v>
      </c>
      <c r="B81">
        <v>4498586.82477916</v>
      </c>
      <c r="C81">
        <v>5774157.50918907</v>
      </c>
    </row>
    <row r="82" spans="1:3">
      <c r="A82">
        <v>80</v>
      </c>
      <c r="B82">
        <v>4478447.30962341</v>
      </c>
      <c r="C82">
        <v>5774157.50918907</v>
      </c>
    </row>
    <row r="83" spans="1:3">
      <c r="A83">
        <v>81</v>
      </c>
      <c r="B83">
        <v>4457905.3637518</v>
      </c>
      <c r="C83">
        <v>5774157.50918907</v>
      </c>
    </row>
    <row r="84" spans="1:3">
      <c r="A84">
        <v>82</v>
      </c>
      <c r="B84">
        <v>4439341.32365534</v>
      </c>
      <c r="C84">
        <v>5774157.50918907</v>
      </c>
    </row>
    <row r="85" spans="1:3">
      <c r="A85">
        <v>83</v>
      </c>
      <c r="B85">
        <v>4420329.05580093</v>
      </c>
      <c r="C85">
        <v>5774157.50918907</v>
      </c>
    </row>
    <row r="86" spans="1:3">
      <c r="A86">
        <v>84</v>
      </c>
      <c r="B86">
        <v>4401471.13023569</v>
      </c>
      <c r="C86">
        <v>5774157.50918907</v>
      </c>
    </row>
    <row r="87" spans="1:3">
      <c r="A87">
        <v>85</v>
      </c>
      <c r="B87">
        <v>4383499.68739842</v>
      </c>
      <c r="C87">
        <v>5774157.50918907</v>
      </c>
    </row>
    <row r="88" spans="1:3">
      <c r="A88">
        <v>86</v>
      </c>
      <c r="B88">
        <v>4365933.71553946</v>
      </c>
      <c r="C88">
        <v>5774157.50918907</v>
      </c>
    </row>
    <row r="89" spans="1:3">
      <c r="A89">
        <v>87</v>
      </c>
      <c r="B89">
        <v>4348538.17480586</v>
      </c>
      <c r="C89">
        <v>5774157.50918907</v>
      </c>
    </row>
    <row r="90" spans="1:3">
      <c r="A90">
        <v>88</v>
      </c>
      <c r="B90">
        <v>4331376.02239599</v>
      </c>
      <c r="C90">
        <v>5774157.50918907</v>
      </c>
    </row>
    <row r="91" spans="1:3">
      <c r="A91">
        <v>89</v>
      </c>
      <c r="B91">
        <v>4315085.47487169</v>
      </c>
      <c r="C91">
        <v>5774157.50918907</v>
      </c>
    </row>
    <row r="92" spans="1:3">
      <c r="A92">
        <v>90</v>
      </c>
      <c r="B92">
        <v>4299091.94700537</v>
      </c>
      <c r="C92">
        <v>5774157.50918907</v>
      </c>
    </row>
    <row r="93" spans="1:3">
      <c r="A93">
        <v>91</v>
      </c>
      <c r="B93">
        <v>4282759.96044174</v>
      </c>
      <c r="C93">
        <v>5774157.50918907</v>
      </c>
    </row>
    <row r="94" spans="1:3">
      <c r="A94">
        <v>92</v>
      </c>
      <c r="B94">
        <v>4267842.86426861</v>
      </c>
      <c r="C94">
        <v>5774157.50918907</v>
      </c>
    </row>
    <row r="95" spans="1:3">
      <c r="A95">
        <v>93</v>
      </c>
      <c r="B95">
        <v>4252621.46045403</v>
      </c>
      <c r="C95">
        <v>5774157.50918907</v>
      </c>
    </row>
    <row r="96" spans="1:3">
      <c r="A96">
        <v>94</v>
      </c>
      <c r="B96">
        <v>4237488.02029327</v>
      </c>
      <c r="C96">
        <v>5774157.50918907</v>
      </c>
    </row>
    <row r="97" spans="1:3">
      <c r="A97">
        <v>95</v>
      </c>
      <c r="B97">
        <v>4222993.66441972</v>
      </c>
      <c r="C97">
        <v>5774157.50918907</v>
      </c>
    </row>
    <row r="98" spans="1:3">
      <c r="A98">
        <v>96</v>
      </c>
      <c r="B98">
        <v>4208788.96371507</v>
      </c>
      <c r="C98">
        <v>5774157.50918907</v>
      </c>
    </row>
    <row r="99" spans="1:3">
      <c r="A99">
        <v>97</v>
      </c>
      <c r="B99">
        <v>4194719.43381562</v>
      </c>
      <c r="C99">
        <v>5774157.50918907</v>
      </c>
    </row>
    <row r="100" spans="1:3">
      <c r="A100">
        <v>98</v>
      </c>
      <c r="B100">
        <v>4180796.18152797</v>
      </c>
      <c r="C100">
        <v>5774157.50918907</v>
      </c>
    </row>
    <row r="101" spans="1:3">
      <c r="A101">
        <v>99</v>
      </c>
      <c r="B101">
        <v>4167502.21952325</v>
      </c>
      <c r="C101">
        <v>5774157.50918907</v>
      </c>
    </row>
    <row r="102" spans="1:3">
      <c r="A102">
        <v>100</v>
      </c>
      <c r="B102">
        <v>4154459.13241959</v>
      </c>
      <c r="C102">
        <v>5774157.50918907</v>
      </c>
    </row>
    <row r="103" spans="1:3">
      <c r="A103">
        <v>101</v>
      </c>
      <c r="B103">
        <v>4141133.26577784</v>
      </c>
      <c r="C103">
        <v>5774157.50918907</v>
      </c>
    </row>
    <row r="104" spans="1:3">
      <c r="A104">
        <v>102</v>
      </c>
      <c r="B104">
        <v>4128848.00626375</v>
      </c>
      <c r="C104">
        <v>5774157.50918907</v>
      </c>
    </row>
    <row r="105" spans="1:3">
      <c r="A105">
        <v>103</v>
      </c>
      <c r="B105">
        <v>4116351.69870439</v>
      </c>
      <c r="C105">
        <v>5774157.50918907</v>
      </c>
    </row>
    <row r="106" spans="1:3">
      <c r="A106">
        <v>104</v>
      </c>
      <c r="B106">
        <v>4103909.93019675</v>
      </c>
      <c r="C106">
        <v>5774157.50918907</v>
      </c>
    </row>
    <row r="107" spans="1:3">
      <c r="A107">
        <v>105</v>
      </c>
      <c r="B107">
        <v>4091942.7183445</v>
      </c>
      <c r="C107">
        <v>5774157.50918907</v>
      </c>
    </row>
    <row r="108" spans="1:3">
      <c r="A108">
        <v>106</v>
      </c>
      <c r="B108">
        <v>4080182.80888254</v>
      </c>
      <c r="C108">
        <v>5774157.50918907</v>
      </c>
    </row>
    <row r="109" spans="1:3">
      <c r="A109">
        <v>107</v>
      </c>
      <c r="B109">
        <v>4068543.55661342</v>
      </c>
      <c r="C109">
        <v>5774157.50918907</v>
      </c>
    </row>
    <row r="110" spans="1:3">
      <c r="A110">
        <v>108</v>
      </c>
      <c r="B110">
        <v>4056992.59151497</v>
      </c>
      <c r="C110">
        <v>5774157.50918907</v>
      </c>
    </row>
    <row r="111" spans="1:3">
      <c r="A111">
        <v>109</v>
      </c>
      <c r="B111">
        <v>4045905.50034594</v>
      </c>
      <c r="C111">
        <v>5774157.50918907</v>
      </c>
    </row>
    <row r="112" spans="1:3">
      <c r="A112">
        <v>110</v>
      </c>
      <c r="B112">
        <v>4035035.94449419</v>
      </c>
      <c r="C112">
        <v>5774157.50918907</v>
      </c>
    </row>
    <row r="113" spans="1:3">
      <c r="A113">
        <v>111</v>
      </c>
      <c r="B113">
        <v>4023931.01452564</v>
      </c>
      <c r="C113">
        <v>5774157.50918907</v>
      </c>
    </row>
    <row r="114" spans="1:3">
      <c r="A114">
        <v>112</v>
      </c>
      <c r="B114">
        <v>4013606.54808079</v>
      </c>
      <c r="C114">
        <v>5774157.50918907</v>
      </c>
    </row>
    <row r="115" spans="1:3">
      <c r="A115">
        <v>113</v>
      </c>
      <c r="B115">
        <v>4003134.07494334</v>
      </c>
      <c r="C115">
        <v>5774157.50918907</v>
      </c>
    </row>
    <row r="116" spans="1:3">
      <c r="A116">
        <v>114</v>
      </c>
      <c r="B116">
        <v>3992700.53044037</v>
      </c>
      <c r="C116">
        <v>5774157.50918907</v>
      </c>
    </row>
    <row r="117" spans="1:3">
      <c r="A117">
        <v>115</v>
      </c>
      <c r="B117">
        <v>3982627.75099726</v>
      </c>
      <c r="C117">
        <v>5774157.50918907</v>
      </c>
    </row>
    <row r="118" spans="1:3">
      <c r="A118">
        <v>116</v>
      </c>
      <c r="B118">
        <v>3972700.72971506</v>
      </c>
      <c r="C118">
        <v>5774157.50918907</v>
      </c>
    </row>
    <row r="119" spans="1:3">
      <c r="A119">
        <v>117</v>
      </c>
      <c r="B119">
        <v>3962891.44138638</v>
      </c>
      <c r="C119">
        <v>5774157.50918907</v>
      </c>
    </row>
    <row r="120" spans="1:3">
      <c r="A120">
        <v>118</v>
      </c>
      <c r="B120">
        <v>3953130.21194278</v>
      </c>
      <c r="C120">
        <v>5774157.50918907</v>
      </c>
    </row>
    <row r="121" spans="1:3">
      <c r="A121">
        <v>119</v>
      </c>
      <c r="B121">
        <v>3943714.78455241</v>
      </c>
      <c r="C121">
        <v>5774157.50918907</v>
      </c>
    </row>
    <row r="122" spans="1:3">
      <c r="A122">
        <v>120</v>
      </c>
      <c r="B122">
        <v>3934492.478926</v>
      </c>
      <c r="C122">
        <v>5774157.50918907</v>
      </c>
    </row>
    <row r="123" spans="1:3">
      <c r="A123">
        <v>121</v>
      </c>
      <c r="B123">
        <v>3925075.34619219</v>
      </c>
      <c r="C123">
        <v>5774157.50918907</v>
      </c>
    </row>
    <row r="124" spans="1:3">
      <c r="A124">
        <v>122</v>
      </c>
      <c r="B124">
        <v>3916250.61017227</v>
      </c>
      <c r="C124">
        <v>5774157.50918907</v>
      </c>
    </row>
    <row r="125" spans="1:3">
      <c r="A125">
        <v>123</v>
      </c>
      <c r="B125">
        <v>3907322.10661202</v>
      </c>
      <c r="C125">
        <v>5774157.50918907</v>
      </c>
    </row>
    <row r="126" spans="1:3">
      <c r="A126">
        <v>124</v>
      </c>
      <c r="B126">
        <v>3898427.16422091</v>
      </c>
      <c r="C126">
        <v>5774157.50918907</v>
      </c>
    </row>
    <row r="127" spans="1:3">
      <c r="A127">
        <v>125</v>
      </c>
      <c r="B127">
        <v>3889811.69825558</v>
      </c>
      <c r="C127">
        <v>5774157.50918907</v>
      </c>
    </row>
    <row r="128" spans="1:3">
      <c r="A128">
        <v>126</v>
      </c>
      <c r="B128">
        <v>3881293.67200183</v>
      </c>
      <c r="C128">
        <v>5774157.50918907</v>
      </c>
    </row>
    <row r="129" spans="1:3">
      <c r="A129">
        <v>127</v>
      </c>
      <c r="B129">
        <v>3872897.53224719</v>
      </c>
      <c r="C129">
        <v>5774157.50918907</v>
      </c>
    </row>
    <row r="130" spans="1:3">
      <c r="A130">
        <v>128</v>
      </c>
      <c r="B130">
        <v>3864520.49855826</v>
      </c>
      <c r="C130">
        <v>5774157.50918907</v>
      </c>
    </row>
    <row r="131" spans="1:3">
      <c r="A131">
        <v>129</v>
      </c>
      <c r="B131">
        <v>3856401.45383481</v>
      </c>
      <c r="C131">
        <v>5774157.50918907</v>
      </c>
    </row>
    <row r="132" spans="1:3">
      <c r="A132">
        <v>130</v>
      </c>
      <c r="B132">
        <v>3848457.50546164</v>
      </c>
      <c r="C132">
        <v>5774157.50918907</v>
      </c>
    </row>
    <row r="133" spans="1:3">
      <c r="A133">
        <v>131</v>
      </c>
      <c r="B133">
        <v>3840354.04231088</v>
      </c>
      <c r="C133">
        <v>5774157.50918907</v>
      </c>
    </row>
    <row r="134" spans="1:3">
      <c r="A134">
        <v>132</v>
      </c>
      <c r="B134">
        <v>3832701.97237595</v>
      </c>
      <c r="C134">
        <v>5774157.50918907</v>
      </c>
    </row>
    <row r="135" spans="1:3">
      <c r="A135">
        <v>133</v>
      </c>
      <c r="B135">
        <v>3824978.23561576</v>
      </c>
      <c r="C135">
        <v>5774157.50918907</v>
      </c>
    </row>
    <row r="136" spans="1:3">
      <c r="A136">
        <v>134</v>
      </c>
      <c r="B136">
        <v>3817289.019135</v>
      </c>
      <c r="C136">
        <v>5774157.50918907</v>
      </c>
    </row>
    <row r="137" spans="1:3">
      <c r="A137">
        <v>135</v>
      </c>
      <c r="B137">
        <v>3809819.6161395</v>
      </c>
      <c r="C137">
        <v>5774157.50918907</v>
      </c>
    </row>
    <row r="138" spans="1:3">
      <c r="A138">
        <v>136</v>
      </c>
      <c r="B138">
        <v>3802407.75786152</v>
      </c>
      <c r="C138">
        <v>5774157.50918907</v>
      </c>
    </row>
    <row r="139" spans="1:3">
      <c r="A139">
        <v>137</v>
      </c>
      <c r="B139">
        <v>3795126.79188468</v>
      </c>
      <c r="C139">
        <v>5774157.50918907</v>
      </c>
    </row>
    <row r="140" spans="1:3">
      <c r="A140">
        <v>138</v>
      </c>
      <c r="B140">
        <v>3787843.36397029</v>
      </c>
      <c r="C140">
        <v>5774157.50918907</v>
      </c>
    </row>
    <row r="141" spans="1:3">
      <c r="A141">
        <v>139</v>
      </c>
      <c r="B141">
        <v>3780749.93911689</v>
      </c>
      <c r="C141">
        <v>5774157.50918907</v>
      </c>
    </row>
    <row r="142" spans="1:3">
      <c r="A142">
        <v>140</v>
      </c>
      <c r="B142">
        <v>3773818.28768974</v>
      </c>
      <c r="C142">
        <v>5774157.50918907</v>
      </c>
    </row>
    <row r="143" spans="1:3">
      <c r="A143">
        <v>141</v>
      </c>
      <c r="B143">
        <v>3766758.71736134</v>
      </c>
      <c r="C143">
        <v>5774157.50918907</v>
      </c>
    </row>
    <row r="144" spans="1:3">
      <c r="A144">
        <v>142</v>
      </c>
      <c r="B144">
        <v>3760041.00327497</v>
      </c>
      <c r="C144">
        <v>5774157.50918907</v>
      </c>
    </row>
    <row r="145" spans="1:3">
      <c r="A145">
        <v>143</v>
      </c>
      <c r="B145">
        <v>3753275.63841311</v>
      </c>
      <c r="C145">
        <v>5774157.50918907</v>
      </c>
    </row>
    <row r="146" spans="1:3">
      <c r="A146">
        <v>144</v>
      </c>
      <c r="B146">
        <v>3746550.04977432</v>
      </c>
      <c r="C146">
        <v>5774157.50918907</v>
      </c>
    </row>
    <row r="147" spans="1:3">
      <c r="A147">
        <v>145</v>
      </c>
      <c r="B147">
        <v>3739999.47623025</v>
      </c>
      <c r="C147">
        <v>5774157.50918907</v>
      </c>
    </row>
    <row r="148" spans="1:3">
      <c r="A148">
        <v>146</v>
      </c>
      <c r="B148">
        <v>3733471.73326791</v>
      </c>
      <c r="C148">
        <v>5774157.50918907</v>
      </c>
    </row>
    <row r="149" spans="1:3">
      <c r="A149">
        <v>147</v>
      </c>
      <c r="B149">
        <v>3727087.72881369</v>
      </c>
      <c r="C149">
        <v>5774157.50918907</v>
      </c>
    </row>
    <row r="150" spans="1:3">
      <c r="A150">
        <v>148</v>
      </c>
      <c r="B150">
        <v>3720684.65641593</v>
      </c>
      <c r="C150">
        <v>5774157.50918907</v>
      </c>
    </row>
    <row r="151" spans="1:3">
      <c r="A151">
        <v>149</v>
      </c>
      <c r="B151">
        <v>3714416.72641172</v>
      </c>
      <c r="C151">
        <v>5774157.50918907</v>
      </c>
    </row>
    <row r="152" spans="1:3">
      <c r="A152">
        <v>150</v>
      </c>
      <c r="B152">
        <v>3708300.80665644</v>
      </c>
      <c r="C152">
        <v>5774157.50918907</v>
      </c>
    </row>
    <row r="153" spans="1:3">
      <c r="A153">
        <v>151</v>
      </c>
      <c r="B153">
        <v>3702086.22202401</v>
      </c>
      <c r="C153">
        <v>5774157.50918907</v>
      </c>
    </row>
    <row r="154" spans="1:3">
      <c r="A154">
        <v>152</v>
      </c>
      <c r="B154">
        <v>3696125.2481424</v>
      </c>
      <c r="C154">
        <v>5774157.50918907</v>
      </c>
    </row>
    <row r="155" spans="1:3">
      <c r="A155">
        <v>153</v>
      </c>
      <c r="B155">
        <v>3690135.10779842</v>
      </c>
      <c r="C155">
        <v>5774157.50918907</v>
      </c>
    </row>
    <row r="156" spans="1:3">
      <c r="A156">
        <v>154</v>
      </c>
      <c r="B156">
        <v>3684193.31397273</v>
      </c>
      <c r="C156">
        <v>5774157.50918907</v>
      </c>
    </row>
    <row r="157" spans="1:3">
      <c r="A157">
        <v>155</v>
      </c>
      <c r="B157">
        <v>3679044.35695769</v>
      </c>
      <c r="C157">
        <v>5774157.50918907</v>
      </c>
    </row>
    <row r="158" spans="1:3">
      <c r="A158">
        <v>156</v>
      </c>
      <c r="B158">
        <v>3673308.98100036</v>
      </c>
      <c r="C158">
        <v>5774157.50918907</v>
      </c>
    </row>
    <row r="159" spans="1:3">
      <c r="A159">
        <v>157</v>
      </c>
      <c r="B159">
        <v>3667514.59276314</v>
      </c>
      <c r="C159">
        <v>5774157.50918907</v>
      </c>
    </row>
    <row r="160" spans="1:3">
      <c r="A160">
        <v>158</v>
      </c>
      <c r="B160">
        <v>3661844.75844643</v>
      </c>
      <c r="C160">
        <v>5774157.50918907</v>
      </c>
    </row>
    <row r="161" spans="1:3">
      <c r="A161">
        <v>159</v>
      </c>
      <c r="B161">
        <v>3656178.56765437</v>
      </c>
      <c r="C161">
        <v>5774157.50918907</v>
      </c>
    </row>
    <row r="162" spans="1:3">
      <c r="A162">
        <v>160</v>
      </c>
      <c r="B162">
        <v>3650968.15879742</v>
      </c>
      <c r="C162">
        <v>5774157.50918907</v>
      </c>
    </row>
    <row r="163" spans="1:3">
      <c r="A163">
        <v>161</v>
      </c>
      <c r="B163">
        <v>3645812.85650626</v>
      </c>
      <c r="C163">
        <v>5774157.50918907</v>
      </c>
    </row>
    <row r="164" spans="1:3">
      <c r="A164">
        <v>162</v>
      </c>
      <c r="B164">
        <v>3640462.93962812</v>
      </c>
      <c r="C164">
        <v>5774157.50918907</v>
      </c>
    </row>
    <row r="165" spans="1:3">
      <c r="A165">
        <v>163</v>
      </c>
      <c r="B165">
        <v>3635037.94698227</v>
      </c>
      <c r="C165">
        <v>5774157.50918907</v>
      </c>
    </row>
    <row r="166" spans="1:3">
      <c r="A166">
        <v>164</v>
      </c>
      <c r="B166">
        <v>3629661.76719315</v>
      </c>
      <c r="C166">
        <v>5774157.50918907</v>
      </c>
    </row>
    <row r="167" spans="1:3">
      <c r="A167">
        <v>165</v>
      </c>
      <c r="B167">
        <v>3625118.73890063</v>
      </c>
      <c r="C167">
        <v>5774157.50918907</v>
      </c>
    </row>
    <row r="168" spans="1:3">
      <c r="A168">
        <v>166</v>
      </c>
      <c r="B168">
        <v>3620009.49509886</v>
      </c>
      <c r="C168">
        <v>5774157.50918907</v>
      </c>
    </row>
    <row r="169" spans="1:3">
      <c r="A169">
        <v>167</v>
      </c>
      <c r="B169">
        <v>3615016.70626104</v>
      </c>
      <c r="C169">
        <v>5774157.50918907</v>
      </c>
    </row>
    <row r="170" spans="1:3">
      <c r="A170">
        <v>168</v>
      </c>
      <c r="B170">
        <v>3609875.9814904</v>
      </c>
      <c r="C170">
        <v>5774157.50918907</v>
      </c>
    </row>
    <row r="171" spans="1:3">
      <c r="A171">
        <v>169</v>
      </c>
      <c r="B171">
        <v>3604758.94418429</v>
      </c>
      <c r="C171">
        <v>5774157.50918907</v>
      </c>
    </row>
    <row r="172" spans="1:3">
      <c r="A172">
        <v>170</v>
      </c>
      <c r="B172">
        <v>3600281.7385273</v>
      </c>
      <c r="C172">
        <v>5774157.50918907</v>
      </c>
    </row>
    <row r="173" spans="1:3">
      <c r="A173">
        <v>171</v>
      </c>
      <c r="B173">
        <v>3595301.72716288</v>
      </c>
      <c r="C173">
        <v>5774157.50918907</v>
      </c>
    </row>
    <row r="174" spans="1:3">
      <c r="A174">
        <v>172</v>
      </c>
      <c r="B174">
        <v>3590714.34781337</v>
      </c>
      <c r="C174">
        <v>5774157.50918907</v>
      </c>
    </row>
    <row r="175" spans="1:3">
      <c r="A175">
        <v>173</v>
      </c>
      <c r="B175">
        <v>3586142.75632348</v>
      </c>
      <c r="C175">
        <v>5774157.50918907</v>
      </c>
    </row>
    <row r="176" spans="1:3">
      <c r="A176">
        <v>174</v>
      </c>
      <c r="B176">
        <v>3581245.33503831</v>
      </c>
      <c r="C176">
        <v>5774157.50918907</v>
      </c>
    </row>
    <row r="177" spans="1:3">
      <c r="A177">
        <v>175</v>
      </c>
      <c r="B177">
        <v>3576666.14557467</v>
      </c>
      <c r="C177">
        <v>5774157.50918907</v>
      </c>
    </row>
    <row r="178" spans="1:3">
      <c r="A178">
        <v>176</v>
      </c>
      <c r="B178">
        <v>3572273.33107268</v>
      </c>
      <c r="C178">
        <v>5774157.50918907</v>
      </c>
    </row>
    <row r="179" spans="1:3">
      <c r="A179">
        <v>177</v>
      </c>
      <c r="B179">
        <v>3567553.77412968</v>
      </c>
      <c r="C179">
        <v>5774157.50918907</v>
      </c>
    </row>
    <row r="180" spans="1:3">
      <c r="A180">
        <v>178</v>
      </c>
      <c r="B180">
        <v>3563052.45773207</v>
      </c>
      <c r="C180">
        <v>5774157.50918907</v>
      </c>
    </row>
    <row r="181" spans="1:3">
      <c r="A181">
        <v>179</v>
      </c>
      <c r="B181">
        <v>3558977.00368891</v>
      </c>
      <c r="C181">
        <v>5774157.50918907</v>
      </c>
    </row>
    <row r="182" spans="1:3">
      <c r="A182">
        <v>180</v>
      </c>
      <c r="B182">
        <v>3554672.31482418</v>
      </c>
      <c r="C182">
        <v>5774157.50918907</v>
      </c>
    </row>
    <row r="183" spans="1:3">
      <c r="A183">
        <v>181</v>
      </c>
      <c r="B183">
        <v>3550186.49369303</v>
      </c>
      <c r="C183">
        <v>5774157.50918907</v>
      </c>
    </row>
    <row r="184" spans="1:3">
      <c r="A184">
        <v>182</v>
      </c>
      <c r="B184">
        <v>3545684.12293503</v>
      </c>
      <c r="C184">
        <v>5774157.50918907</v>
      </c>
    </row>
    <row r="185" spans="1:3">
      <c r="A185">
        <v>183</v>
      </c>
      <c r="B185">
        <v>3541248.45377892</v>
      </c>
      <c r="C185">
        <v>5774157.50918907</v>
      </c>
    </row>
    <row r="186" spans="1:3">
      <c r="A186">
        <v>184</v>
      </c>
      <c r="B186">
        <v>3537014.91313269</v>
      </c>
      <c r="C186">
        <v>5774157.50918907</v>
      </c>
    </row>
    <row r="187" spans="1:3">
      <c r="A187">
        <v>185</v>
      </c>
      <c r="B187">
        <v>3532928.84721597</v>
      </c>
      <c r="C187">
        <v>5774157.50918907</v>
      </c>
    </row>
    <row r="188" spans="1:3">
      <c r="A188">
        <v>186</v>
      </c>
      <c r="B188">
        <v>3528984.04598902</v>
      </c>
      <c r="C188">
        <v>5774157.50918907</v>
      </c>
    </row>
    <row r="189" spans="1:3">
      <c r="A189">
        <v>187</v>
      </c>
      <c r="B189">
        <v>3524668.86330378</v>
      </c>
      <c r="C189">
        <v>5774157.50918907</v>
      </c>
    </row>
    <row r="190" spans="1:3">
      <c r="A190">
        <v>188</v>
      </c>
      <c r="B190">
        <v>3520423.99319755</v>
      </c>
      <c r="C190">
        <v>5774157.50918907</v>
      </c>
    </row>
    <row r="191" spans="1:3">
      <c r="A191">
        <v>189</v>
      </c>
      <c r="B191">
        <v>3516334.62797599</v>
      </c>
      <c r="C191">
        <v>5774157.50918907</v>
      </c>
    </row>
    <row r="192" spans="1:3">
      <c r="A192">
        <v>190</v>
      </c>
      <c r="B192">
        <v>3512345.86073339</v>
      </c>
      <c r="C192">
        <v>5774157.50918907</v>
      </c>
    </row>
    <row r="193" spans="1:3">
      <c r="A193">
        <v>191</v>
      </c>
      <c r="B193">
        <v>3508363.56814863</v>
      </c>
      <c r="C193">
        <v>5774157.50918907</v>
      </c>
    </row>
    <row r="194" spans="1:3">
      <c r="A194">
        <v>192</v>
      </c>
      <c r="B194">
        <v>3504476.71432418</v>
      </c>
      <c r="C194">
        <v>5774157.50918907</v>
      </c>
    </row>
    <row r="195" spans="1:3">
      <c r="A195">
        <v>193</v>
      </c>
      <c r="B195">
        <v>3500459.70995398</v>
      </c>
      <c r="C195">
        <v>5774157.50918907</v>
      </c>
    </row>
    <row r="196" spans="1:3">
      <c r="A196">
        <v>194</v>
      </c>
      <c r="B196">
        <v>3496450.9738041</v>
      </c>
      <c r="C196">
        <v>5774157.50918907</v>
      </c>
    </row>
    <row r="197" spans="1:3">
      <c r="A197">
        <v>195</v>
      </c>
      <c r="B197">
        <v>3492527.67034051</v>
      </c>
      <c r="C197">
        <v>5774157.50918907</v>
      </c>
    </row>
    <row r="198" spans="1:3">
      <c r="A198">
        <v>196</v>
      </c>
      <c r="B198">
        <v>3488798.44603929</v>
      </c>
      <c r="C198">
        <v>5774157.50918907</v>
      </c>
    </row>
    <row r="199" spans="1:3">
      <c r="A199">
        <v>197</v>
      </c>
      <c r="B199">
        <v>3484958.92759455</v>
      </c>
      <c r="C199">
        <v>5774157.50918907</v>
      </c>
    </row>
    <row r="200" spans="1:3">
      <c r="A200">
        <v>198</v>
      </c>
      <c r="B200">
        <v>3481355.90393428</v>
      </c>
      <c r="C200">
        <v>5774157.50918907</v>
      </c>
    </row>
    <row r="201" spans="1:3">
      <c r="A201">
        <v>199</v>
      </c>
      <c r="B201">
        <v>3478212.34825807</v>
      </c>
      <c r="C201">
        <v>5774157.50918907</v>
      </c>
    </row>
    <row r="202" spans="1:3">
      <c r="A202">
        <v>200</v>
      </c>
      <c r="B202">
        <v>3474333.96587961</v>
      </c>
      <c r="C202">
        <v>5774157.50918907</v>
      </c>
    </row>
    <row r="203" spans="1:3">
      <c r="A203">
        <v>201</v>
      </c>
      <c r="B203">
        <v>3470931.3429577</v>
      </c>
      <c r="C203">
        <v>5774157.50918907</v>
      </c>
    </row>
    <row r="204" spans="1:3">
      <c r="A204">
        <v>202</v>
      </c>
      <c r="B204">
        <v>3467423.92952872</v>
      </c>
      <c r="C204">
        <v>5774157.50918907</v>
      </c>
    </row>
    <row r="205" spans="1:3">
      <c r="A205">
        <v>203</v>
      </c>
      <c r="B205">
        <v>3463684.2836552</v>
      </c>
      <c r="C205">
        <v>5774157.50918907</v>
      </c>
    </row>
    <row r="206" spans="1:3">
      <c r="A206">
        <v>204</v>
      </c>
      <c r="B206">
        <v>3460136.4065504</v>
      </c>
      <c r="C206">
        <v>5774157.50918907</v>
      </c>
    </row>
    <row r="207" spans="1:3">
      <c r="A207">
        <v>205</v>
      </c>
      <c r="B207">
        <v>3456973.68107465</v>
      </c>
      <c r="C207">
        <v>5774157.50918907</v>
      </c>
    </row>
    <row r="208" spans="1:3">
      <c r="A208">
        <v>206</v>
      </c>
      <c r="B208">
        <v>3453556.40857559</v>
      </c>
      <c r="C208">
        <v>5774157.50918907</v>
      </c>
    </row>
    <row r="209" spans="1:3">
      <c r="A209">
        <v>207</v>
      </c>
      <c r="B209">
        <v>3450094.2804996</v>
      </c>
      <c r="C209">
        <v>5774157.50918907</v>
      </c>
    </row>
    <row r="210" spans="1:3">
      <c r="A210">
        <v>208</v>
      </c>
      <c r="B210">
        <v>3446523.93955223</v>
      </c>
      <c r="C210">
        <v>5774157.50918907</v>
      </c>
    </row>
    <row r="211" spans="1:3">
      <c r="A211">
        <v>209</v>
      </c>
      <c r="B211">
        <v>3442950.46469026</v>
      </c>
      <c r="C211">
        <v>5774157.50918907</v>
      </c>
    </row>
    <row r="212" spans="1:3">
      <c r="A212">
        <v>210</v>
      </c>
      <c r="B212">
        <v>3439659.17368164</v>
      </c>
      <c r="C212">
        <v>5774157.50918907</v>
      </c>
    </row>
    <row r="213" spans="1:3">
      <c r="A213">
        <v>211</v>
      </c>
      <c r="B213">
        <v>3436647.95146679</v>
      </c>
      <c r="C213">
        <v>5774157.50918907</v>
      </c>
    </row>
    <row r="214" spans="1:3">
      <c r="A214">
        <v>212</v>
      </c>
      <c r="B214">
        <v>3433630.31968209</v>
      </c>
      <c r="C214">
        <v>5774157.50918907</v>
      </c>
    </row>
    <row r="215" spans="1:3">
      <c r="A215">
        <v>213</v>
      </c>
      <c r="B215">
        <v>3430128.67524839</v>
      </c>
      <c r="C215">
        <v>5774157.50918907</v>
      </c>
    </row>
    <row r="216" spans="1:3">
      <c r="A216">
        <v>214</v>
      </c>
      <c r="B216">
        <v>3426790.64575775</v>
      </c>
      <c r="C216">
        <v>5774157.50918907</v>
      </c>
    </row>
    <row r="217" spans="1:3">
      <c r="A217">
        <v>215</v>
      </c>
      <c r="B217">
        <v>3423614.93433899</v>
      </c>
      <c r="C217">
        <v>5774157.50918907</v>
      </c>
    </row>
    <row r="218" spans="1:3">
      <c r="A218">
        <v>216</v>
      </c>
      <c r="B218">
        <v>3420296.62552736</v>
      </c>
      <c r="C218">
        <v>5774157.50918907</v>
      </c>
    </row>
    <row r="219" spans="1:3">
      <c r="A219">
        <v>217</v>
      </c>
      <c r="B219">
        <v>3417005.61913121</v>
      </c>
      <c r="C219">
        <v>5774157.50918907</v>
      </c>
    </row>
    <row r="220" spans="1:3">
      <c r="A220">
        <v>218</v>
      </c>
      <c r="B220">
        <v>3413968.10311847</v>
      </c>
      <c r="C220">
        <v>5774157.50918907</v>
      </c>
    </row>
    <row r="221" spans="1:3">
      <c r="A221">
        <v>219</v>
      </c>
      <c r="B221">
        <v>3410731.1607038</v>
      </c>
      <c r="C221">
        <v>5774157.50918907</v>
      </c>
    </row>
    <row r="222" spans="1:3">
      <c r="A222">
        <v>220</v>
      </c>
      <c r="B222">
        <v>3407489.81488495</v>
      </c>
      <c r="C222">
        <v>5774157.50918907</v>
      </c>
    </row>
    <row r="223" spans="1:3">
      <c r="A223">
        <v>221</v>
      </c>
      <c r="B223">
        <v>3404445.50458424</v>
      </c>
      <c r="C223">
        <v>5774157.50918907</v>
      </c>
    </row>
    <row r="224" spans="1:3">
      <c r="A224">
        <v>222</v>
      </c>
      <c r="B224">
        <v>3401528.58265216</v>
      </c>
      <c r="C224">
        <v>5774157.50918907</v>
      </c>
    </row>
    <row r="225" spans="1:3">
      <c r="A225">
        <v>223</v>
      </c>
      <c r="B225">
        <v>3398278.38598447</v>
      </c>
      <c r="C225">
        <v>5774157.50918907</v>
      </c>
    </row>
    <row r="226" spans="1:3">
      <c r="A226">
        <v>224</v>
      </c>
      <c r="B226">
        <v>3395301.05273284</v>
      </c>
      <c r="C226">
        <v>5774157.50918907</v>
      </c>
    </row>
    <row r="227" spans="1:3">
      <c r="A227">
        <v>225</v>
      </c>
      <c r="B227">
        <v>3392444.25574578</v>
      </c>
      <c r="C227">
        <v>5774157.50918907</v>
      </c>
    </row>
    <row r="228" spans="1:3">
      <c r="A228">
        <v>226</v>
      </c>
      <c r="B228">
        <v>3389380.73581002</v>
      </c>
      <c r="C228">
        <v>5774157.50918907</v>
      </c>
    </row>
    <row r="229" spans="1:3">
      <c r="A229">
        <v>227</v>
      </c>
      <c r="B229">
        <v>3386310.19157939</v>
      </c>
      <c r="C229">
        <v>5774157.50918907</v>
      </c>
    </row>
    <row r="230" spans="1:3">
      <c r="A230">
        <v>228</v>
      </c>
      <c r="B230">
        <v>3383624.74678095</v>
      </c>
      <c r="C230">
        <v>5774157.50918907</v>
      </c>
    </row>
    <row r="231" spans="1:3">
      <c r="A231">
        <v>229</v>
      </c>
      <c r="B231">
        <v>3380674.59712825</v>
      </c>
      <c r="C231">
        <v>5774157.50918907</v>
      </c>
    </row>
    <row r="232" spans="1:3">
      <c r="A232">
        <v>230</v>
      </c>
      <c r="B232">
        <v>3377687.65004055</v>
      </c>
      <c r="C232">
        <v>5774157.50918907</v>
      </c>
    </row>
    <row r="233" spans="1:3">
      <c r="A233">
        <v>231</v>
      </c>
      <c r="B233">
        <v>3374914.44946557</v>
      </c>
      <c r="C233">
        <v>5774157.50918907</v>
      </c>
    </row>
    <row r="234" spans="1:3">
      <c r="A234">
        <v>232</v>
      </c>
      <c r="B234">
        <v>3372292.07614986</v>
      </c>
      <c r="C234">
        <v>5774157.50918907</v>
      </c>
    </row>
    <row r="235" spans="1:3">
      <c r="A235">
        <v>233</v>
      </c>
      <c r="B235">
        <v>3369264.20672049</v>
      </c>
      <c r="C235">
        <v>5774157.50918907</v>
      </c>
    </row>
    <row r="236" spans="1:3">
      <c r="A236">
        <v>234</v>
      </c>
      <c r="B236">
        <v>3366586.6553143</v>
      </c>
      <c r="C236">
        <v>5774157.50918907</v>
      </c>
    </row>
    <row r="237" spans="1:3">
      <c r="A237">
        <v>235</v>
      </c>
      <c r="B237">
        <v>3364052.75813955</v>
      </c>
      <c r="C237">
        <v>5774157.50918907</v>
      </c>
    </row>
    <row r="238" spans="1:3">
      <c r="A238">
        <v>236</v>
      </c>
      <c r="B238">
        <v>3361259.51973825</v>
      </c>
      <c r="C238">
        <v>5774157.50918907</v>
      </c>
    </row>
    <row r="239" spans="1:3">
      <c r="A239">
        <v>237</v>
      </c>
      <c r="B239">
        <v>3358408.26386411</v>
      </c>
      <c r="C239">
        <v>5774157.50918907</v>
      </c>
    </row>
    <row r="240" spans="1:3">
      <c r="A240">
        <v>238</v>
      </c>
      <c r="B240">
        <v>3356058.08459238</v>
      </c>
      <c r="C240">
        <v>5774157.50918907</v>
      </c>
    </row>
    <row r="241" spans="1:3">
      <c r="A241">
        <v>239</v>
      </c>
      <c r="B241">
        <v>3353375.12823433</v>
      </c>
      <c r="C241">
        <v>5774157.50918907</v>
      </c>
    </row>
    <row r="242" spans="1:3">
      <c r="A242">
        <v>240</v>
      </c>
      <c r="B242">
        <v>3350628.99422706</v>
      </c>
      <c r="C242">
        <v>5774157.50918907</v>
      </c>
    </row>
    <row r="243" spans="1:3">
      <c r="A243">
        <v>241</v>
      </c>
      <c r="B243">
        <v>3348141.35825393</v>
      </c>
      <c r="C243">
        <v>5774157.50918907</v>
      </c>
    </row>
    <row r="244" spans="1:3">
      <c r="A244">
        <v>242</v>
      </c>
      <c r="B244">
        <v>3345851.03187868</v>
      </c>
      <c r="C244">
        <v>5774157.50918907</v>
      </c>
    </row>
    <row r="245" spans="1:3">
      <c r="A245">
        <v>243</v>
      </c>
      <c r="B245">
        <v>3343037.93658706</v>
      </c>
      <c r="C245">
        <v>5774157.50918907</v>
      </c>
    </row>
    <row r="246" spans="1:3">
      <c r="A246">
        <v>244</v>
      </c>
      <c r="B246">
        <v>3340652.89179007</v>
      </c>
      <c r="C246">
        <v>5774157.50918907</v>
      </c>
    </row>
    <row r="247" spans="1:3">
      <c r="A247">
        <v>245</v>
      </c>
      <c r="B247">
        <v>3338446.6924547</v>
      </c>
      <c r="C247">
        <v>5774157.50918907</v>
      </c>
    </row>
    <row r="248" spans="1:3">
      <c r="A248">
        <v>246</v>
      </c>
      <c r="B248">
        <v>3335928.77753898</v>
      </c>
      <c r="C248">
        <v>5774157.50918907</v>
      </c>
    </row>
    <row r="249" spans="1:3">
      <c r="A249">
        <v>247</v>
      </c>
      <c r="B249">
        <v>3333291.06340054</v>
      </c>
      <c r="C249">
        <v>5774157.50918907</v>
      </c>
    </row>
    <row r="250" spans="1:3">
      <c r="A250">
        <v>248</v>
      </c>
      <c r="B250">
        <v>3331305.25142336</v>
      </c>
      <c r="C250">
        <v>5774157.50918907</v>
      </c>
    </row>
    <row r="251" spans="1:3">
      <c r="A251">
        <v>249</v>
      </c>
      <c r="B251">
        <v>3328904.13295219</v>
      </c>
      <c r="C251">
        <v>5774157.50918907</v>
      </c>
    </row>
    <row r="252" spans="1:3">
      <c r="A252">
        <v>250</v>
      </c>
      <c r="B252">
        <v>3326397.79460305</v>
      </c>
      <c r="C252">
        <v>5774157.50918907</v>
      </c>
    </row>
    <row r="253" spans="1:3">
      <c r="A253">
        <v>251</v>
      </c>
      <c r="B253">
        <v>3324206.51370784</v>
      </c>
      <c r="C253">
        <v>5774157.50918907</v>
      </c>
    </row>
    <row r="254" spans="1:3">
      <c r="A254">
        <v>252</v>
      </c>
      <c r="B254">
        <v>3322281.71024309</v>
      </c>
      <c r="C254">
        <v>5774157.50918907</v>
      </c>
    </row>
    <row r="255" spans="1:3">
      <c r="A255">
        <v>253</v>
      </c>
      <c r="B255">
        <v>3319685.3121294</v>
      </c>
      <c r="C255">
        <v>5774157.50918907</v>
      </c>
    </row>
    <row r="256" spans="1:3">
      <c r="A256">
        <v>254</v>
      </c>
      <c r="B256">
        <v>3317604.0527926</v>
      </c>
      <c r="C256">
        <v>5774157.50918907</v>
      </c>
    </row>
    <row r="257" spans="1:3">
      <c r="A257">
        <v>255</v>
      </c>
      <c r="B257">
        <v>3315756.15179156</v>
      </c>
      <c r="C257">
        <v>5774157.50918907</v>
      </c>
    </row>
    <row r="258" spans="1:3">
      <c r="A258">
        <v>256</v>
      </c>
      <c r="B258">
        <v>3313534.64847814</v>
      </c>
      <c r="C258">
        <v>5774157.50918907</v>
      </c>
    </row>
    <row r="259" spans="1:3">
      <c r="A259">
        <v>257</v>
      </c>
      <c r="B259">
        <v>3311109.84659658</v>
      </c>
      <c r="C259">
        <v>5774157.50918907</v>
      </c>
    </row>
    <row r="260" spans="1:3">
      <c r="A260">
        <v>258</v>
      </c>
      <c r="B260">
        <v>3309525.57708395</v>
      </c>
      <c r="C260">
        <v>5774157.50918907</v>
      </c>
    </row>
    <row r="261" spans="1:3">
      <c r="A261">
        <v>259</v>
      </c>
      <c r="B261">
        <v>3307433.35441248</v>
      </c>
      <c r="C261">
        <v>5774157.50918907</v>
      </c>
    </row>
    <row r="262" spans="1:3">
      <c r="A262">
        <v>260</v>
      </c>
      <c r="B262">
        <v>3305172.7067907</v>
      </c>
      <c r="C262">
        <v>5774157.50918907</v>
      </c>
    </row>
    <row r="263" spans="1:3">
      <c r="A263">
        <v>261</v>
      </c>
      <c r="B263">
        <v>3303293.83550661</v>
      </c>
      <c r="C263">
        <v>5774157.50918907</v>
      </c>
    </row>
    <row r="264" spans="1:3">
      <c r="A264">
        <v>262</v>
      </c>
      <c r="B264">
        <v>3301782.04561595</v>
      </c>
      <c r="C264">
        <v>5774157.50918907</v>
      </c>
    </row>
    <row r="265" spans="1:3">
      <c r="A265">
        <v>263</v>
      </c>
      <c r="B265">
        <v>3299405.8886472</v>
      </c>
      <c r="C265">
        <v>5774157.50918907</v>
      </c>
    </row>
    <row r="266" spans="1:3">
      <c r="A266">
        <v>264</v>
      </c>
      <c r="B266">
        <v>3297636.02920393</v>
      </c>
      <c r="C266">
        <v>5774157.50918907</v>
      </c>
    </row>
    <row r="267" spans="1:3">
      <c r="A267">
        <v>265</v>
      </c>
      <c r="B267">
        <v>3296184.06417704</v>
      </c>
      <c r="C267">
        <v>5774157.50918907</v>
      </c>
    </row>
    <row r="268" spans="1:3">
      <c r="A268">
        <v>266</v>
      </c>
      <c r="B268">
        <v>3294284.10536014</v>
      </c>
      <c r="C268">
        <v>5774157.50918907</v>
      </c>
    </row>
    <row r="269" spans="1:3">
      <c r="A269">
        <v>267</v>
      </c>
      <c r="B269">
        <v>3292061.32758484</v>
      </c>
      <c r="C269">
        <v>5774157.50918907</v>
      </c>
    </row>
    <row r="270" spans="1:3">
      <c r="A270">
        <v>268</v>
      </c>
      <c r="B270">
        <v>3290912.11380882</v>
      </c>
      <c r="C270">
        <v>5774157.50918907</v>
      </c>
    </row>
    <row r="271" spans="1:3">
      <c r="A271">
        <v>269</v>
      </c>
      <c r="B271">
        <v>3289151.33557832</v>
      </c>
      <c r="C271">
        <v>5774157.50918907</v>
      </c>
    </row>
    <row r="272" spans="1:3">
      <c r="A272">
        <v>270</v>
      </c>
      <c r="B272">
        <v>3287125.47710451</v>
      </c>
      <c r="C272">
        <v>5774157.50918907</v>
      </c>
    </row>
    <row r="273" spans="1:3">
      <c r="A273">
        <v>271</v>
      </c>
      <c r="B273">
        <v>3285556.0950433</v>
      </c>
      <c r="C273">
        <v>5774157.50918907</v>
      </c>
    </row>
    <row r="274" spans="1:3">
      <c r="A274">
        <v>272</v>
      </c>
      <c r="B274">
        <v>3284509.16156884</v>
      </c>
      <c r="C274">
        <v>5774157.50918907</v>
      </c>
    </row>
    <row r="275" spans="1:3">
      <c r="A275">
        <v>273</v>
      </c>
      <c r="B275">
        <v>3282324.13747961</v>
      </c>
      <c r="C275">
        <v>5774157.50918907</v>
      </c>
    </row>
    <row r="276" spans="1:3">
      <c r="A276">
        <v>274</v>
      </c>
      <c r="B276">
        <v>3280835.57390695</v>
      </c>
      <c r="C276">
        <v>5774157.50918907</v>
      </c>
    </row>
    <row r="277" spans="1:3">
      <c r="A277">
        <v>275</v>
      </c>
      <c r="B277">
        <v>3279803.46428554</v>
      </c>
      <c r="C277">
        <v>5774157.50918907</v>
      </c>
    </row>
    <row r="278" spans="1:3">
      <c r="A278">
        <v>276</v>
      </c>
      <c r="B278">
        <v>3278229.51707595</v>
      </c>
      <c r="C278">
        <v>5774157.50918907</v>
      </c>
    </row>
    <row r="279" spans="1:3">
      <c r="A279">
        <v>277</v>
      </c>
      <c r="B279">
        <v>3276137.28632615</v>
      </c>
      <c r="C279">
        <v>5774157.50918907</v>
      </c>
    </row>
    <row r="280" spans="1:3">
      <c r="A280">
        <v>278</v>
      </c>
      <c r="B280">
        <v>3275435.96202032</v>
      </c>
      <c r="C280">
        <v>5774157.50918907</v>
      </c>
    </row>
    <row r="281" spans="1:3">
      <c r="A281">
        <v>279</v>
      </c>
      <c r="B281">
        <v>3274002.97758181</v>
      </c>
      <c r="C281">
        <v>5774157.50918907</v>
      </c>
    </row>
    <row r="282" spans="1:3">
      <c r="A282">
        <v>280</v>
      </c>
      <c r="B282">
        <v>3272139.06860451</v>
      </c>
      <c r="C282">
        <v>5774157.50918907</v>
      </c>
    </row>
    <row r="283" spans="1:3">
      <c r="A283">
        <v>281</v>
      </c>
      <c r="B283">
        <v>3270811.7528909</v>
      </c>
      <c r="C283">
        <v>5774157.50918907</v>
      </c>
    </row>
    <row r="284" spans="1:3">
      <c r="A284">
        <v>282</v>
      </c>
      <c r="B284">
        <v>3270301.82029316</v>
      </c>
      <c r="C284">
        <v>5774157.50918907</v>
      </c>
    </row>
    <row r="285" spans="1:3">
      <c r="A285">
        <v>283</v>
      </c>
      <c r="B285">
        <v>3268201.29162379</v>
      </c>
      <c r="C285">
        <v>5774157.50918907</v>
      </c>
    </row>
    <row r="286" spans="1:3">
      <c r="A286">
        <v>284</v>
      </c>
      <c r="B286">
        <v>3266883.75884496</v>
      </c>
      <c r="C286">
        <v>5774157.50918907</v>
      </c>
    </row>
    <row r="287" spans="1:3">
      <c r="A287">
        <v>285</v>
      </c>
      <c r="B287">
        <v>3266312.81377942</v>
      </c>
      <c r="C287">
        <v>5774157.50918907</v>
      </c>
    </row>
    <row r="288" spans="1:3">
      <c r="A288">
        <v>286</v>
      </c>
      <c r="B288">
        <v>3265098.43095957</v>
      </c>
      <c r="C288">
        <v>5774157.50918907</v>
      </c>
    </row>
    <row r="289" spans="1:3">
      <c r="A289">
        <v>287</v>
      </c>
      <c r="B289">
        <v>3262921.60830183</v>
      </c>
      <c r="C289">
        <v>5774157.50918907</v>
      </c>
    </row>
    <row r="290" spans="1:3">
      <c r="A290">
        <v>288</v>
      </c>
      <c r="B290">
        <v>3262796.76428471</v>
      </c>
      <c r="C290">
        <v>5774157.50918907</v>
      </c>
    </row>
    <row r="291" spans="1:3">
      <c r="A291">
        <v>289</v>
      </c>
      <c r="B291">
        <v>3261863.85427346</v>
      </c>
      <c r="C291">
        <v>5774157.50918907</v>
      </c>
    </row>
    <row r="292" spans="1:3">
      <c r="A292">
        <v>290</v>
      </c>
      <c r="B292">
        <v>3260097.02132958</v>
      </c>
      <c r="C292">
        <v>5774157.50918907</v>
      </c>
    </row>
    <row r="293" spans="1:3">
      <c r="A293">
        <v>291</v>
      </c>
      <c r="B293">
        <v>3259386.48364342</v>
      </c>
      <c r="C293">
        <v>5774157.50918907</v>
      </c>
    </row>
    <row r="294" spans="1:3">
      <c r="A294">
        <v>292</v>
      </c>
      <c r="B294">
        <v>3260242.78169212</v>
      </c>
      <c r="C294">
        <v>5774157.50918907</v>
      </c>
    </row>
    <row r="295" spans="1:3">
      <c r="A295">
        <v>293</v>
      </c>
      <c r="B295">
        <v>3259041.81619381</v>
      </c>
      <c r="C295">
        <v>5774157.50918907</v>
      </c>
    </row>
    <row r="296" spans="1:3">
      <c r="A296">
        <v>294</v>
      </c>
      <c r="B296">
        <v>3260447.73579153</v>
      </c>
      <c r="C296">
        <v>5774157.50918907</v>
      </c>
    </row>
    <row r="297" spans="1:3">
      <c r="A297">
        <v>295</v>
      </c>
      <c r="B297">
        <v>3260172.86242731</v>
      </c>
      <c r="C297">
        <v>5774157.50918907</v>
      </c>
    </row>
    <row r="298" spans="1:3">
      <c r="A298">
        <v>296</v>
      </c>
      <c r="B298">
        <v>3259940.9301885</v>
      </c>
      <c r="C298">
        <v>5774157.50918907</v>
      </c>
    </row>
    <row r="299" spans="1:3">
      <c r="A299">
        <v>297</v>
      </c>
      <c r="B299">
        <v>3260426.15487619</v>
      </c>
      <c r="C299">
        <v>5774157.50918907</v>
      </c>
    </row>
    <row r="300" spans="1:3">
      <c r="A300">
        <v>298</v>
      </c>
      <c r="B300">
        <v>3260615.79017759</v>
      </c>
      <c r="C300">
        <v>5774157.50918907</v>
      </c>
    </row>
    <row r="301" spans="1:3">
      <c r="A301">
        <v>299</v>
      </c>
      <c r="B301">
        <v>3260506.6498794</v>
      </c>
      <c r="C301">
        <v>5774157.50918907</v>
      </c>
    </row>
    <row r="302" spans="1:3">
      <c r="A302">
        <v>300</v>
      </c>
      <c r="B302">
        <v>3260446.43172013</v>
      </c>
      <c r="C302">
        <v>5774157.50918907</v>
      </c>
    </row>
    <row r="303" spans="1:3">
      <c r="A303">
        <v>301</v>
      </c>
      <c r="B303">
        <v>3260053.8010414</v>
      </c>
      <c r="C303">
        <v>5774157.50918907</v>
      </c>
    </row>
    <row r="304" spans="1:3">
      <c r="A304">
        <v>302</v>
      </c>
      <c r="B304">
        <v>3260714.69045828</v>
      </c>
      <c r="C304">
        <v>5774157.50918907</v>
      </c>
    </row>
    <row r="305" spans="1:3">
      <c r="A305">
        <v>303</v>
      </c>
      <c r="B305">
        <v>3260541.60341243</v>
      </c>
      <c r="C305">
        <v>5774157.50918907</v>
      </c>
    </row>
    <row r="306" spans="1:3">
      <c r="A306">
        <v>304</v>
      </c>
      <c r="B306">
        <v>3260235.87853329</v>
      </c>
      <c r="C306">
        <v>5774157.50918907</v>
      </c>
    </row>
    <row r="307" spans="1:3">
      <c r="A307">
        <v>305</v>
      </c>
      <c r="B307">
        <v>3260070.18437204</v>
      </c>
      <c r="C307">
        <v>5774157.50918907</v>
      </c>
    </row>
    <row r="308" spans="1:3">
      <c r="A308">
        <v>306</v>
      </c>
      <c r="B308">
        <v>3260092.97232123</v>
      </c>
      <c r="C308">
        <v>5774157.50918907</v>
      </c>
    </row>
    <row r="309" spans="1:3">
      <c r="A309">
        <v>307</v>
      </c>
      <c r="B309">
        <v>3260069.81032459</v>
      </c>
      <c r="C309">
        <v>5774157.50918907</v>
      </c>
    </row>
    <row r="310" spans="1:3">
      <c r="A310">
        <v>308</v>
      </c>
      <c r="B310">
        <v>3259973.25277663</v>
      </c>
      <c r="C310">
        <v>5774157.50918907</v>
      </c>
    </row>
    <row r="311" spans="1:3">
      <c r="A311">
        <v>309</v>
      </c>
      <c r="B311">
        <v>3260161.7518601</v>
      </c>
      <c r="C311">
        <v>5774157.50918907</v>
      </c>
    </row>
    <row r="312" spans="1:3">
      <c r="A312">
        <v>310</v>
      </c>
      <c r="B312">
        <v>3260164.58299264</v>
      </c>
      <c r="C312">
        <v>5774157.50918907</v>
      </c>
    </row>
    <row r="313" spans="1:3">
      <c r="A313">
        <v>311</v>
      </c>
      <c r="B313">
        <v>3260179.17294607</v>
      </c>
      <c r="C313">
        <v>5774157.50918907</v>
      </c>
    </row>
    <row r="314" spans="1:3">
      <c r="A314">
        <v>312</v>
      </c>
      <c r="B314">
        <v>3260229.80255572</v>
      </c>
      <c r="C314">
        <v>5774157.50918907</v>
      </c>
    </row>
    <row r="315" spans="1:3">
      <c r="A315">
        <v>313</v>
      </c>
      <c r="B315">
        <v>3260207.60023496</v>
      </c>
      <c r="C315">
        <v>5774157.50918907</v>
      </c>
    </row>
    <row r="316" spans="1:3">
      <c r="A316">
        <v>314</v>
      </c>
      <c r="B316">
        <v>3260217.01081182</v>
      </c>
      <c r="C316">
        <v>5774157.50918907</v>
      </c>
    </row>
    <row r="317" spans="1:3">
      <c r="A317">
        <v>315</v>
      </c>
      <c r="B317">
        <v>3260236.31393246</v>
      </c>
      <c r="C317">
        <v>5774157.50918907</v>
      </c>
    </row>
    <row r="318" spans="1:3">
      <c r="A318">
        <v>316</v>
      </c>
      <c r="B318">
        <v>3260294.21916521</v>
      </c>
      <c r="C318">
        <v>5774157.50918907</v>
      </c>
    </row>
    <row r="319" spans="1:3">
      <c r="A319">
        <v>317</v>
      </c>
      <c r="B319">
        <v>3260297.7618413</v>
      </c>
      <c r="C319">
        <v>5774157.50918907</v>
      </c>
    </row>
    <row r="320" spans="1:3">
      <c r="A320">
        <v>318</v>
      </c>
      <c r="B320">
        <v>3260258.75500786</v>
      </c>
      <c r="C320">
        <v>5774157.50918907</v>
      </c>
    </row>
    <row r="321" spans="1:3">
      <c r="A321">
        <v>319</v>
      </c>
      <c r="B321">
        <v>3260356.19214054</v>
      </c>
      <c r="C321">
        <v>5774157.50918907</v>
      </c>
    </row>
    <row r="322" spans="1:3">
      <c r="A322">
        <v>320</v>
      </c>
      <c r="B322">
        <v>3260298.63241601</v>
      </c>
      <c r="C322">
        <v>5774157.50918907</v>
      </c>
    </row>
    <row r="323" spans="1:3">
      <c r="A323">
        <v>321</v>
      </c>
      <c r="B323">
        <v>3260269.76981277</v>
      </c>
      <c r="C323">
        <v>5774157.50918907</v>
      </c>
    </row>
    <row r="324" spans="1:3">
      <c r="A324">
        <v>322</v>
      </c>
      <c r="B324">
        <v>3260288.08343399</v>
      </c>
      <c r="C324">
        <v>5774157.50918907</v>
      </c>
    </row>
    <row r="325" spans="1:3">
      <c r="A325">
        <v>323</v>
      </c>
      <c r="B325">
        <v>3260296.23736674</v>
      </c>
      <c r="C325">
        <v>5774157.50918907</v>
      </c>
    </row>
    <row r="326" spans="1:3">
      <c r="A326">
        <v>324</v>
      </c>
      <c r="B326">
        <v>3260283.0746085</v>
      </c>
      <c r="C326">
        <v>5774157.50918907</v>
      </c>
    </row>
    <row r="327" spans="1:3">
      <c r="A327">
        <v>325</v>
      </c>
      <c r="B327">
        <v>3260288.98927711</v>
      </c>
      <c r="C327">
        <v>5774157.50918907</v>
      </c>
    </row>
    <row r="328" spans="1:3">
      <c r="A328">
        <v>326</v>
      </c>
      <c r="B328">
        <v>3260283.46842455</v>
      </c>
      <c r="C328">
        <v>5774157.50918907</v>
      </c>
    </row>
    <row r="329" spans="1:3">
      <c r="A329">
        <v>327</v>
      </c>
      <c r="B329">
        <v>3260279.24060879</v>
      </c>
      <c r="C329">
        <v>5774157.50918907</v>
      </c>
    </row>
    <row r="330" spans="1:3">
      <c r="A330">
        <v>328</v>
      </c>
      <c r="B330">
        <v>3260285.37377768</v>
      </c>
      <c r="C330">
        <v>5774157.50918907</v>
      </c>
    </row>
    <row r="331" spans="1:3">
      <c r="A331">
        <v>329</v>
      </c>
      <c r="B331">
        <v>3260287.58204676</v>
      </c>
      <c r="C331">
        <v>5774157.50918907</v>
      </c>
    </row>
    <row r="332" spans="1:3">
      <c r="A332">
        <v>330</v>
      </c>
      <c r="B332">
        <v>3260293.61000554</v>
      </c>
      <c r="C332">
        <v>5774157.50918907</v>
      </c>
    </row>
    <row r="333" spans="1:3">
      <c r="A333">
        <v>331</v>
      </c>
      <c r="B333">
        <v>3260286.26086587</v>
      </c>
      <c r="C333">
        <v>5774157.50918907</v>
      </c>
    </row>
    <row r="334" spans="1:3">
      <c r="A334">
        <v>332</v>
      </c>
      <c r="B334">
        <v>3260284.529505</v>
      </c>
      <c r="C334">
        <v>5774157.50918907</v>
      </c>
    </row>
    <row r="335" spans="1:3">
      <c r="A335">
        <v>333</v>
      </c>
      <c r="B335">
        <v>3260286.22026548</v>
      </c>
      <c r="C335">
        <v>5774157.50918907</v>
      </c>
    </row>
    <row r="336" spans="1:3">
      <c r="A336">
        <v>334</v>
      </c>
      <c r="B336">
        <v>3260286.02337899</v>
      </c>
      <c r="C336">
        <v>5774157.50918907</v>
      </c>
    </row>
    <row r="337" spans="1:3">
      <c r="A337">
        <v>335</v>
      </c>
      <c r="B337">
        <v>3260284.11761899</v>
      </c>
      <c r="C337">
        <v>5774157.50918907</v>
      </c>
    </row>
    <row r="338" spans="1:3">
      <c r="A338">
        <v>336</v>
      </c>
      <c r="B338">
        <v>3260284.72265083</v>
      </c>
      <c r="C338">
        <v>5774157.50918907</v>
      </c>
    </row>
    <row r="339" spans="1:3">
      <c r="A339">
        <v>337</v>
      </c>
      <c r="B339">
        <v>3260286.87294572</v>
      </c>
      <c r="C339">
        <v>5774157.50918907</v>
      </c>
    </row>
    <row r="340" spans="1:3">
      <c r="A340">
        <v>338</v>
      </c>
      <c r="B340">
        <v>3260288.01490321</v>
      </c>
      <c r="C340">
        <v>5774157.50918907</v>
      </c>
    </row>
    <row r="341" spans="1:3">
      <c r="A341">
        <v>339</v>
      </c>
      <c r="B341">
        <v>3260285.29096405</v>
      </c>
      <c r="C341">
        <v>5774157.50918907</v>
      </c>
    </row>
    <row r="342" spans="1:3">
      <c r="A342">
        <v>340</v>
      </c>
      <c r="B342">
        <v>3260285.9717036</v>
      </c>
      <c r="C342">
        <v>5774157.50918907</v>
      </c>
    </row>
    <row r="343" spans="1:3">
      <c r="A343">
        <v>341</v>
      </c>
      <c r="B343">
        <v>3260285.2409333</v>
      </c>
      <c r="C343">
        <v>5774157.50918907</v>
      </c>
    </row>
    <row r="344" spans="1:3">
      <c r="A344">
        <v>342</v>
      </c>
      <c r="B344">
        <v>3260285.19350268</v>
      </c>
      <c r="C344">
        <v>5774157.50918907</v>
      </c>
    </row>
    <row r="345" spans="1:3">
      <c r="A345">
        <v>343</v>
      </c>
      <c r="B345">
        <v>3260285.52747638</v>
      </c>
      <c r="C345">
        <v>5774157.50918907</v>
      </c>
    </row>
    <row r="346" spans="1:3">
      <c r="A346">
        <v>344</v>
      </c>
      <c r="B346">
        <v>3260284.09855495</v>
      </c>
      <c r="C346">
        <v>5774157.50918907</v>
      </c>
    </row>
    <row r="347" spans="1:3">
      <c r="A347">
        <v>345</v>
      </c>
      <c r="B347">
        <v>3260284.0486968</v>
      </c>
      <c r="C347">
        <v>5774157.50918907</v>
      </c>
    </row>
    <row r="348" spans="1:3">
      <c r="A348">
        <v>346</v>
      </c>
      <c r="B348">
        <v>3260284.04774909</v>
      </c>
      <c r="C348">
        <v>5774157.50918907</v>
      </c>
    </row>
    <row r="349" spans="1:3">
      <c r="A349">
        <v>347</v>
      </c>
      <c r="B349">
        <v>3260283.87982643</v>
      </c>
      <c r="C349">
        <v>5774157.50918907</v>
      </c>
    </row>
    <row r="350" spans="1:3">
      <c r="A350">
        <v>348</v>
      </c>
      <c r="B350">
        <v>3260283.93918368</v>
      </c>
      <c r="C350">
        <v>5774157.50918907</v>
      </c>
    </row>
    <row r="351" spans="1:3">
      <c r="A351">
        <v>349</v>
      </c>
      <c r="B351">
        <v>3260284.1045564</v>
      </c>
      <c r="C351">
        <v>5774157.50918907</v>
      </c>
    </row>
    <row r="352" spans="1:3">
      <c r="A352">
        <v>350</v>
      </c>
      <c r="B352">
        <v>3260284.10708324</v>
      </c>
      <c r="C352">
        <v>5774157.50918907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1003.08869991179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4060.0432912724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3848.11901664906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3619.54015212411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3436.19092109807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2361.73518496095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1960.50723225799</v>
      </c>
      <c r="E8">
        <v>1297.08015360849</v>
      </c>
    </row>
    <row r="9" spans="1:5">
      <c r="A9">
        <v>7</v>
      </c>
      <c r="B9">
        <v>5129.65764111709</v>
      </c>
      <c r="C9">
        <v>6793.23242524578</v>
      </c>
      <c r="D9">
        <v>1951.56646552073</v>
      </c>
      <c r="E9">
        <v>1288.13938687122</v>
      </c>
    </row>
    <row r="10" spans="1:5">
      <c r="A10">
        <v>8</v>
      </c>
      <c r="B10">
        <v>5129.65764111709</v>
      </c>
      <c r="C10">
        <v>6793.23242524578</v>
      </c>
      <c r="D10">
        <v>1978.67927514019</v>
      </c>
      <c r="E10">
        <v>1315.25219649068</v>
      </c>
    </row>
    <row r="11" spans="1:5">
      <c r="A11">
        <v>9</v>
      </c>
      <c r="B11">
        <v>5129.65764111709</v>
      </c>
      <c r="C11">
        <v>6793.23242524578</v>
      </c>
      <c r="D11">
        <v>1887.70924166922</v>
      </c>
      <c r="E11">
        <v>1224.28216301972</v>
      </c>
    </row>
    <row r="12" spans="1:5">
      <c r="A12">
        <v>10</v>
      </c>
      <c r="B12">
        <v>5129.65764111709</v>
      </c>
      <c r="C12">
        <v>6793.23242524578</v>
      </c>
      <c r="D12">
        <v>1846.3304271288</v>
      </c>
      <c r="E12">
        <v>1182.90334847929</v>
      </c>
    </row>
    <row r="13" spans="1:5">
      <c r="A13">
        <v>11</v>
      </c>
      <c r="B13">
        <v>5129.65764111709</v>
      </c>
      <c r="C13">
        <v>6793.23242524578</v>
      </c>
      <c r="D13">
        <v>1754.04784131453</v>
      </c>
      <c r="E13">
        <v>1090.62076266502</v>
      </c>
    </row>
    <row r="14" spans="1:5">
      <c r="A14">
        <v>12</v>
      </c>
      <c r="B14">
        <v>5129.65764111709</v>
      </c>
      <c r="C14">
        <v>6793.23242524578</v>
      </c>
      <c r="D14">
        <v>1695.02796637253</v>
      </c>
      <c r="E14">
        <v>1031.60088772303</v>
      </c>
    </row>
    <row r="15" spans="1:5">
      <c r="A15">
        <v>13</v>
      </c>
      <c r="B15">
        <v>5129.65764111709</v>
      </c>
      <c r="C15">
        <v>6793.23242524578</v>
      </c>
      <c r="D15">
        <v>1647.7374879051</v>
      </c>
      <c r="E15">
        <v>984.310409255592</v>
      </c>
    </row>
    <row r="16" spans="1:5">
      <c r="A16">
        <v>14</v>
      </c>
      <c r="B16">
        <v>5129.65764111709</v>
      </c>
      <c r="C16">
        <v>6793.23242524578</v>
      </c>
      <c r="D16">
        <v>1583.86890817778</v>
      </c>
      <c r="E16">
        <v>920.44182952828</v>
      </c>
    </row>
    <row r="17" spans="1:5">
      <c r="A17">
        <v>15</v>
      </c>
      <c r="B17">
        <v>5129.65764111709</v>
      </c>
      <c r="C17">
        <v>6793.23242524578</v>
      </c>
      <c r="D17">
        <v>1528.08423136139</v>
      </c>
      <c r="E17">
        <v>864.657152711889</v>
      </c>
    </row>
    <row r="18" spans="1:5">
      <c r="A18">
        <v>16</v>
      </c>
      <c r="B18">
        <v>5129.65764111709</v>
      </c>
      <c r="C18">
        <v>6793.23242524578</v>
      </c>
      <c r="D18">
        <v>1472.0218926842</v>
      </c>
      <c r="E18">
        <v>808.594814034699</v>
      </c>
    </row>
    <row r="19" spans="1:5">
      <c r="A19">
        <v>17</v>
      </c>
      <c r="B19">
        <v>5129.65764111709</v>
      </c>
      <c r="C19">
        <v>6793.23242524578</v>
      </c>
      <c r="D19">
        <v>1426.76931872322</v>
      </c>
      <c r="E19">
        <v>763.342240073717</v>
      </c>
    </row>
    <row r="20" spans="1:5">
      <c r="A20">
        <v>18</v>
      </c>
      <c r="B20">
        <v>5129.65764111709</v>
      </c>
      <c r="C20">
        <v>6793.23242524578</v>
      </c>
      <c r="D20">
        <v>1384.6962973698</v>
      </c>
      <c r="E20">
        <v>721.269218720295</v>
      </c>
    </row>
    <row r="21" spans="1:5">
      <c r="A21">
        <v>19</v>
      </c>
      <c r="B21">
        <v>5129.65764111709</v>
      </c>
      <c r="C21">
        <v>6793.23242524578</v>
      </c>
      <c r="D21">
        <v>1349.88148729525</v>
      </c>
      <c r="E21">
        <v>686.454408645751</v>
      </c>
    </row>
    <row r="22" spans="1:5">
      <c r="A22">
        <v>20</v>
      </c>
      <c r="B22">
        <v>5129.65764111709</v>
      </c>
      <c r="C22">
        <v>6793.23242524578</v>
      </c>
      <c r="D22">
        <v>1330.62730639033</v>
      </c>
      <c r="E22">
        <v>667.200227740827</v>
      </c>
    </row>
    <row r="23" spans="1:5">
      <c r="A23">
        <v>21</v>
      </c>
      <c r="B23">
        <v>5129.65764111709</v>
      </c>
      <c r="C23">
        <v>6793.23242524578</v>
      </c>
      <c r="D23">
        <v>1294.99936438025</v>
      </c>
      <c r="E23">
        <v>631.572285730748</v>
      </c>
    </row>
    <row r="24" spans="1:5">
      <c r="A24">
        <v>22</v>
      </c>
      <c r="B24">
        <v>5129.65764111709</v>
      </c>
      <c r="C24">
        <v>6793.23242524578</v>
      </c>
      <c r="D24">
        <v>1269.04742547306</v>
      </c>
      <c r="E24">
        <v>605.620346823556</v>
      </c>
    </row>
    <row r="25" spans="1:5">
      <c r="A25">
        <v>23</v>
      </c>
      <c r="B25">
        <v>5129.65764111709</v>
      </c>
      <c r="C25">
        <v>6793.23242524578</v>
      </c>
      <c r="D25">
        <v>1245.12600513268</v>
      </c>
      <c r="E25">
        <v>581.698926483173</v>
      </c>
    </row>
    <row r="26" spans="1:5">
      <c r="A26">
        <v>24</v>
      </c>
      <c r="B26">
        <v>5129.65764111709</v>
      </c>
      <c r="C26">
        <v>6793.23242524578</v>
      </c>
      <c r="D26">
        <v>1219.46714475505</v>
      </c>
      <c r="E26">
        <v>556.040066105548</v>
      </c>
    </row>
    <row r="27" spans="1:5">
      <c r="A27">
        <v>25</v>
      </c>
      <c r="B27">
        <v>5129.65764111709</v>
      </c>
      <c r="C27">
        <v>6793.23242524578</v>
      </c>
      <c r="D27">
        <v>1198.35279734808</v>
      </c>
      <c r="E27">
        <v>534.925718698579</v>
      </c>
    </row>
    <row r="28" spans="1:5">
      <c r="A28">
        <v>26</v>
      </c>
      <c r="B28">
        <v>5129.65764111709</v>
      </c>
      <c r="C28">
        <v>6793.23242524578</v>
      </c>
      <c r="D28">
        <v>1178.42531621854</v>
      </c>
      <c r="E28">
        <v>514.998237569041</v>
      </c>
    </row>
    <row r="29" spans="1:5">
      <c r="A29">
        <v>27</v>
      </c>
      <c r="B29">
        <v>5129.65764111709</v>
      </c>
      <c r="C29">
        <v>6793.23242524578</v>
      </c>
      <c r="D29">
        <v>1159.84366016438</v>
      </c>
      <c r="E29">
        <v>496.416581514874</v>
      </c>
    </row>
    <row r="30" spans="1:5">
      <c r="A30">
        <v>28</v>
      </c>
      <c r="B30">
        <v>5129.65764111709</v>
      </c>
      <c r="C30">
        <v>6793.23242524578</v>
      </c>
      <c r="D30">
        <v>1140.88074505638</v>
      </c>
      <c r="E30">
        <v>477.45366640688</v>
      </c>
    </row>
    <row r="31" spans="1:5">
      <c r="A31">
        <v>29</v>
      </c>
      <c r="B31">
        <v>5129.65764111709</v>
      </c>
      <c r="C31">
        <v>6793.23242524578</v>
      </c>
      <c r="D31">
        <v>1124.45170026492</v>
      </c>
      <c r="E31">
        <v>461.02462161542</v>
      </c>
    </row>
    <row r="32" spans="1:5">
      <c r="A32">
        <v>30</v>
      </c>
      <c r="B32">
        <v>5129.65764111709</v>
      </c>
      <c r="C32">
        <v>6793.23242524578</v>
      </c>
      <c r="D32">
        <v>1114.74995140622</v>
      </c>
      <c r="E32">
        <v>451.322872756721</v>
      </c>
    </row>
    <row r="33" spans="1:5">
      <c r="A33">
        <v>31</v>
      </c>
      <c r="B33">
        <v>5129.65764111709</v>
      </c>
      <c r="C33">
        <v>6793.23242524578</v>
      </c>
      <c r="D33">
        <v>1098.36643867721</v>
      </c>
      <c r="E33">
        <v>434.939360027702</v>
      </c>
    </row>
    <row r="34" spans="1:5">
      <c r="A34">
        <v>32</v>
      </c>
      <c r="B34">
        <v>5129.65764111709</v>
      </c>
      <c r="C34">
        <v>6793.23242524578</v>
      </c>
      <c r="D34">
        <v>1085.35170926484</v>
      </c>
      <c r="E34">
        <v>421.924630615339</v>
      </c>
    </row>
    <row r="35" spans="1:5">
      <c r="A35">
        <v>33</v>
      </c>
      <c r="B35">
        <v>5129.65764111709</v>
      </c>
      <c r="C35">
        <v>6793.23242524578</v>
      </c>
      <c r="D35">
        <v>1073.34610285354</v>
      </c>
      <c r="E35">
        <v>409.91902420404</v>
      </c>
    </row>
    <row r="36" spans="1:5">
      <c r="A36">
        <v>34</v>
      </c>
      <c r="B36">
        <v>5129.65764111709</v>
      </c>
      <c r="C36">
        <v>6793.23242524578</v>
      </c>
      <c r="D36">
        <v>1060.37080289772</v>
      </c>
      <c r="E36">
        <v>396.943724248218</v>
      </c>
    </row>
    <row r="37" spans="1:5">
      <c r="A37">
        <v>35</v>
      </c>
      <c r="B37">
        <v>5129.65764111709</v>
      </c>
      <c r="C37">
        <v>6793.23242524578</v>
      </c>
      <c r="D37">
        <v>1052.42088372445</v>
      </c>
      <c r="E37">
        <v>388.993805074942</v>
      </c>
    </row>
    <row r="38" spans="1:5">
      <c r="A38">
        <v>36</v>
      </c>
      <c r="B38">
        <v>5129.65764111709</v>
      </c>
      <c r="C38">
        <v>6793.23242524578</v>
      </c>
      <c r="D38">
        <v>1041.25106723721</v>
      </c>
      <c r="E38">
        <v>377.823988587702</v>
      </c>
    </row>
    <row r="39" spans="1:5">
      <c r="A39">
        <v>37</v>
      </c>
      <c r="B39">
        <v>5129.65764111709</v>
      </c>
      <c r="C39">
        <v>6793.23242524578</v>
      </c>
      <c r="D39">
        <v>1030.62483488689</v>
      </c>
      <c r="E39">
        <v>367.197756237382</v>
      </c>
    </row>
    <row r="40" spans="1:5">
      <c r="A40">
        <v>38</v>
      </c>
      <c r="B40">
        <v>5129.65764111709</v>
      </c>
      <c r="C40">
        <v>6793.23242524578</v>
      </c>
      <c r="D40">
        <v>1020.22799193856</v>
      </c>
      <c r="E40">
        <v>356.800913289061</v>
      </c>
    </row>
    <row r="41" spans="1:5">
      <c r="A41">
        <v>39</v>
      </c>
      <c r="B41">
        <v>5129.65764111709</v>
      </c>
      <c r="C41">
        <v>6793.23242524578</v>
      </c>
      <c r="D41">
        <v>1010.61759368695</v>
      </c>
      <c r="E41">
        <v>347.190515037451</v>
      </c>
    </row>
    <row r="42" spans="1:5">
      <c r="A42">
        <v>40</v>
      </c>
      <c r="B42">
        <v>5129.65764111709</v>
      </c>
      <c r="C42">
        <v>6793.23242524578</v>
      </c>
      <c r="D42">
        <v>1001.74173144189</v>
      </c>
      <c r="E42">
        <v>338.314652792391</v>
      </c>
    </row>
    <row r="43" spans="1:5">
      <c r="A43">
        <v>41</v>
      </c>
      <c r="B43">
        <v>5129.65764111709</v>
      </c>
      <c r="C43">
        <v>6793.23242524578</v>
      </c>
      <c r="D43">
        <v>993.31053076698</v>
      </c>
      <c r="E43">
        <v>329.883452117476</v>
      </c>
    </row>
    <row r="44" spans="1:5">
      <c r="A44">
        <v>42</v>
      </c>
      <c r="B44">
        <v>5129.65764111709</v>
      </c>
      <c r="C44">
        <v>6793.23242524578</v>
      </c>
      <c r="D44">
        <v>987.413469931668</v>
      </c>
      <c r="E44">
        <v>323.986391282165</v>
      </c>
    </row>
    <row r="45" spans="1:5">
      <c r="A45">
        <v>43</v>
      </c>
      <c r="B45">
        <v>5129.65764111709</v>
      </c>
      <c r="C45">
        <v>6793.23242524578</v>
      </c>
      <c r="D45">
        <v>979.306770152154</v>
      </c>
      <c r="E45">
        <v>315.87969150265</v>
      </c>
    </row>
    <row r="46" spans="1:5">
      <c r="A46">
        <v>44</v>
      </c>
      <c r="B46">
        <v>5129.65764111709</v>
      </c>
      <c r="C46">
        <v>6793.23242524578</v>
      </c>
      <c r="D46">
        <v>971.335576148668</v>
      </c>
      <c r="E46">
        <v>307.908497499164</v>
      </c>
    </row>
    <row r="47" spans="1:5">
      <c r="A47">
        <v>45</v>
      </c>
      <c r="B47">
        <v>5129.65764111709</v>
      </c>
      <c r="C47">
        <v>6793.23242524578</v>
      </c>
      <c r="D47">
        <v>964.746305586723</v>
      </c>
      <c r="E47">
        <v>301.319226937219</v>
      </c>
    </row>
    <row r="48" spans="1:5">
      <c r="A48">
        <v>46</v>
      </c>
      <c r="B48">
        <v>5129.65764111709</v>
      </c>
      <c r="C48">
        <v>6793.23242524578</v>
      </c>
      <c r="D48">
        <v>958.422264870826</v>
      </c>
      <c r="E48">
        <v>294.995186221323</v>
      </c>
    </row>
    <row r="49" spans="1:5">
      <c r="A49">
        <v>47</v>
      </c>
      <c r="B49">
        <v>5129.65764111709</v>
      </c>
      <c r="C49">
        <v>6793.23242524578</v>
      </c>
      <c r="D49">
        <v>951.530694161177</v>
      </c>
      <c r="E49">
        <v>288.103615511674</v>
      </c>
    </row>
    <row r="50" spans="1:5">
      <c r="A50">
        <v>48</v>
      </c>
      <c r="B50">
        <v>5129.65764111709</v>
      </c>
      <c r="C50">
        <v>6793.23242524578</v>
      </c>
      <c r="D50">
        <v>945.24531067167</v>
      </c>
      <c r="E50">
        <v>281.818232022166</v>
      </c>
    </row>
    <row r="51" spans="1:5">
      <c r="A51">
        <v>49</v>
      </c>
      <c r="B51">
        <v>5129.65764111709</v>
      </c>
      <c r="C51">
        <v>6793.23242524578</v>
      </c>
      <c r="D51">
        <v>939.603276329468</v>
      </c>
      <c r="E51">
        <v>276.176197679964</v>
      </c>
    </row>
    <row r="52" spans="1:5">
      <c r="A52">
        <v>50</v>
      </c>
      <c r="B52">
        <v>5129.65764111709</v>
      </c>
      <c r="C52">
        <v>6793.23242524578</v>
      </c>
      <c r="D52">
        <v>933.664439470094</v>
      </c>
      <c r="E52">
        <v>270.237360820591</v>
      </c>
    </row>
    <row r="53" spans="1:5">
      <c r="A53">
        <v>51</v>
      </c>
      <c r="B53">
        <v>5129.65764111709</v>
      </c>
      <c r="C53">
        <v>6793.23242524578</v>
      </c>
      <c r="D53">
        <v>927.875546156823</v>
      </c>
      <c r="E53">
        <v>264.448467507319</v>
      </c>
    </row>
    <row r="54" spans="1:5">
      <c r="A54">
        <v>52</v>
      </c>
      <c r="B54">
        <v>5129.65764111709</v>
      </c>
      <c r="C54">
        <v>6793.23242524578</v>
      </c>
      <c r="D54">
        <v>923.468720719445</v>
      </c>
      <c r="E54">
        <v>260.041642069942</v>
      </c>
    </row>
    <row r="55" spans="1:5">
      <c r="A55">
        <v>53</v>
      </c>
      <c r="B55">
        <v>5129.65764111709</v>
      </c>
      <c r="C55">
        <v>6793.23242524578</v>
      </c>
      <c r="D55">
        <v>918.324491462451</v>
      </c>
      <c r="E55">
        <v>254.897412812947</v>
      </c>
    </row>
    <row r="56" spans="1:5">
      <c r="A56">
        <v>54</v>
      </c>
      <c r="B56">
        <v>5129.65764111709</v>
      </c>
      <c r="C56">
        <v>6793.23242524578</v>
      </c>
      <c r="D56">
        <v>913.114746328934</v>
      </c>
      <c r="E56">
        <v>249.68766767943</v>
      </c>
    </row>
    <row r="57" spans="1:5">
      <c r="A57">
        <v>55</v>
      </c>
      <c r="B57">
        <v>5129.65764111709</v>
      </c>
      <c r="C57">
        <v>6793.23242524578</v>
      </c>
      <c r="D57">
        <v>908.608809431414</v>
      </c>
      <c r="E57">
        <v>245.181730781911</v>
      </c>
    </row>
    <row r="58" spans="1:5">
      <c r="A58">
        <v>56</v>
      </c>
      <c r="B58">
        <v>5129.65764111709</v>
      </c>
      <c r="C58">
        <v>6793.23242524578</v>
      </c>
      <c r="D58">
        <v>904.209077568878</v>
      </c>
      <c r="E58">
        <v>240.781998919375</v>
      </c>
    </row>
    <row r="59" spans="1:5">
      <c r="A59">
        <v>57</v>
      </c>
      <c r="B59">
        <v>5129.65764111709</v>
      </c>
      <c r="C59">
        <v>6793.23242524578</v>
      </c>
      <c r="D59">
        <v>899.506205634845</v>
      </c>
      <c r="E59">
        <v>236.079126985341</v>
      </c>
    </row>
    <row r="60" spans="1:5">
      <c r="A60">
        <v>58</v>
      </c>
      <c r="B60">
        <v>5129.65764111709</v>
      </c>
      <c r="C60">
        <v>6793.23242524578</v>
      </c>
      <c r="D60">
        <v>895.25599920091</v>
      </c>
      <c r="E60">
        <v>231.828920551406</v>
      </c>
    </row>
    <row r="61" spans="1:5">
      <c r="A61">
        <v>59</v>
      </c>
      <c r="B61">
        <v>5129.65764111709</v>
      </c>
      <c r="C61">
        <v>6793.23242524578</v>
      </c>
      <c r="D61">
        <v>891.45099390398</v>
      </c>
      <c r="E61">
        <v>228.023915254477</v>
      </c>
    </row>
    <row r="62" spans="1:5">
      <c r="A62">
        <v>60</v>
      </c>
      <c r="B62">
        <v>5129.65764111709</v>
      </c>
      <c r="C62">
        <v>6793.23242524578</v>
      </c>
      <c r="D62">
        <v>887.415088757169</v>
      </c>
      <c r="E62">
        <v>223.988010107665</v>
      </c>
    </row>
    <row r="63" spans="1:5">
      <c r="A63">
        <v>61</v>
      </c>
      <c r="B63">
        <v>5129.65764111709</v>
      </c>
      <c r="C63">
        <v>6793.23242524578</v>
      </c>
      <c r="D63">
        <v>883.382637082456</v>
      </c>
      <c r="E63">
        <v>219.955558432952</v>
      </c>
    </row>
    <row r="64" spans="1:5">
      <c r="A64">
        <v>62</v>
      </c>
      <c r="B64">
        <v>5129.65764111709</v>
      </c>
      <c r="C64">
        <v>6793.23242524578</v>
      </c>
      <c r="D64">
        <v>880.160216972647</v>
      </c>
      <c r="E64">
        <v>216.733138323143</v>
      </c>
    </row>
    <row r="65" spans="1:5">
      <c r="A65">
        <v>63</v>
      </c>
      <c r="B65">
        <v>5129.65764111709</v>
      </c>
      <c r="C65">
        <v>6793.23242524578</v>
      </c>
      <c r="D65">
        <v>876.548799210035</v>
      </c>
      <c r="E65">
        <v>213.121720560531</v>
      </c>
    </row>
    <row r="66" spans="1:5">
      <c r="A66">
        <v>64</v>
      </c>
      <c r="B66">
        <v>5129.65764111709</v>
      </c>
      <c r="C66">
        <v>6793.23242524578</v>
      </c>
      <c r="D66">
        <v>872.886233880378</v>
      </c>
      <c r="E66">
        <v>209.459155230875</v>
      </c>
    </row>
    <row r="67" spans="1:5">
      <c r="A67">
        <v>65</v>
      </c>
      <c r="B67">
        <v>5129.65764111709</v>
      </c>
      <c r="C67">
        <v>6793.23242524578</v>
      </c>
      <c r="D67">
        <v>869.674753700578</v>
      </c>
      <c r="E67">
        <v>206.247675051074</v>
      </c>
    </row>
    <row r="68" spans="1:5">
      <c r="A68">
        <v>66</v>
      </c>
      <c r="B68">
        <v>5129.65764111709</v>
      </c>
      <c r="C68">
        <v>6793.23242524578</v>
      </c>
      <c r="D68">
        <v>866.528190026562</v>
      </c>
      <c r="E68">
        <v>203.101111377058</v>
      </c>
    </row>
    <row r="69" spans="1:5">
      <c r="A69">
        <v>67</v>
      </c>
      <c r="B69">
        <v>5129.65764111709</v>
      </c>
      <c r="C69">
        <v>6793.23242524578</v>
      </c>
      <c r="D69">
        <v>863.164069223338</v>
      </c>
      <c r="E69">
        <v>199.736990573835</v>
      </c>
    </row>
    <row r="70" spans="1:5">
      <c r="A70">
        <v>68</v>
      </c>
      <c r="B70">
        <v>5129.65764111709</v>
      </c>
      <c r="C70">
        <v>6793.23242524578</v>
      </c>
      <c r="D70">
        <v>860.084236612755</v>
      </c>
      <c r="E70">
        <v>196.657157963252</v>
      </c>
    </row>
    <row r="71" spans="1:5">
      <c r="A71">
        <v>69</v>
      </c>
      <c r="B71">
        <v>5129.65764111709</v>
      </c>
      <c r="C71">
        <v>6793.23242524578</v>
      </c>
      <c r="D71">
        <v>857.303016935243</v>
      </c>
      <c r="E71">
        <v>193.87593828574</v>
      </c>
    </row>
    <row r="72" spans="1:5">
      <c r="A72">
        <v>70</v>
      </c>
      <c r="B72">
        <v>5129.65764111709</v>
      </c>
      <c r="C72">
        <v>6793.23242524578</v>
      </c>
      <c r="D72">
        <v>854.3768788815</v>
      </c>
      <c r="E72">
        <v>190.949800231996</v>
      </c>
    </row>
    <row r="73" spans="1:5">
      <c r="A73">
        <v>71</v>
      </c>
      <c r="B73">
        <v>5129.65764111709</v>
      </c>
      <c r="C73">
        <v>6793.23242524578</v>
      </c>
      <c r="D73">
        <v>851.426761311616</v>
      </c>
      <c r="E73">
        <v>187.999682662113</v>
      </c>
    </row>
    <row r="74" spans="1:5">
      <c r="A74">
        <v>72</v>
      </c>
      <c r="B74">
        <v>5129.65764111709</v>
      </c>
      <c r="C74">
        <v>6793.23242524578</v>
      </c>
      <c r="D74">
        <v>849.009641252969</v>
      </c>
      <c r="E74">
        <v>185.582562603466</v>
      </c>
    </row>
    <row r="75" spans="1:5">
      <c r="A75">
        <v>73</v>
      </c>
      <c r="B75">
        <v>5129.65764111709</v>
      </c>
      <c r="C75">
        <v>6793.23242524578</v>
      </c>
      <c r="D75">
        <v>846.346477759331</v>
      </c>
      <c r="E75">
        <v>182.919399109828</v>
      </c>
    </row>
    <row r="76" spans="1:5">
      <c r="A76">
        <v>74</v>
      </c>
      <c r="B76">
        <v>5129.65764111709</v>
      </c>
      <c r="C76">
        <v>6793.23242524578</v>
      </c>
      <c r="D76">
        <v>843.634591120092</v>
      </c>
      <c r="E76">
        <v>180.207512470589</v>
      </c>
    </row>
    <row r="77" spans="1:5">
      <c r="A77">
        <v>75</v>
      </c>
      <c r="B77">
        <v>5129.65764111709</v>
      </c>
      <c r="C77">
        <v>6793.23242524578</v>
      </c>
      <c r="D77">
        <v>841.225944181337</v>
      </c>
      <c r="E77">
        <v>177.798865531834</v>
      </c>
    </row>
    <row r="78" spans="1:5">
      <c r="A78">
        <v>76</v>
      </c>
      <c r="B78">
        <v>5129.65764111709</v>
      </c>
      <c r="C78">
        <v>6793.23242524578</v>
      </c>
      <c r="D78">
        <v>838.866124578891</v>
      </c>
      <c r="E78">
        <v>175.439045929388</v>
      </c>
    </row>
    <row r="79" spans="1:5">
      <c r="A79">
        <v>77</v>
      </c>
      <c r="B79">
        <v>5129.65764111709</v>
      </c>
      <c r="C79">
        <v>6793.23242524578</v>
      </c>
      <c r="D79">
        <v>836.349869569878</v>
      </c>
      <c r="E79">
        <v>172.922790920375</v>
      </c>
    </row>
    <row r="80" spans="1:5">
      <c r="A80">
        <v>78</v>
      </c>
      <c r="B80">
        <v>5129.65764111709</v>
      </c>
      <c r="C80">
        <v>6793.23242524578</v>
      </c>
      <c r="D80">
        <v>834.020264810191</v>
      </c>
      <c r="E80">
        <v>170.593186160688</v>
      </c>
    </row>
    <row r="81" spans="1:5">
      <c r="A81">
        <v>79</v>
      </c>
      <c r="B81">
        <v>5129.65764111709</v>
      </c>
      <c r="C81">
        <v>6793.23242524578</v>
      </c>
      <c r="D81">
        <v>831.897835363813</v>
      </c>
      <c r="E81">
        <v>168.470756714309</v>
      </c>
    </row>
    <row r="82" spans="1:5">
      <c r="A82">
        <v>80</v>
      </c>
      <c r="B82">
        <v>5129.65764111709</v>
      </c>
      <c r="C82">
        <v>6793.23242524578</v>
      </c>
      <c r="D82">
        <v>829.679912590558</v>
      </c>
      <c r="E82">
        <v>166.252833941054</v>
      </c>
    </row>
    <row r="83" spans="1:5">
      <c r="A83">
        <v>81</v>
      </c>
      <c r="B83">
        <v>5129.65764111709</v>
      </c>
      <c r="C83">
        <v>6793.23242524578</v>
      </c>
      <c r="D83">
        <v>827.433581492658</v>
      </c>
      <c r="E83">
        <v>164.006502843154</v>
      </c>
    </row>
    <row r="84" spans="1:5">
      <c r="A84">
        <v>82</v>
      </c>
      <c r="B84">
        <v>5129.65764111709</v>
      </c>
      <c r="C84">
        <v>6793.23242524578</v>
      </c>
      <c r="D84">
        <v>825.557502078985</v>
      </c>
      <c r="E84">
        <v>162.130423429482</v>
      </c>
    </row>
    <row r="85" spans="1:5">
      <c r="A85">
        <v>83</v>
      </c>
      <c r="B85">
        <v>5129.65764111709</v>
      </c>
      <c r="C85">
        <v>6793.23242524578</v>
      </c>
      <c r="D85">
        <v>823.516066959532</v>
      </c>
      <c r="E85">
        <v>160.088988310029</v>
      </c>
    </row>
    <row r="86" spans="1:5">
      <c r="A86">
        <v>84</v>
      </c>
      <c r="B86">
        <v>5129.65764111709</v>
      </c>
      <c r="C86">
        <v>6793.23242524578</v>
      </c>
      <c r="D86">
        <v>821.431025838044</v>
      </c>
      <c r="E86">
        <v>158.003947188541</v>
      </c>
    </row>
    <row r="87" spans="1:5">
      <c r="A87">
        <v>85</v>
      </c>
      <c r="B87">
        <v>5129.65764111709</v>
      </c>
      <c r="C87">
        <v>6793.23242524578</v>
      </c>
      <c r="D87">
        <v>819.558842923314</v>
      </c>
      <c r="E87">
        <v>156.131764273811</v>
      </c>
    </row>
    <row r="88" spans="1:5">
      <c r="A88">
        <v>86</v>
      </c>
      <c r="B88">
        <v>5129.65764111709</v>
      </c>
      <c r="C88">
        <v>6793.23242524578</v>
      </c>
      <c r="D88">
        <v>817.723781352298</v>
      </c>
      <c r="E88">
        <v>154.296702702795</v>
      </c>
    </row>
    <row r="89" spans="1:5">
      <c r="A89">
        <v>87</v>
      </c>
      <c r="B89">
        <v>5129.65764111709</v>
      </c>
      <c r="C89">
        <v>6793.23242524578</v>
      </c>
      <c r="D89">
        <v>815.774780796031</v>
      </c>
      <c r="E89">
        <v>152.347702146528</v>
      </c>
    </row>
    <row r="90" spans="1:5">
      <c r="A90">
        <v>88</v>
      </c>
      <c r="B90">
        <v>5129.65764111709</v>
      </c>
      <c r="C90">
        <v>6793.23242524578</v>
      </c>
      <c r="D90">
        <v>813.953462523666</v>
      </c>
      <c r="E90">
        <v>150.526383874163</v>
      </c>
    </row>
    <row r="91" spans="1:5">
      <c r="A91">
        <v>89</v>
      </c>
      <c r="B91">
        <v>5129.65764111709</v>
      </c>
      <c r="C91">
        <v>6793.23242524578</v>
      </c>
      <c r="D91">
        <v>812.281426564585</v>
      </c>
      <c r="E91">
        <v>148.854347915081</v>
      </c>
    </row>
    <row r="92" spans="1:5">
      <c r="A92">
        <v>90</v>
      </c>
      <c r="B92">
        <v>5129.65764111709</v>
      </c>
      <c r="C92">
        <v>6793.23242524578</v>
      </c>
      <c r="D92">
        <v>810.543845890902</v>
      </c>
      <c r="E92">
        <v>147.116767241398</v>
      </c>
    </row>
    <row r="93" spans="1:5">
      <c r="A93">
        <v>91</v>
      </c>
      <c r="B93">
        <v>5129.65764111709</v>
      </c>
      <c r="C93">
        <v>6793.23242524578</v>
      </c>
      <c r="D93">
        <v>808.779130360745</v>
      </c>
      <c r="E93">
        <v>145.352051711242</v>
      </c>
    </row>
    <row r="94" spans="1:5">
      <c r="A94">
        <v>92</v>
      </c>
      <c r="B94">
        <v>5129.65764111709</v>
      </c>
      <c r="C94">
        <v>6793.23242524578</v>
      </c>
      <c r="D94">
        <v>807.280941601804</v>
      </c>
      <c r="E94">
        <v>143.8538629523</v>
      </c>
    </row>
    <row r="95" spans="1:5">
      <c r="A95">
        <v>93</v>
      </c>
      <c r="B95">
        <v>5129.65764111709</v>
      </c>
      <c r="C95">
        <v>6793.23242524578</v>
      </c>
      <c r="D95">
        <v>805.667460261076</v>
      </c>
      <c r="E95">
        <v>142.240381611573</v>
      </c>
    </row>
    <row r="96" spans="1:5">
      <c r="A96">
        <v>94</v>
      </c>
      <c r="B96">
        <v>5129.65764111709</v>
      </c>
      <c r="C96">
        <v>6793.23242524578</v>
      </c>
      <c r="D96">
        <v>804.016773385272</v>
      </c>
      <c r="E96">
        <v>140.589694735769</v>
      </c>
    </row>
    <row r="97" spans="1:5">
      <c r="A97">
        <v>95</v>
      </c>
      <c r="B97">
        <v>5129.65764111709</v>
      </c>
      <c r="C97">
        <v>6793.23242524578</v>
      </c>
      <c r="D97">
        <v>802.521096092007</v>
      </c>
      <c r="E97">
        <v>139.094017442504</v>
      </c>
    </row>
    <row r="98" spans="1:5">
      <c r="A98">
        <v>96</v>
      </c>
      <c r="B98">
        <v>5129.65764111709</v>
      </c>
      <c r="C98">
        <v>6793.23242524578</v>
      </c>
      <c r="D98">
        <v>801.053372995978</v>
      </c>
      <c r="E98">
        <v>137.626294346474</v>
      </c>
    </row>
    <row r="99" spans="1:5">
      <c r="A99">
        <v>97</v>
      </c>
      <c r="B99">
        <v>5129.65764111709</v>
      </c>
      <c r="C99">
        <v>6793.23242524578</v>
      </c>
      <c r="D99">
        <v>799.501694337735</v>
      </c>
      <c r="E99">
        <v>136.074615688232</v>
      </c>
    </row>
    <row r="100" spans="1:5">
      <c r="A100">
        <v>98</v>
      </c>
      <c r="B100">
        <v>5129.65764111709</v>
      </c>
      <c r="C100">
        <v>6793.23242524578</v>
      </c>
      <c r="D100">
        <v>798.040010864785</v>
      </c>
      <c r="E100">
        <v>134.612932215282</v>
      </c>
    </row>
    <row r="101" spans="1:5">
      <c r="A101">
        <v>99</v>
      </c>
      <c r="B101">
        <v>5129.65764111709</v>
      </c>
      <c r="C101">
        <v>6793.23242524578</v>
      </c>
      <c r="D101">
        <v>796.689029593135</v>
      </c>
      <c r="E101">
        <v>133.261950943632</v>
      </c>
    </row>
    <row r="102" spans="1:5">
      <c r="A102">
        <v>100</v>
      </c>
      <c r="B102">
        <v>5129.65764111709</v>
      </c>
      <c r="C102">
        <v>6793.23242524578</v>
      </c>
      <c r="D102">
        <v>795.291832853651</v>
      </c>
      <c r="E102">
        <v>131.864754204147</v>
      </c>
    </row>
    <row r="103" spans="1:5">
      <c r="A103">
        <v>101</v>
      </c>
      <c r="B103">
        <v>5129.65764111709</v>
      </c>
      <c r="C103">
        <v>6793.23242524578</v>
      </c>
      <c r="D103">
        <v>793.870627677044</v>
      </c>
      <c r="E103">
        <v>130.44354902754</v>
      </c>
    </row>
    <row r="104" spans="1:5">
      <c r="A104">
        <v>102</v>
      </c>
      <c r="B104">
        <v>5129.65764111709</v>
      </c>
      <c r="C104">
        <v>6793.23242524578</v>
      </c>
      <c r="D104">
        <v>792.64649519219</v>
      </c>
      <c r="E104">
        <v>129.219416542687</v>
      </c>
    </row>
    <row r="105" spans="1:5">
      <c r="A105">
        <v>103</v>
      </c>
      <c r="B105">
        <v>5129.65764111709</v>
      </c>
      <c r="C105">
        <v>6793.23242524578</v>
      </c>
      <c r="D105">
        <v>791.33968366628</v>
      </c>
      <c r="E105">
        <v>127.912605016777</v>
      </c>
    </row>
    <row r="106" spans="1:5">
      <c r="A106">
        <v>104</v>
      </c>
      <c r="B106">
        <v>5129.65764111709</v>
      </c>
      <c r="C106">
        <v>6793.23242524578</v>
      </c>
      <c r="D106">
        <v>790.001918118214</v>
      </c>
      <c r="E106">
        <v>126.574839468711</v>
      </c>
    </row>
    <row r="107" spans="1:5">
      <c r="A107">
        <v>105</v>
      </c>
      <c r="B107">
        <v>5129.65764111709</v>
      </c>
      <c r="C107">
        <v>6793.23242524578</v>
      </c>
      <c r="D107">
        <v>788.780442268413</v>
      </c>
      <c r="E107">
        <v>125.353363618909</v>
      </c>
    </row>
    <row r="108" spans="1:5">
      <c r="A108">
        <v>106</v>
      </c>
      <c r="B108">
        <v>5129.65764111709</v>
      </c>
      <c r="C108">
        <v>6793.23242524578</v>
      </c>
      <c r="D108">
        <v>787.579646048721</v>
      </c>
      <c r="E108">
        <v>124.152567399218</v>
      </c>
    </row>
    <row r="109" spans="1:5">
      <c r="A109">
        <v>107</v>
      </c>
      <c r="B109">
        <v>5129.65764111709</v>
      </c>
      <c r="C109">
        <v>6793.23242524578</v>
      </c>
      <c r="D109">
        <v>786.31669651908</v>
      </c>
      <c r="E109">
        <v>122.889617869577</v>
      </c>
    </row>
    <row r="110" spans="1:5">
      <c r="A110">
        <v>108</v>
      </c>
      <c r="B110">
        <v>5129.65764111709</v>
      </c>
      <c r="C110">
        <v>6793.23242524578</v>
      </c>
      <c r="D110">
        <v>785.118575376225</v>
      </c>
      <c r="E110">
        <v>121.691496726722</v>
      </c>
    </row>
    <row r="111" spans="1:5">
      <c r="A111">
        <v>109</v>
      </c>
      <c r="B111">
        <v>5129.65764111709</v>
      </c>
      <c r="C111">
        <v>6793.23242524578</v>
      </c>
      <c r="D111">
        <v>784.004279745912</v>
      </c>
      <c r="E111">
        <v>120.577201096408</v>
      </c>
    </row>
    <row r="112" spans="1:5">
      <c r="A112">
        <v>110</v>
      </c>
      <c r="B112">
        <v>5129.65764111709</v>
      </c>
      <c r="C112">
        <v>6793.23242524578</v>
      </c>
      <c r="D112">
        <v>782.856812032229</v>
      </c>
      <c r="E112">
        <v>119.429733382726</v>
      </c>
    </row>
    <row r="113" spans="1:5">
      <c r="A113">
        <v>111</v>
      </c>
      <c r="B113">
        <v>5129.65764111709</v>
      </c>
      <c r="C113">
        <v>6793.23242524578</v>
      </c>
      <c r="D113">
        <v>781.688974260533</v>
      </c>
      <c r="E113">
        <v>118.26189561103</v>
      </c>
    </row>
    <row r="114" spans="1:5">
      <c r="A114">
        <v>112</v>
      </c>
      <c r="B114">
        <v>5129.65764111709</v>
      </c>
      <c r="C114">
        <v>6793.23242524578</v>
      </c>
      <c r="D114">
        <v>780.669809396501</v>
      </c>
      <c r="E114">
        <v>117.242730746997</v>
      </c>
    </row>
    <row r="115" spans="1:5">
      <c r="A115">
        <v>113</v>
      </c>
      <c r="B115">
        <v>5129.65764111709</v>
      </c>
      <c r="C115">
        <v>6793.23242524578</v>
      </c>
      <c r="D115">
        <v>779.590051608797</v>
      </c>
      <c r="E115">
        <v>116.162972959294</v>
      </c>
    </row>
    <row r="116" spans="1:5">
      <c r="A116">
        <v>114</v>
      </c>
      <c r="B116">
        <v>5129.65764111709</v>
      </c>
      <c r="C116">
        <v>6793.23242524578</v>
      </c>
      <c r="D116">
        <v>778.484973142671</v>
      </c>
      <c r="E116">
        <v>115.057894493168</v>
      </c>
    </row>
    <row r="117" spans="1:5">
      <c r="A117">
        <v>115</v>
      </c>
      <c r="B117">
        <v>5129.65764111709</v>
      </c>
      <c r="C117">
        <v>6793.23242524578</v>
      </c>
      <c r="D117">
        <v>777.469299202303</v>
      </c>
      <c r="E117">
        <v>114.0422205528</v>
      </c>
    </row>
    <row r="118" spans="1:5">
      <c r="A118">
        <v>116</v>
      </c>
      <c r="B118">
        <v>5129.65764111709</v>
      </c>
      <c r="C118">
        <v>6793.23242524578</v>
      </c>
      <c r="D118">
        <v>776.468405104067</v>
      </c>
      <c r="E118">
        <v>113.041326454563</v>
      </c>
    </row>
    <row r="119" spans="1:5">
      <c r="A119">
        <v>117</v>
      </c>
      <c r="B119">
        <v>5129.65764111709</v>
      </c>
      <c r="C119">
        <v>6793.23242524578</v>
      </c>
      <c r="D119">
        <v>775.421688508373</v>
      </c>
      <c r="E119">
        <v>111.994609858869</v>
      </c>
    </row>
    <row r="120" spans="1:5">
      <c r="A120">
        <v>118</v>
      </c>
      <c r="B120">
        <v>5129.65764111709</v>
      </c>
      <c r="C120">
        <v>6793.23242524578</v>
      </c>
      <c r="D120">
        <v>774.422389529359</v>
      </c>
      <c r="E120">
        <v>110.995310879856</v>
      </c>
    </row>
    <row r="121" spans="1:5">
      <c r="A121">
        <v>119</v>
      </c>
      <c r="B121">
        <v>5129.65764111709</v>
      </c>
      <c r="C121">
        <v>6793.23242524578</v>
      </c>
      <c r="D121">
        <v>773.487481177358</v>
      </c>
      <c r="E121">
        <v>110.060402527854</v>
      </c>
    </row>
    <row r="122" spans="1:5">
      <c r="A122">
        <v>120</v>
      </c>
      <c r="B122">
        <v>5129.65764111709</v>
      </c>
      <c r="C122">
        <v>6793.23242524578</v>
      </c>
      <c r="D122">
        <v>772.52851552048</v>
      </c>
      <c r="E122">
        <v>109.101436870977</v>
      </c>
    </row>
    <row r="123" spans="1:5">
      <c r="A123">
        <v>121</v>
      </c>
      <c r="B123">
        <v>5129.65764111709</v>
      </c>
      <c r="C123">
        <v>6793.23242524578</v>
      </c>
      <c r="D123">
        <v>771.552819900768</v>
      </c>
      <c r="E123">
        <v>108.125741251265</v>
      </c>
    </row>
    <row r="124" spans="1:5">
      <c r="A124">
        <v>122</v>
      </c>
      <c r="B124">
        <v>5129.65764111709</v>
      </c>
      <c r="C124">
        <v>6793.23242524578</v>
      </c>
      <c r="D124">
        <v>770.690898441357</v>
      </c>
      <c r="E124">
        <v>107.263819791853</v>
      </c>
    </row>
    <row r="125" spans="1:5">
      <c r="A125">
        <v>123</v>
      </c>
      <c r="B125">
        <v>5129.65764111709</v>
      </c>
      <c r="C125">
        <v>6793.23242524578</v>
      </c>
      <c r="D125">
        <v>769.783832599944</v>
      </c>
      <c r="E125">
        <v>106.35675395044</v>
      </c>
    </row>
    <row r="126" spans="1:5">
      <c r="A126">
        <v>124</v>
      </c>
      <c r="B126">
        <v>5129.65764111709</v>
      </c>
      <c r="C126">
        <v>6793.23242524578</v>
      </c>
      <c r="D126">
        <v>768.856393252323</v>
      </c>
      <c r="E126">
        <v>105.42931460282</v>
      </c>
    </row>
    <row r="127" spans="1:5">
      <c r="A127">
        <v>125</v>
      </c>
      <c r="B127">
        <v>5129.65764111709</v>
      </c>
      <c r="C127">
        <v>6793.23242524578</v>
      </c>
      <c r="D127">
        <v>767.999123156729</v>
      </c>
      <c r="E127">
        <v>104.572044507226</v>
      </c>
    </row>
    <row r="128" spans="1:5">
      <c r="A128">
        <v>126</v>
      </c>
      <c r="B128">
        <v>5129.65764111709</v>
      </c>
      <c r="C128">
        <v>6793.23242524578</v>
      </c>
      <c r="D128">
        <v>767.151717088275</v>
      </c>
      <c r="E128">
        <v>103.724638438771</v>
      </c>
    </row>
    <row r="129" spans="1:5">
      <c r="A129">
        <v>127</v>
      </c>
      <c r="B129">
        <v>5129.65764111709</v>
      </c>
      <c r="C129">
        <v>6793.23242524578</v>
      </c>
      <c r="D129">
        <v>766.271075276708</v>
      </c>
      <c r="E129">
        <v>102.843996627205</v>
      </c>
    </row>
    <row r="130" spans="1:5">
      <c r="A130">
        <v>128</v>
      </c>
      <c r="B130">
        <v>5129.65764111709</v>
      </c>
      <c r="C130">
        <v>6793.23242524578</v>
      </c>
      <c r="D130">
        <v>765.42544541114</v>
      </c>
      <c r="E130">
        <v>101.998366761637</v>
      </c>
    </row>
    <row r="131" spans="1:5">
      <c r="A131">
        <v>129</v>
      </c>
      <c r="B131">
        <v>5129.65764111709</v>
      </c>
      <c r="C131">
        <v>6793.23242524578</v>
      </c>
      <c r="D131">
        <v>764.629683461076</v>
      </c>
      <c r="E131">
        <v>101.202604811573</v>
      </c>
    </row>
    <row r="132" spans="1:5">
      <c r="A132">
        <v>130</v>
      </c>
      <c r="B132">
        <v>5129.65764111709</v>
      </c>
      <c r="C132">
        <v>6793.23242524578</v>
      </c>
      <c r="D132">
        <v>763.816420881268</v>
      </c>
      <c r="E132">
        <v>100.389342231765</v>
      </c>
    </row>
    <row r="133" spans="1:5">
      <c r="A133">
        <v>131</v>
      </c>
      <c r="B133">
        <v>5129.65764111709</v>
      </c>
      <c r="C133">
        <v>6793.23242524578</v>
      </c>
      <c r="D133">
        <v>762.989900076343</v>
      </c>
      <c r="E133">
        <v>99.5628214268394</v>
      </c>
    </row>
    <row r="134" spans="1:5">
      <c r="A134">
        <v>132</v>
      </c>
      <c r="B134">
        <v>5129.65764111709</v>
      </c>
      <c r="C134">
        <v>6793.23242524578</v>
      </c>
      <c r="D134">
        <v>762.251218751108</v>
      </c>
      <c r="E134">
        <v>98.8241401016046</v>
      </c>
    </row>
    <row r="135" spans="1:5">
      <c r="A135">
        <v>133</v>
      </c>
      <c r="B135">
        <v>5129.65764111709</v>
      </c>
      <c r="C135">
        <v>6793.23242524578</v>
      </c>
      <c r="D135">
        <v>761.478497530672</v>
      </c>
      <c r="E135">
        <v>98.051418881169</v>
      </c>
    </row>
    <row r="136" spans="1:5">
      <c r="A136">
        <v>134</v>
      </c>
      <c r="B136">
        <v>5129.65764111709</v>
      </c>
      <c r="C136">
        <v>6793.23242524578</v>
      </c>
      <c r="D136">
        <v>760.689735461458</v>
      </c>
      <c r="E136">
        <v>97.2626568119548</v>
      </c>
    </row>
    <row r="137" spans="1:5">
      <c r="A137">
        <v>135</v>
      </c>
      <c r="B137">
        <v>5129.65764111709</v>
      </c>
      <c r="C137">
        <v>6793.23242524578</v>
      </c>
      <c r="D137">
        <v>759.957036095777</v>
      </c>
      <c r="E137">
        <v>96.5299574462734</v>
      </c>
    </row>
    <row r="138" spans="1:5">
      <c r="A138">
        <v>136</v>
      </c>
      <c r="B138">
        <v>5129.65764111709</v>
      </c>
      <c r="C138">
        <v>6793.23242524578</v>
      </c>
      <c r="D138">
        <v>759.22997738717</v>
      </c>
      <c r="E138">
        <v>95.8028987376667</v>
      </c>
    </row>
    <row r="139" spans="1:5">
      <c r="A139">
        <v>137</v>
      </c>
      <c r="B139">
        <v>5129.65764111709</v>
      </c>
      <c r="C139">
        <v>6793.23242524578</v>
      </c>
      <c r="D139">
        <v>758.479666010303</v>
      </c>
      <c r="E139">
        <v>95.0525873607993</v>
      </c>
    </row>
    <row r="140" spans="1:5">
      <c r="A140">
        <v>138</v>
      </c>
      <c r="B140">
        <v>5129.65764111709</v>
      </c>
      <c r="C140">
        <v>6793.23242524578</v>
      </c>
      <c r="D140">
        <v>757.755302363985</v>
      </c>
      <c r="E140">
        <v>94.3282237144817</v>
      </c>
    </row>
    <row r="141" spans="1:5">
      <c r="A141">
        <v>139</v>
      </c>
      <c r="B141">
        <v>5129.65764111709</v>
      </c>
      <c r="C141">
        <v>6793.23242524578</v>
      </c>
      <c r="D141">
        <v>757.069619668177</v>
      </c>
      <c r="E141">
        <v>93.6425410186736</v>
      </c>
    </row>
    <row r="142" spans="1:5">
      <c r="A142">
        <v>140</v>
      </c>
      <c r="B142">
        <v>5129.65764111709</v>
      </c>
      <c r="C142">
        <v>6793.23242524578</v>
      </c>
      <c r="D142">
        <v>756.371270395944</v>
      </c>
      <c r="E142">
        <v>92.9441917464409</v>
      </c>
    </row>
    <row r="143" spans="1:5">
      <c r="A143">
        <v>141</v>
      </c>
      <c r="B143">
        <v>5129.65764111709</v>
      </c>
      <c r="C143">
        <v>6793.23242524578</v>
      </c>
      <c r="D143">
        <v>755.662941480995</v>
      </c>
      <c r="E143">
        <v>92.2358628314912</v>
      </c>
    </row>
    <row r="144" spans="1:5">
      <c r="A144">
        <v>142</v>
      </c>
      <c r="B144">
        <v>5129.65764111709</v>
      </c>
      <c r="C144">
        <v>6793.23242524578</v>
      </c>
      <c r="D144">
        <v>755.022635359002</v>
      </c>
      <c r="E144">
        <v>91.5955567094986</v>
      </c>
    </row>
    <row r="145" spans="1:5">
      <c r="A145">
        <v>143</v>
      </c>
      <c r="B145">
        <v>5129.65764111709</v>
      </c>
      <c r="C145">
        <v>6793.23242524578</v>
      </c>
      <c r="D145">
        <v>754.356459370839</v>
      </c>
      <c r="E145">
        <v>90.9293807213357</v>
      </c>
    </row>
    <row r="146" spans="1:5">
      <c r="A146">
        <v>144</v>
      </c>
      <c r="B146">
        <v>5129.65764111709</v>
      </c>
      <c r="C146">
        <v>6793.23242524578</v>
      </c>
      <c r="D146">
        <v>753.678074591254</v>
      </c>
      <c r="E146">
        <v>90.2509959417502</v>
      </c>
    </row>
    <row r="147" spans="1:5">
      <c r="A147">
        <v>145</v>
      </c>
      <c r="B147">
        <v>5129.65764111709</v>
      </c>
      <c r="C147">
        <v>6793.23242524578</v>
      </c>
      <c r="D147">
        <v>753.045193777059</v>
      </c>
      <c r="E147">
        <v>89.6181151275551</v>
      </c>
    </row>
    <row r="148" spans="1:5">
      <c r="A148">
        <v>146</v>
      </c>
      <c r="B148">
        <v>5129.65764111709</v>
      </c>
      <c r="C148">
        <v>6793.23242524578</v>
      </c>
      <c r="D148">
        <v>752.414199240158</v>
      </c>
      <c r="E148">
        <v>88.9871205906545</v>
      </c>
    </row>
    <row r="149" spans="1:5">
      <c r="A149">
        <v>147</v>
      </c>
      <c r="B149">
        <v>5129.65764111709</v>
      </c>
      <c r="C149">
        <v>6793.23242524578</v>
      </c>
      <c r="D149">
        <v>751.768111740794</v>
      </c>
      <c r="E149">
        <v>88.3410330912901</v>
      </c>
    </row>
    <row r="150" spans="1:5">
      <c r="A150">
        <v>148</v>
      </c>
      <c r="B150">
        <v>5129.65764111709</v>
      </c>
      <c r="C150">
        <v>6793.23242524578</v>
      </c>
      <c r="D150">
        <v>751.141204141319</v>
      </c>
      <c r="E150">
        <v>87.7141254918152</v>
      </c>
    </row>
    <row r="151" spans="1:5">
      <c r="A151">
        <v>149</v>
      </c>
      <c r="B151">
        <v>5129.65764111709</v>
      </c>
      <c r="C151">
        <v>6793.23242524578</v>
      </c>
      <c r="D151">
        <v>750.544100551344</v>
      </c>
      <c r="E151">
        <v>87.1170219018407</v>
      </c>
    </row>
    <row r="152" spans="1:5">
      <c r="A152">
        <v>150</v>
      </c>
      <c r="B152">
        <v>5129.65764111709</v>
      </c>
      <c r="C152">
        <v>6793.23242524578</v>
      </c>
      <c r="D152">
        <v>749.937970711573</v>
      </c>
      <c r="E152">
        <v>86.5108920620695</v>
      </c>
    </row>
    <row r="153" spans="1:5">
      <c r="A153">
        <v>151</v>
      </c>
      <c r="B153">
        <v>5129.65764111709</v>
      </c>
      <c r="C153">
        <v>6793.23242524578</v>
      </c>
      <c r="D153">
        <v>749.324986531199</v>
      </c>
      <c r="E153">
        <v>85.8979078816953</v>
      </c>
    </row>
    <row r="154" spans="1:5">
      <c r="A154">
        <v>152</v>
      </c>
      <c r="B154">
        <v>5129.65764111709</v>
      </c>
      <c r="C154">
        <v>6793.23242524578</v>
      </c>
      <c r="D154">
        <v>748.764470103898</v>
      </c>
      <c r="E154">
        <v>85.3373914543949</v>
      </c>
    </row>
    <row r="155" spans="1:5">
      <c r="A155">
        <v>153</v>
      </c>
      <c r="B155">
        <v>5129.65764111709</v>
      </c>
      <c r="C155">
        <v>6793.23242524578</v>
      </c>
      <c r="D155">
        <v>748.184216526205</v>
      </c>
      <c r="E155">
        <v>84.7571378767017</v>
      </c>
    </row>
    <row r="156" spans="1:5">
      <c r="A156">
        <v>154</v>
      </c>
      <c r="B156">
        <v>5129.65764111709</v>
      </c>
      <c r="C156">
        <v>6793.23242524578</v>
      </c>
      <c r="D156">
        <v>747.595207059311</v>
      </c>
      <c r="E156">
        <v>84.1681284098077</v>
      </c>
    </row>
    <row r="157" spans="1:5">
      <c r="A157">
        <v>155</v>
      </c>
      <c r="B157">
        <v>5129.65764111709</v>
      </c>
      <c r="C157">
        <v>6793.23242524578</v>
      </c>
      <c r="D157">
        <v>747.126292915628</v>
      </c>
      <c r="E157">
        <v>83.6992142661248</v>
      </c>
    </row>
    <row r="158" spans="1:5">
      <c r="A158">
        <v>156</v>
      </c>
      <c r="B158">
        <v>5129.65764111709</v>
      </c>
      <c r="C158">
        <v>6793.23242524578</v>
      </c>
      <c r="D158">
        <v>746.580850084988</v>
      </c>
      <c r="E158">
        <v>83.1537714354851</v>
      </c>
    </row>
    <row r="159" spans="1:5">
      <c r="A159">
        <v>157</v>
      </c>
      <c r="B159">
        <v>5129.65764111709</v>
      </c>
      <c r="C159">
        <v>6793.23242524578</v>
      </c>
      <c r="D159">
        <v>746.01475424743</v>
      </c>
      <c r="E159">
        <v>82.5876755979261</v>
      </c>
    </row>
    <row r="160" spans="1:5">
      <c r="A160">
        <v>158</v>
      </c>
      <c r="B160">
        <v>5129.65764111709</v>
      </c>
      <c r="C160">
        <v>6793.23242524578</v>
      </c>
      <c r="D160">
        <v>745.46635615586</v>
      </c>
      <c r="E160">
        <v>82.0392775063563</v>
      </c>
    </row>
    <row r="161" spans="1:5">
      <c r="A161">
        <v>159</v>
      </c>
      <c r="B161">
        <v>5129.65764111709</v>
      </c>
      <c r="C161">
        <v>6793.23242524578</v>
      </c>
      <c r="D161">
        <v>744.931286703418</v>
      </c>
      <c r="E161">
        <v>81.5042080539149</v>
      </c>
    </row>
    <row r="162" spans="1:5">
      <c r="A162">
        <v>160</v>
      </c>
      <c r="B162">
        <v>5129.65764111709</v>
      </c>
      <c r="C162">
        <v>6793.23242524578</v>
      </c>
      <c r="D162">
        <v>744.43967753445</v>
      </c>
      <c r="E162">
        <v>81.012598884947</v>
      </c>
    </row>
    <row r="163" spans="1:5">
      <c r="A163">
        <v>161</v>
      </c>
      <c r="B163">
        <v>5129.65764111709</v>
      </c>
      <c r="C163">
        <v>6793.23242524578</v>
      </c>
      <c r="D163">
        <v>743.923937887267</v>
      </c>
      <c r="E163">
        <v>80.4968592377638</v>
      </c>
    </row>
    <row r="164" spans="1:5">
      <c r="A164">
        <v>162</v>
      </c>
      <c r="B164">
        <v>5129.65764111709</v>
      </c>
      <c r="C164">
        <v>6793.23242524578</v>
      </c>
      <c r="D164">
        <v>743.406095362474</v>
      </c>
      <c r="E164">
        <v>79.9790167129703</v>
      </c>
    </row>
    <row r="165" spans="1:5">
      <c r="A165">
        <v>163</v>
      </c>
      <c r="B165">
        <v>5129.65764111709</v>
      </c>
      <c r="C165">
        <v>6793.23242524578</v>
      </c>
      <c r="D165">
        <v>742.89749555371</v>
      </c>
      <c r="E165">
        <v>79.4704169042066</v>
      </c>
    </row>
    <row r="166" spans="1:5">
      <c r="A166">
        <v>164</v>
      </c>
      <c r="B166">
        <v>5129.65764111709</v>
      </c>
      <c r="C166">
        <v>6793.23242524578</v>
      </c>
      <c r="D166">
        <v>742.378797437137</v>
      </c>
      <c r="E166">
        <v>78.9517187876336</v>
      </c>
    </row>
    <row r="167" spans="1:5">
      <c r="A167">
        <v>165</v>
      </c>
      <c r="B167">
        <v>5129.65764111709</v>
      </c>
      <c r="C167">
        <v>6793.23242524578</v>
      </c>
      <c r="D167">
        <v>741.971516005949</v>
      </c>
      <c r="E167">
        <v>78.5444373564456</v>
      </c>
    </row>
    <row r="168" spans="1:5">
      <c r="A168">
        <v>166</v>
      </c>
      <c r="B168">
        <v>5129.65764111709</v>
      </c>
      <c r="C168">
        <v>6793.23242524578</v>
      </c>
      <c r="D168">
        <v>741.477608888347</v>
      </c>
      <c r="E168">
        <v>78.0505302388436</v>
      </c>
    </row>
    <row r="169" spans="1:5">
      <c r="A169">
        <v>167</v>
      </c>
      <c r="B169">
        <v>5129.65764111709</v>
      </c>
      <c r="C169">
        <v>6793.23242524578</v>
      </c>
      <c r="D169">
        <v>741.017466993718</v>
      </c>
      <c r="E169">
        <v>77.5903883442143</v>
      </c>
    </row>
    <row r="170" spans="1:5">
      <c r="A170">
        <v>168</v>
      </c>
      <c r="B170">
        <v>5129.65764111709</v>
      </c>
      <c r="C170">
        <v>6793.23242524578</v>
      </c>
      <c r="D170">
        <v>740.524528930781</v>
      </c>
      <c r="E170">
        <v>77.0974502812774</v>
      </c>
    </row>
    <row r="171" spans="1:5">
      <c r="A171">
        <v>169</v>
      </c>
      <c r="B171">
        <v>5129.65764111709</v>
      </c>
      <c r="C171">
        <v>6793.23242524578</v>
      </c>
      <c r="D171">
        <v>740.044197867362</v>
      </c>
      <c r="E171">
        <v>76.6171192178583</v>
      </c>
    </row>
    <row r="172" spans="1:5">
      <c r="A172">
        <v>170</v>
      </c>
      <c r="B172">
        <v>5129.65764111709</v>
      </c>
      <c r="C172">
        <v>6793.23242524578</v>
      </c>
      <c r="D172">
        <v>739.644025123627</v>
      </c>
      <c r="E172">
        <v>76.2169464741238</v>
      </c>
    </row>
    <row r="173" spans="1:5">
      <c r="A173">
        <v>171</v>
      </c>
      <c r="B173">
        <v>5129.65764111709</v>
      </c>
      <c r="C173">
        <v>6793.23242524578</v>
      </c>
      <c r="D173">
        <v>739.169343471328</v>
      </c>
      <c r="E173">
        <v>75.7422648218251</v>
      </c>
    </row>
    <row r="174" spans="1:5">
      <c r="A174">
        <v>172</v>
      </c>
      <c r="B174">
        <v>5129.65764111709</v>
      </c>
      <c r="C174">
        <v>6793.23242524578</v>
      </c>
      <c r="D174">
        <v>738.747878257956</v>
      </c>
      <c r="E174">
        <v>75.3207996084526</v>
      </c>
    </row>
    <row r="175" spans="1:5">
      <c r="A175">
        <v>173</v>
      </c>
      <c r="B175">
        <v>5129.65764111709</v>
      </c>
      <c r="C175">
        <v>6793.23242524578</v>
      </c>
      <c r="D175">
        <v>738.305348363142</v>
      </c>
      <c r="E175">
        <v>74.8782697136384</v>
      </c>
    </row>
    <row r="176" spans="1:5">
      <c r="A176">
        <v>174</v>
      </c>
      <c r="B176">
        <v>5129.65764111709</v>
      </c>
      <c r="C176">
        <v>6793.23242524578</v>
      </c>
      <c r="D176">
        <v>737.84830403297</v>
      </c>
      <c r="E176">
        <v>74.4212253834664</v>
      </c>
    </row>
    <row r="177" spans="1:5">
      <c r="A177">
        <v>175</v>
      </c>
      <c r="B177">
        <v>5129.65764111709</v>
      </c>
      <c r="C177">
        <v>6793.23242524578</v>
      </c>
      <c r="D177">
        <v>737.430512670489</v>
      </c>
      <c r="E177">
        <v>74.0034340209857</v>
      </c>
    </row>
    <row r="178" spans="1:5">
      <c r="A178">
        <v>176</v>
      </c>
      <c r="B178">
        <v>5129.65764111709</v>
      </c>
      <c r="C178">
        <v>6793.23242524578</v>
      </c>
      <c r="D178">
        <v>737.00273457105</v>
      </c>
      <c r="E178">
        <v>73.5756559215465</v>
      </c>
    </row>
    <row r="179" spans="1:5">
      <c r="A179">
        <v>177</v>
      </c>
      <c r="B179">
        <v>5129.65764111709</v>
      </c>
      <c r="C179">
        <v>6793.23242524578</v>
      </c>
      <c r="D179">
        <v>736.561245914168</v>
      </c>
      <c r="E179">
        <v>73.1341672646647</v>
      </c>
    </row>
    <row r="180" spans="1:5">
      <c r="A180">
        <v>178</v>
      </c>
      <c r="B180">
        <v>5129.65764111709</v>
      </c>
      <c r="C180">
        <v>6793.23242524578</v>
      </c>
      <c r="D180">
        <v>736.14227780971</v>
      </c>
      <c r="E180">
        <v>72.7151991602072</v>
      </c>
    </row>
    <row r="181" spans="1:5">
      <c r="A181">
        <v>179</v>
      </c>
      <c r="B181">
        <v>5129.65764111709</v>
      </c>
      <c r="C181">
        <v>6793.23242524578</v>
      </c>
      <c r="D181">
        <v>735.770855084623</v>
      </c>
      <c r="E181">
        <v>72.3437764351195</v>
      </c>
    </row>
    <row r="182" spans="1:5">
      <c r="A182">
        <v>180</v>
      </c>
      <c r="B182">
        <v>5129.65764111709</v>
      </c>
      <c r="C182">
        <v>6793.23242524578</v>
      </c>
      <c r="D182">
        <v>735.382392582016</v>
      </c>
      <c r="E182">
        <v>71.9553139325121</v>
      </c>
    </row>
    <row r="183" spans="1:5">
      <c r="A183">
        <v>181</v>
      </c>
      <c r="B183">
        <v>5129.65764111709</v>
      </c>
      <c r="C183">
        <v>6793.23242524578</v>
      </c>
      <c r="D183">
        <v>734.956690559886</v>
      </c>
      <c r="E183">
        <v>71.5296119103823</v>
      </c>
    </row>
    <row r="184" spans="1:5">
      <c r="A184">
        <v>182</v>
      </c>
      <c r="B184">
        <v>5129.65764111709</v>
      </c>
      <c r="C184">
        <v>6793.23242524578</v>
      </c>
      <c r="D184">
        <v>734.545515414928</v>
      </c>
      <c r="E184">
        <v>71.1184367654249</v>
      </c>
    </row>
    <row r="185" spans="1:5">
      <c r="A185">
        <v>183</v>
      </c>
      <c r="B185">
        <v>5129.65764111709</v>
      </c>
      <c r="C185">
        <v>6793.23242524578</v>
      </c>
      <c r="D185">
        <v>734.134297690587</v>
      </c>
      <c r="E185">
        <v>70.7072190410838</v>
      </c>
    </row>
    <row r="186" spans="1:5">
      <c r="A186">
        <v>184</v>
      </c>
      <c r="B186">
        <v>5129.65764111709</v>
      </c>
      <c r="C186">
        <v>6793.23242524578</v>
      </c>
      <c r="D186">
        <v>733.758780019045</v>
      </c>
      <c r="E186">
        <v>70.3317013695419</v>
      </c>
    </row>
    <row r="187" spans="1:5">
      <c r="A187">
        <v>185</v>
      </c>
      <c r="B187">
        <v>5129.65764111709</v>
      </c>
      <c r="C187">
        <v>6793.23242524578</v>
      </c>
      <c r="D187">
        <v>733.373986426067</v>
      </c>
      <c r="E187">
        <v>69.9469077765636</v>
      </c>
    </row>
    <row r="188" spans="1:5">
      <c r="A188">
        <v>186</v>
      </c>
      <c r="B188">
        <v>5129.65764111709</v>
      </c>
      <c r="C188">
        <v>6793.23242524578</v>
      </c>
      <c r="D188">
        <v>733.001241271894</v>
      </c>
      <c r="E188">
        <v>69.574162622391</v>
      </c>
    </row>
    <row r="189" spans="1:5">
      <c r="A189">
        <v>187</v>
      </c>
      <c r="B189">
        <v>5129.65764111709</v>
      </c>
      <c r="C189">
        <v>6793.23242524578</v>
      </c>
      <c r="D189">
        <v>732.60726909689</v>
      </c>
      <c r="E189">
        <v>69.1801904473867</v>
      </c>
    </row>
    <row r="190" spans="1:5">
      <c r="A190">
        <v>188</v>
      </c>
      <c r="B190">
        <v>5129.65764111709</v>
      </c>
      <c r="C190">
        <v>6793.23242524578</v>
      </c>
      <c r="D190">
        <v>732.220301431734</v>
      </c>
      <c r="E190">
        <v>68.7932227822303</v>
      </c>
    </row>
    <row r="191" spans="1:5">
      <c r="A191">
        <v>189</v>
      </c>
      <c r="B191">
        <v>5129.65764111709</v>
      </c>
      <c r="C191">
        <v>6793.23242524578</v>
      </c>
      <c r="D191">
        <v>731.836209629222</v>
      </c>
      <c r="E191">
        <v>68.4091309797187</v>
      </c>
    </row>
    <row r="192" spans="1:5">
      <c r="A192">
        <v>190</v>
      </c>
      <c r="B192">
        <v>5129.65764111709</v>
      </c>
      <c r="C192">
        <v>6793.23242524578</v>
      </c>
      <c r="D192">
        <v>731.471748904528</v>
      </c>
      <c r="E192">
        <v>68.0446702550245</v>
      </c>
    </row>
    <row r="193" spans="1:5">
      <c r="A193">
        <v>191</v>
      </c>
      <c r="B193">
        <v>5129.65764111709</v>
      </c>
      <c r="C193">
        <v>6793.23242524578</v>
      </c>
      <c r="D193">
        <v>731.115113262338</v>
      </c>
      <c r="E193">
        <v>67.6880346128346</v>
      </c>
    </row>
    <row r="194" spans="1:5">
      <c r="A194">
        <v>192</v>
      </c>
      <c r="B194">
        <v>5129.65764111709</v>
      </c>
      <c r="C194">
        <v>6793.23242524578</v>
      </c>
      <c r="D194">
        <v>730.768156634026</v>
      </c>
      <c r="E194">
        <v>67.341077984523</v>
      </c>
    </row>
    <row r="195" spans="1:5">
      <c r="A195">
        <v>193</v>
      </c>
      <c r="B195">
        <v>5129.65764111709</v>
      </c>
      <c r="C195">
        <v>6793.23242524578</v>
      </c>
      <c r="D195">
        <v>730.397445413319</v>
      </c>
      <c r="E195">
        <v>66.9703667638159</v>
      </c>
    </row>
    <row r="196" spans="1:5">
      <c r="A196">
        <v>194</v>
      </c>
      <c r="B196">
        <v>5129.65764111709</v>
      </c>
      <c r="C196">
        <v>6793.23242524578</v>
      </c>
      <c r="D196">
        <v>730.041343103847</v>
      </c>
      <c r="E196">
        <v>66.614264454344</v>
      </c>
    </row>
    <row r="197" spans="1:5">
      <c r="A197">
        <v>195</v>
      </c>
      <c r="B197">
        <v>5129.65764111709</v>
      </c>
      <c r="C197">
        <v>6793.23242524578</v>
      </c>
      <c r="D197">
        <v>729.686274120498</v>
      </c>
      <c r="E197">
        <v>66.2591954709944</v>
      </c>
    </row>
    <row r="198" spans="1:5">
      <c r="A198">
        <v>196</v>
      </c>
      <c r="B198">
        <v>5129.65764111709</v>
      </c>
      <c r="C198">
        <v>6793.23242524578</v>
      </c>
      <c r="D198">
        <v>729.366271762641</v>
      </c>
      <c r="E198">
        <v>65.9391931131377</v>
      </c>
    </row>
    <row r="199" spans="1:5">
      <c r="A199">
        <v>197</v>
      </c>
      <c r="B199">
        <v>5129.65764111709</v>
      </c>
      <c r="C199">
        <v>6793.23242524578</v>
      </c>
      <c r="D199">
        <v>729.014464705986</v>
      </c>
      <c r="E199">
        <v>65.5873860564826</v>
      </c>
    </row>
    <row r="200" spans="1:5">
      <c r="A200">
        <v>198</v>
      </c>
      <c r="B200">
        <v>5129.65764111709</v>
      </c>
      <c r="C200">
        <v>6793.23242524578</v>
      </c>
      <c r="D200">
        <v>728.689597717658</v>
      </c>
      <c r="E200">
        <v>65.2625190681549</v>
      </c>
    </row>
    <row r="201" spans="1:5">
      <c r="A201">
        <v>199</v>
      </c>
      <c r="B201">
        <v>5129.65764111709</v>
      </c>
      <c r="C201">
        <v>6793.23242524578</v>
      </c>
      <c r="D201">
        <v>728.402405433892</v>
      </c>
      <c r="E201">
        <v>64.9753267843882</v>
      </c>
    </row>
    <row r="202" spans="1:5">
      <c r="A202">
        <v>200</v>
      </c>
      <c r="B202">
        <v>5129.65764111709</v>
      </c>
      <c r="C202">
        <v>6793.23242524578</v>
      </c>
      <c r="D202">
        <v>728.056319040308</v>
      </c>
      <c r="E202">
        <v>64.6292403908051</v>
      </c>
    </row>
    <row r="203" spans="1:5">
      <c r="A203">
        <v>201</v>
      </c>
      <c r="B203">
        <v>5129.65764111709</v>
      </c>
      <c r="C203">
        <v>6793.23242524578</v>
      </c>
      <c r="D203">
        <v>727.758165412925</v>
      </c>
      <c r="E203">
        <v>64.3310867634222</v>
      </c>
    </row>
    <row r="204" spans="1:5">
      <c r="A204">
        <v>202</v>
      </c>
      <c r="B204">
        <v>5129.65764111709</v>
      </c>
      <c r="C204">
        <v>6793.23242524578</v>
      </c>
      <c r="D204">
        <v>727.43334177862</v>
      </c>
      <c r="E204">
        <v>64.0062631291169</v>
      </c>
    </row>
    <row r="205" spans="1:5">
      <c r="A205">
        <v>203</v>
      </c>
      <c r="B205">
        <v>5129.65764111709</v>
      </c>
      <c r="C205">
        <v>6793.23242524578</v>
      </c>
      <c r="D205">
        <v>727.102703508593</v>
      </c>
      <c r="E205">
        <v>63.6756248590894</v>
      </c>
    </row>
    <row r="206" spans="1:5">
      <c r="A206">
        <v>204</v>
      </c>
      <c r="B206">
        <v>5129.65764111709</v>
      </c>
      <c r="C206">
        <v>6793.23242524578</v>
      </c>
      <c r="D206">
        <v>726.78618447468</v>
      </c>
      <c r="E206">
        <v>63.359105825177</v>
      </c>
    </row>
    <row r="207" spans="1:5">
      <c r="A207">
        <v>205</v>
      </c>
      <c r="B207">
        <v>5129.65764111709</v>
      </c>
      <c r="C207">
        <v>6793.23242524578</v>
      </c>
      <c r="D207">
        <v>726.521033217395</v>
      </c>
      <c r="E207">
        <v>63.0939545678915</v>
      </c>
    </row>
    <row r="208" spans="1:5">
      <c r="A208">
        <v>206</v>
      </c>
      <c r="B208">
        <v>5129.65764111709</v>
      </c>
      <c r="C208">
        <v>6793.23242524578</v>
      </c>
      <c r="D208">
        <v>726.219414284246</v>
      </c>
      <c r="E208">
        <v>62.7923356347425</v>
      </c>
    </row>
    <row r="209" spans="1:5">
      <c r="A209">
        <v>207</v>
      </c>
      <c r="B209">
        <v>5129.65764111709</v>
      </c>
      <c r="C209">
        <v>6793.23242524578</v>
      </c>
      <c r="D209">
        <v>725.906821571084</v>
      </c>
      <c r="E209">
        <v>62.4797429215807</v>
      </c>
    </row>
    <row r="210" spans="1:5">
      <c r="A210">
        <v>208</v>
      </c>
      <c r="B210">
        <v>5129.65764111709</v>
      </c>
      <c r="C210">
        <v>6793.23242524578</v>
      </c>
      <c r="D210">
        <v>725.594315775112</v>
      </c>
      <c r="E210">
        <v>62.1672371256084</v>
      </c>
    </row>
    <row r="211" spans="1:5">
      <c r="A211">
        <v>209</v>
      </c>
      <c r="B211">
        <v>5129.65764111709</v>
      </c>
      <c r="C211">
        <v>6793.23242524578</v>
      </c>
      <c r="D211">
        <v>725.279096758836</v>
      </c>
      <c r="E211">
        <v>61.8520181093327</v>
      </c>
    </row>
    <row r="212" spans="1:5">
      <c r="A212">
        <v>210</v>
      </c>
      <c r="B212">
        <v>5129.65764111709</v>
      </c>
      <c r="C212">
        <v>6793.23242524578</v>
      </c>
      <c r="D212">
        <v>724.998762815761</v>
      </c>
      <c r="E212">
        <v>61.5716841662577</v>
      </c>
    </row>
    <row r="213" spans="1:5">
      <c r="A213">
        <v>211</v>
      </c>
      <c r="B213">
        <v>5129.65764111709</v>
      </c>
      <c r="C213">
        <v>6793.23242524578</v>
      </c>
      <c r="D213">
        <v>724.72173881734</v>
      </c>
      <c r="E213">
        <v>61.2946601678367</v>
      </c>
    </row>
    <row r="214" spans="1:5">
      <c r="A214">
        <v>212</v>
      </c>
      <c r="B214">
        <v>5129.65764111709</v>
      </c>
      <c r="C214">
        <v>6793.23242524578</v>
      </c>
      <c r="D214">
        <v>724.456406009077</v>
      </c>
      <c r="E214">
        <v>61.0293273595734</v>
      </c>
    </row>
    <row r="215" spans="1:5">
      <c r="A215">
        <v>213</v>
      </c>
      <c r="B215">
        <v>5129.65764111709</v>
      </c>
      <c r="C215">
        <v>6793.23242524578</v>
      </c>
      <c r="D215">
        <v>724.150992451211</v>
      </c>
      <c r="E215">
        <v>60.723913801708</v>
      </c>
    </row>
    <row r="216" spans="1:5">
      <c r="A216">
        <v>214</v>
      </c>
      <c r="B216">
        <v>5129.65764111709</v>
      </c>
      <c r="C216">
        <v>6793.23242524578</v>
      </c>
      <c r="D216">
        <v>723.859300354978</v>
      </c>
      <c r="E216">
        <v>60.432221705474</v>
      </c>
    </row>
    <row r="217" spans="1:5">
      <c r="A217">
        <v>215</v>
      </c>
      <c r="B217">
        <v>5129.65764111709</v>
      </c>
      <c r="C217">
        <v>6793.23242524578</v>
      </c>
      <c r="D217">
        <v>723.575911423643</v>
      </c>
      <c r="E217">
        <v>60.1488327741395</v>
      </c>
    </row>
    <row r="218" spans="1:5">
      <c r="A218">
        <v>216</v>
      </c>
      <c r="B218">
        <v>5129.65764111709</v>
      </c>
      <c r="C218">
        <v>6793.23242524578</v>
      </c>
      <c r="D218">
        <v>723.294475557672</v>
      </c>
      <c r="E218">
        <v>59.8673969081686</v>
      </c>
    </row>
    <row r="219" spans="1:5">
      <c r="A219">
        <v>217</v>
      </c>
      <c r="B219">
        <v>5129.65764111709</v>
      </c>
      <c r="C219">
        <v>6793.23242524578</v>
      </c>
      <c r="D219">
        <v>723.00715156589</v>
      </c>
      <c r="E219">
        <v>59.580072916387</v>
      </c>
    </row>
    <row r="220" spans="1:5">
      <c r="A220">
        <v>218</v>
      </c>
      <c r="B220">
        <v>5129.65764111709</v>
      </c>
      <c r="C220">
        <v>6793.23242524578</v>
      </c>
      <c r="D220">
        <v>722.74178500231</v>
      </c>
      <c r="E220">
        <v>59.3147063528066</v>
      </c>
    </row>
    <row r="221" spans="1:5">
      <c r="A221">
        <v>219</v>
      </c>
      <c r="B221">
        <v>5129.65764111709</v>
      </c>
      <c r="C221">
        <v>6793.23242524578</v>
      </c>
      <c r="D221">
        <v>722.460972569556</v>
      </c>
      <c r="E221">
        <v>59.033893920053</v>
      </c>
    </row>
    <row r="222" spans="1:5">
      <c r="A222">
        <v>220</v>
      </c>
      <c r="B222">
        <v>5129.65764111709</v>
      </c>
      <c r="C222">
        <v>6793.23242524578</v>
      </c>
      <c r="D222">
        <v>722.187399534691</v>
      </c>
      <c r="E222">
        <v>58.7603208851878</v>
      </c>
    </row>
    <row r="223" spans="1:5">
      <c r="A223">
        <v>221</v>
      </c>
      <c r="B223">
        <v>5129.65764111709</v>
      </c>
      <c r="C223">
        <v>6793.23242524578</v>
      </c>
      <c r="D223">
        <v>721.919059268614</v>
      </c>
      <c r="E223">
        <v>58.49198061911</v>
      </c>
    </row>
    <row r="224" spans="1:5">
      <c r="A224">
        <v>222</v>
      </c>
      <c r="B224">
        <v>5129.65764111709</v>
      </c>
      <c r="C224">
        <v>6793.23242524578</v>
      </c>
      <c r="D224">
        <v>721.670155915811</v>
      </c>
      <c r="E224">
        <v>58.2430772663075</v>
      </c>
    </row>
    <row r="225" spans="1:5">
      <c r="A225">
        <v>223</v>
      </c>
      <c r="B225">
        <v>5129.65764111709</v>
      </c>
      <c r="C225">
        <v>6793.23242524578</v>
      </c>
      <c r="D225">
        <v>721.393070968359</v>
      </c>
      <c r="E225">
        <v>57.9659923188557</v>
      </c>
    </row>
    <row r="226" spans="1:5">
      <c r="A226">
        <v>224</v>
      </c>
      <c r="B226">
        <v>5129.65764111709</v>
      </c>
      <c r="C226">
        <v>6793.23242524578</v>
      </c>
      <c r="D226">
        <v>721.139487764087</v>
      </c>
      <c r="E226">
        <v>57.7124091145841</v>
      </c>
    </row>
    <row r="227" spans="1:5">
      <c r="A227">
        <v>225</v>
      </c>
      <c r="B227">
        <v>5129.65764111709</v>
      </c>
      <c r="C227">
        <v>6793.23242524578</v>
      </c>
      <c r="D227">
        <v>720.889528036665</v>
      </c>
      <c r="E227">
        <v>57.4624493871619</v>
      </c>
    </row>
    <row r="228" spans="1:5">
      <c r="A228">
        <v>226</v>
      </c>
      <c r="B228">
        <v>5129.65764111709</v>
      </c>
      <c r="C228">
        <v>6793.23242524578</v>
      </c>
      <c r="D228">
        <v>720.634000805412</v>
      </c>
      <c r="E228">
        <v>57.2069221559087</v>
      </c>
    </row>
    <row r="229" spans="1:5">
      <c r="A229">
        <v>227</v>
      </c>
      <c r="B229">
        <v>5129.65764111709</v>
      </c>
      <c r="C229">
        <v>6793.23242524578</v>
      </c>
      <c r="D229">
        <v>720.370996977862</v>
      </c>
      <c r="E229">
        <v>56.9439183283583</v>
      </c>
    </row>
    <row r="230" spans="1:5">
      <c r="A230">
        <v>228</v>
      </c>
      <c r="B230">
        <v>5129.65764111709</v>
      </c>
      <c r="C230">
        <v>6793.23242524578</v>
      </c>
      <c r="D230">
        <v>720.142332418388</v>
      </c>
      <c r="E230">
        <v>56.7152537688842</v>
      </c>
    </row>
    <row r="231" spans="1:5">
      <c r="A231">
        <v>229</v>
      </c>
      <c r="B231">
        <v>5129.65764111709</v>
      </c>
      <c r="C231">
        <v>6793.23242524578</v>
      </c>
      <c r="D231">
        <v>719.891654867982</v>
      </c>
      <c r="E231">
        <v>56.4645762184786</v>
      </c>
    </row>
    <row r="232" spans="1:5">
      <c r="A232">
        <v>230</v>
      </c>
      <c r="B232">
        <v>5129.65764111709</v>
      </c>
      <c r="C232">
        <v>6793.23242524578</v>
      </c>
      <c r="D232">
        <v>719.645737231845</v>
      </c>
      <c r="E232">
        <v>56.2186585823418</v>
      </c>
    </row>
    <row r="233" spans="1:5">
      <c r="A233">
        <v>231</v>
      </c>
      <c r="B233">
        <v>5129.65764111709</v>
      </c>
      <c r="C233">
        <v>6793.23242524578</v>
      </c>
      <c r="D233">
        <v>719.406925034729</v>
      </c>
      <c r="E233">
        <v>55.9798463852253</v>
      </c>
    </row>
    <row r="234" spans="1:5">
      <c r="A234">
        <v>232</v>
      </c>
      <c r="B234">
        <v>5129.65764111709</v>
      </c>
      <c r="C234">
        <v>6793.23242524578</v>
      </c>
      <c r="D234">
        <v>719.188971331232</v>
      </c>
      <c r="E234">
        <v>55.7618926817279</v>
      </c>
    </row>
    <row r="235" spans="1:5">
      <c r="A235">
        <v>233</v>
      </c>
      <c r="B235">
        <v>5129.65764111709</v>
      </c>
      <c r="C235">
        <v>6793.23242524578</v>
      </c>
      <c r="D235">
        <v>718.935874452647</v>
      </c>
      <c r="E235">
        <v>55.5087958031442</v>
      </c>
    </row>
    <row r="236" spans="1:5">
      <c r="A236">
        <v>234</v>
      </c>
      <c r="B236">
        <v>5129.65764111709</v>
      </c>
      <c r="C236">
        <v>6793.23242524578</v>
      </c>
      <c r="D236">
        <v>718.713670823629</v>
      </c>
      <c r="E236">
        <v>55.2865921741254</v>
      </c>
    </row>
    <row r="237" spans="1:5">
      <c r="A237">
        <v>235</v>
      </c>
      <c r="B237">
        <v>5129.65764111709</v>
      </c>
      <c r="C237">
        <v>6793.23242524578</v>
      </c>
      <c r="D237">
        <v>718.496729860587</v>
      </c>
      <c r="E237">
        <v>55.0696512110831</v>
      </c>
    </row>
    <row r="238" spans="1:5">
      <c r="A238">
        <v>236</v>
      </c>
      <c r="B238">
        <v>5129.65764111709</v>
      </c>
      <c r="C238">
        <v>6793.23242524578</v>
      </c>
      <c r="D238">
        <v>718.269341508513</v>
      </c>
      <c r="E238">
        <v>54.8422628590096</v>
      </c>
    </row>
    <row r="239" spans="1:5">
      <c r="A239">
        <v>237</v>
      </c>
      <c r="B239">
        <v>5129.65764111709</v>
      </c>
      <c r="C239">
        <v>6793.23242524578</v>
      </c>
      <c r="D239">
        <v>718.030145002002</v>
      </c>
      <c r="E239">
        <v>54.6030663524982</v>
      </c>
    </row>
    <row r="240" spans="1:5">
      <c r="A240">
        <v>238</v>
      </c>
      <c r="B240">
        <v>5129.65764111709</v>
      </c>
      <c r="C240">
        <v>6793.23242524578</v>
      </c>
      <c r="D240">
        <v>717.835781944777</v>
      </c>
      <c r="E240">
        <v>54.4087032952737</v>
      </c>
    </row>
    <row r="241" spans="1:5">
      <c r="A241">
        <v>239</v>
      </c>
      <c r="B241">
        <v>5129.65764111709</v>
      </c>
      <c r="C241">
        <v>6793.23242524578</v>
      </c>
      <c r="D241">
        <v>717.612872373672</v>
      </c>
      <c r="E241">
        <v>54.1857937241689</v>
      </c>
    </row>
    <row r="242" spans="1:5">
      <c r="A242">
        <v>240</v>
      </c>
      <c r="B242">
        <v>5129.65764111709</v>
      </c>
      <c r="C242">
        <v>6793.23242524578</v>
      </c>
      <c r="D242">
        <v>717.39240340951</v>
      </c>
      <c r="E242">
        <v>53.9653247600067</v>
      </c>
    </row>
    <row r="243" spans="1:5">
      <c r="A243">
        <v>241</v>
      </c>
      <c r="B243">
        <v>5129.65764111709</v>
      </c>
      <c r="C243">
        <v>6793.23242524578</v>
      </c>
      <c r="D243">
        <v>717.183083838376</v>
      </c>
      <c r="E243">
        <v>53.7560051888727</v>
      </c>
    </row>
    <row r="244" spans="1:5">
      <c r="A244">
        <v>242</v>
      </c>
      <c r="B244">
        <v>5129.65764111709</v>
      </c>
      <c r="C244">
        <v>6793.23242524578</v>
      </c>
      <c r="D244">
        <v>716.998392659352</v>
      </c>
      <c r="E244">
        <v>53.5713140098484</v>
      </c>
    </row>
    <row r="245" spans="1:5">
      <c r="A245">
        <v>243</v>
      </c>
      <c r="B245">
        <v>5129.65764111709</v>
      </c>
      <c r="C245">
        <v>6793.23242524578</v>
      </c>
      <c r="D245">
        <v>716.768124565078</v>
      </c>
      <c r="E245">
        <v>53.3410459155744</v>
      </c>
    </row>
    <row r="246" spans="1:5">
      <c r="A246">
        <v>244</v>
      </c>
      <c r="B246">
        <v>5129.65764111709</v>
      </c>
      <c r="C246">
        <v>6793.23242524578</v>
      </c>
      <c r="D246">
        <v>716.575839995961</v>
      </c>
      <c r="E246">
        <v>53.1487613464573</v>
      </c>
    </row>
    <row r="247" spans="1:5">
      <c r="A247">
        <v>245</v>
      </c>
      <c r="B247">
        <v>5129.65764111709</v>
      </c>
      <c r="C247">
        <v>6793.23242524578</v>
      </c>
      <c r="D247">
        <v>716.391493730063</v>
      </c>
      <c r="E247">
        <v>52.9644150805599</v>
      </c>
    </row>
    <row r="248" spans="1:5">
      <c r="A248">
        <v>246</v>
      </c>
      <c r="B248">
        <v>5129.65764111709</v>
      </c>
      <c r="C248">
        <v>6793.23242524578</v>
      </c>
      <c r="D248">
        <v>716.192101390305</v>
      </c>
      <c r="E248">
        <v>52.7650227408019</v>
      </c>
    </row>
    <row r="249" spans="1:5">
      <c r="A249">
        <v>247</v>
      </c>
      <c r="B249">
        <v>5129.65764111709</v>
      </c>
      <c r="C249">
        <v>6793.23242524578</v>
      </c>
      <c r="D249">
        <v>715.975563597787</v>
      </c>
      <c r="E249">
        <v>52.5484849482836</v>
      </c>
    </row>
    <row r="250" spans="1:5">
      <c r="A250">
        <v>248</v>
      </c>
      <c r="B250">
        <v>5129.65764111709</v>
      </c>
      <c r="C250">
        <v>6793.23242524578</v>
      </c>
      <c r="D250">
        <v>715.816903991134</v>
      </c>
      <c r="E250">
        <v>52.389825341631</v>
      </c>
    </row>
    <row r="251" spans="1:5">
      <c r="A251">
        <v>249</v>
      </c>
      <c r="B251">
        <v>5129.65764111709</v>
      </c>
      <c r="C251">
        <v>6793.23242524578</v>
      </c>
      <c r="D251">
        <v>715.622266754923</v>
      </c>
      <c r="E251">
        <v>52.1951881054198</v>
      </c>
    </row>
    <row r="252" spans="1:5">
      <c r="A252">
        <v>250</v>
      </c>
      <c r="B252">
        <v>5129.65764111709</v>
      </c>
      <c r="C252">
        <v>6793.23242524578</v>
      </c>
      <c r="D252">
        <v>715.42658937021</v>
      </c>
      <c r="E252">
        <v>51.9995107207064</v>
      </c>
    </row>
    <row r="253" spans="1:5">
      <c r="A253">
        <v>251</v>
      </c>
      <c r="B253">
        <v>5129.65764111709</v>
      </c>
      <c r="C253">
        <v>6793.23242524578</v>
      </c>
      <c r="D253">
        <v>715.246764628714</v>
      </c>
      <c r="E253">
        <v>51.8196859792107</v>
      </c>
    </row>
    <row r="254" spans="1:5">
      <c r="A254">
        <v>252</v>
      </c>
      <c r="B254">
        <v>5129.65764111709</v>
      </c>
      <c r="C254">
        <v>6793.23242524578</v>
      </c>
      <c r="D254">
        <v>715.09727758193</v>
      </c>
      <c r="E254">
        <v>51.6701989324262</v>
      </c>
    </row>
    <row r="255" spans="1:5">
      <c r="A255">
        <v>253</v>
      </c>
      <c r="B255">
        <v>5129.65764111709</v>
      </c>
      <c r="C255">
        <v>6793.23242524578</v>
      </c>
      <c r="D255">
        <v>714.889522912778</v>
      </c>
      <c r="E255">
        <v>51.4624442632745</v>
      </c>
    </row>
    <row r="256" spans="1:5">
      <c r="A256">
        <v>254</v>
      </c>
      <c r="B256">
        <v>5129.65764111709</v>
      </c>
      <c r="C256">
        <v>6793.23242524578</v>
      </c>
      <c r="D256">
        <v>714.727322961033</v>
      </c>
      <c r="E256">
        <v>51.3002443115295</v>
      </c>
    </row>
    <row r="257" spans="1:5">
      <c r="A257">
        <v>255</v>
      </c>
      <c r="B257">
        <v>5129.65764111709</v>
      </c>
      <c r="C257">
        <v>6793.23242524578</v>
      </c>
      <c r="D257">
        <v>714.577076052348</v>
      </c>
      <c r="E257">
        <v>51.1499974028445</v>
      </c>
    </row>
    <row r="258" spans="1:5">
      <c r="A258">
        <v>256</v>
      </c>
      <c r="B258">
        <v>5129.65764111709</v>
      </c>
      <c r="C258">
        <v>6793.23242524578</v>
      </c>
      <c r="D258">
        <v>714.406894731391</v>
      </c>
      <c r="E258">
        <v>50.9798160818874</v>
      </c>
    </row>
    <row r="259" spans="1:5">
      <c r="A259">
        <v>257</v>
      </c>
      <c r="B259">
        <v>5129.65764111709</v>
      </c>
      <c r="C259">
        <v>6793.23242524578</v>
      </c>
      <c r="D259">
        <v>714.21238085024</v>
      </c>
      <c r="E259">
        <v>50.7853022007362</v>
      </c>
    </row>
    <row r="260" spans="1:5">
      <c r="A260">
        <v>258</v>
      </c>
      <c r="B260">
        <v>5129.65764111709</v>
      </c>
      <c r="C260">
        <v>6793.23242524578</v>
      </c>
      <c r="D260">
        <v>714.091475230832</v>
      </c>
      <c r="E260">
        <v>50.6643965813285</v>
      </c>
    </row>
    <row r="261" spans="1:5">
      <c r="A261">
        <v>259</v>
      </c>
      <c r="B261">
        <v>5129.65764111709</v>
      </c>
      <c r="C261">
        <v>6793.23242524578</v>
      </c>
      <c r="D261">
        <v>713.926590038385</v>
      </c>
      <c r="E261">
        <v>50.4995113888818</v>
      </c>
    </row>
    <row r="262" spans="1:5">
      <c r="A262">
        <v>260</v>
      </c>
      <c r="B262">
        <v>5129.65764111709</v>
      </c>
      <c r="C262">
        <v>6793.23242524578</v>
      </c>
      <c r="D262">
        <v>713.755768514231</v>
      </c>
      <c r="E262">
        <v>50.3286898647277</v>
      </c>
    </row>
    <row r="263" spans="1:5">
      <c r="A263">
        <v>261</v>
      </c>
      <c r="B263">
        <v>5129.65764111709</v>
      </c>
      <c r="C263">
        <v>6793.23242524578</v>
      </c>
      <c r="D263">
        <v>713.605814427592</v>
      </c>
      <c r="E263">
        <v>50.1787357780881</v>
      </c>
    </row>
    <row r="264" spans="1:5">
      <c r="A264">
        <v>262</v>
      </c>
      <c r="B264">
        <v>5129.65764111709</v>
      </c>
      <c r="C264">
        <v>6793.23242524578</v>
      </c>
      <c r="D264">
        <v>713.494557242805</v>
      </c>
      <c r="E264">
        <v>50.0674785933012</v>
      </c>
    </row>
    <row r="265" spans="1:5">
      <c r="A265">
        <v>263</v>
      </c>
      <c r="B265">
        <v>5129.65764111709</v>
      </c>
      <c r="C265">
        <v>6793.23242524578</v>
      </c>
      <c r="D265">
        <v>713.309072647287</v>
      </c>
      <c r="E265">
        <v>49.8819939977836</v>
      </c>
    </row>
    <row r="266" spans="1:5">
      <c r="A266">
        <v>264</v>
      </c>
      <c r="B266">
        <v>5129.65764111709</v>
      </c>
      <c r="C266">
        <v>6793.23242524578</v>
      </c>
      <c r="D266">
        <v>713.176823807992</v>
      </c>
      <c r="E266">
        <v>49.7497451584883</v>
      </c>
    </row>
    <row r="267" spans="1:5">
      <c r="A267">
        <v>265</v>
      </c>
      <c r="B267">
        <v>5129.65764111709</v>
      </c>
      <c r="C267">
        <v>6793.23242524578</v>
      </c>
      <c r="D267">
        <v>713.06251296526</v>
      </c>
      <c r="E267">
        <v>49.6354343157571</v>
      </c>
    </row>
    <row r="268" spans="1:5">
      <c r="A268">
        <v>266</v>
      </c>
      <c r="B268">
        <v>5129.65764111709</v>
      </c>
      <c r="C268">
        <v>6793.23242524578</v>
      </c>
      <c r="D268">
        <v>712.923120706564</v>
      </c>
      <c r="E268">
        <v>49.4960420570609</v>
      </c>
    </row>
    <row r="269" spans="1:5">
      <c r="A269">
        <v>267</v>
      </c>
      <c r="B269">
        <v>5129.65764111709</v>
      </c>
      <c r="C269">
        <v>6793.23242524578</v>
      </c>
      <c r="D269">
        <v>712.749058234314</v>
      </c>
      <c r="E269">
        <v>49.3219795848107</v>
      </c>
    </row>
    <row r="270" spans="1:5">
      <c r="A270">
        <v>268</v>
      </c>
      <c r="B270">
        <v>5129.65764111709</v>
      </c>
      <c r="C270">
        <v>6793.23242524578</v>
      </c>
      <c r="D270">
        <v>712.66755336554</v>
      </c>
      <c r="E270">
        <v>49.240474716037</v>
      </c>
    </row>
    <row r="271" spans="1:5">
      <c r="A271">
        <v>269</v>
      </c>
      <c r="B271">
        <v>5129.65764111709</v>
      </c>
      <c r="C271">
        <v>6793.23242524578</v>
      </c>
      <c r="D271">
        <v>712.533254440772</v>
      </c>
      <c r="E271">
        <v>49.1061757912687</v>
      </c>
    </row>
    <row r="272" spans="1:5">
      <c r="A272">
        <v>270</v>
      </c>
      <c r="B272">
        <v>5129.65764111709</v>
      </c>
      <c r="C272">
        <v>6793.23242524578</v>
      </c>
      <c r="D272">
        <v>712.38602985984</v>
      </c>
      <c r="E272">
        <v>48.9589512103364</v>
      </c>
    </row>
    <row r="273" spans="1:5">
      <c r="A273">
        <v>271</v>
      </c>
      <c r="B273">
        <v>5129.65764111709</v>
      </c>
      <c r="C273">
        <v>6793.23242524578</v>
      </c>
      <c r="D273">
        <v>712.264529407754</v>
      </c>
      <c r="E273">
        <v>48.8374507582502</v>
      </c>
    </row>
    <row r="274" spans="1:5">
      <c r="A274">
        <v>272</v>
      </c>
      <c r="B274">
        <v>5129.65764111709</v>
      </c>
      <c r="C274">
        <v>6793.23242524578</v>
      </c>
      <c r="D274">
        <v>712.194773802937</v>
      </c>
      <c r="E274">
        <v>48.7676951534337</v>
      </c>
    </row>
    <row r="275" spans="1:5">
      <c r="A275">
        <v>273</v>
      </c>
      <c r="B275">
        <v>5129.65764111709</v>
      </c>
      <c r="C275">
        <v>6793.23242524578</v>
      </c>
      <c r="D275">
        <v>712.02834495567</v>
      </c>
      <c r="E275">
        <v>48.6012663061665</v>
      </c>
    </row>
    <row r="276" spans="1:5">
      <c r="A276">
        <v>274</v>
      </c>
      <c r="B276">
        <v>5129.65764111709</v>
      </c>
      <c r="C276">
        <v>6793.23242524578</v>
      </c>
      <c r="D276">
        <v>711.922843457415</v>
      </c>
      <c r="E276">
        <v>48.4957648079117</v>
      </c>
    </row>
    <row r="277" spans="1:5">
      <c r="A277">
        <v>275</v>
      </c>
      <c r="B277">
        <v>5129.65764111709</v>
      </c>
      <c r="C277">
        <v>6793.23242524578</v>
      </c>
      <c r="D277">
        <v>711.844658139876</v>
      </c>
      <c r="E277">
        <v>48.4175794903727</v>
      </c>
    </row>
    <row r="278" spans="1:5">
      <c r="A278">
        <v>276</v>
      </c>
      <c r="B278">
        <v>5129.65764111709</v>
      </c>
      <c r="C278">
        <v>6793.23242524578</v>
      </c>
      <c r="D278">
        <v>711.735980926057</v>
      </c>
      <c r="E278">
        <v>48.308902276554</v>
      </c>
    </row>
    <row r="279" spans="1:5">
      <c r="A279">
        <v>277</v>
      </c>
      <c r="B279">
        <v>5129.65764111709</v>
      </c>
      <c r="C279">
        <v>6793.23242524578</v>
      </c>
      <c r="D279">
        <v>711.575431180365</v>
      </c>
      <c r="E279">
        <v>48.1483525308615</v>
      </c>
    </row>
    <row r="280" spans="1:5">
      <c r="A280">
        <v>278</v>
      </c>
      <c r="B280">
        <v>5129.65764111709</v>
      </c>
      <c r="C280">
        <v>6793.23242524578</v>
      </c>
      <c r="D280">
        <v>711.533175311387</v>
      </c>
      <c r="E280">
        <v>48.1060966618837</v>
      </c>
    </row>
    <row r="281" spans="1:5">
      <c r="A281">
        <v>279</v>
      </c>
      <c r="B281">
        <v>5129.65764111709</v>
      </c>
      <c r="C281">
        <v>6793.23242524578</v>
      </c>
      <c r="D281">
        <v>711.427495878335</v>
      </c>
      <c r="E281">
        <v>48.0004172288316</v>
      </c>
    </row>
    <row r="282" spans="1:5">
      <c r="A282">
        <v>280</v>
      </c>
      <c r="B282">
        <v>5129.65764111709</v>
      </c>
      <c r="C282">
        <v>6793.23242524578</v>
      </c>
      <c r="D282">
        <v>711.297619128486</v>
      </c>
      <c r="E282">
        <v>47.8705404789826</v>
      </c>
    </row>
    <row r="283" spans="1:5">
      <c r="A283">
        <v>281</v>
      </c>
      <c r="B283">
        <v>5129.65764111709</v>
      </c>
      <c r="C283">
        <v>6793.23242524578</v>
      </c>
      <c r="D283">
        <v>711.197181403885</v>
      </c>
      <c r="E283">
        <v>47.7701027543817</v>
      </c>
    </row>
    <row r="284" spans="1:5">
      <c r="A284">
        <v>282</v>
      </c>
      <c r="B284">
        <v>5129.65764111709</v>
      </c>
      <c r="C284">
        <v>6793.23242524578</v>
      </c>
      <c r="D284">
        <v>711.173646124314</v>
      </c>
      <c r="E284">
        <v>47.746567474811</v>
      </c>
    </row>
    <row r="285" spans="1:5">
      <c r="A285">
        <v>283</v>
      </c>
      <c r="B285">
        <v>5129.65764111709</v>
      </c>
      <c r="C285">
        <v>6793.23242524578</v>
      </c>
      <c r="D285">
        <v>711.015772557898</v>
      </c>
      <c r="E285">
        <v>47.5886939083943</v>
      </c>
    </row>
    <row r="286" spans="1:5">
      <c r="A286">
        <v>284</v>
      </c>
      <c r="B286">
        <v>5129.65764111709</v>
      </c>
      <c r="C286">
        <v>6793.23242524578</v>
      </c>
      <c r="D286">
        <v>710.927356064562</v>
      </c>
      <c r="E286">
        <v>47.5002774150583</v>
      </c>
    </row>
    <row r="287" spans="1:5">
      <c r="A287">
        <v>285</v>
      </c>
      <c r="B287">
        <v>5129.65764111709</v>
      </c>
      <c r="C287">
        <v>6793.23242524578</v>
      </c>
      <c r="D287">
        <v>710.885298555751</v>
      </c>
      <c r="E287">
        <v>47.4582199062478</v>
      </c>
    </row>
    <row r="288" spans="1:5">
      <c r="A288">
        <v>286</v>
      </c>
      <c r="B288">
        <v>5129.65764111709</v>
      </c>
      <c r="C288">
        <v>6793.23242524578</v>
      </c>
      <c r="D288">
        <v>710.809508998744</v>
      </c>
      <c r="E288">
        <v>47.3824303492405</v>
      </c>
    </row>
    <row r="289" spans="1:5">
      <c r="A289">
        <v>287</v>
      </c>
      <c r="B289">
        <v>5129.65764111709</v>
      </c>
      <c r="C289">
        <v>6793.23242524578</v>
      </c>
      <c r="D289">
        <v>710.641995376424</v>
      </c>
      <c r="E289">
        <v>47.2149167269205</v>
      </c>
    </row>
    <row r="290" spans="1:5">
      <c r="A290">
        <v>288</v>
      </c>
      <c r="B290">
        <v>5129.65764111709</v>
      </c>
      <c r="C290">
        <v>6793.23242524578</v>
      </c>
      <c r="D290">
        <v>710.647219537231</v>
      </c>
      <c r="E290">
        <v>47.2201408877284</v>
      </c>
    </row>
    <row r="291" spans="1:5">
      <c r="A291">
        <v>289</v>
      </c>
      <c r="B291">
        <v>5129.65764111709</v>
      </c>
      <c r="C291">
        <v>6793.23242524578</v>
      </c>
      <c r="D291">
        <v>710.578950556853</v>
      </c>
      <c r="E291">
        <v>47.1518719073494</v>
      </c>
    </row>
    <row r="292" spans="1:5">
      <c r="A292">
        <v>290</v>
      </c>
      <c r="B292">
        <v>5129.65764111709</v>
      </c>
      <c r="C292">
        <v>6793.23242524578</v>
      </c>
      <c r="D292">
        <v>710.459892263997</v>
      </c>
      <c r="E292">
        <v>47.032813614494</v>
      </c>
    </row>
    <row r="293" spans="1:5">
      <c r="A293">
        <v>291</v>
      </c>
      <c r="B293">
        <v>5129.65764111709</v>
      </c>
      <c r="C293">
        <v>6793.23242524578</v>
      </c>
      <c r="D293">
        <v>710.398307698227</v>
      </c>
      <c r="E293">
        <v>46.9712290487237</v>
      </c>
    </row>
    <row r="294" spans="1:5">
      <c r="A294">
        <v>292</v>
      </c>
      <c r="B294">
        <v>5129.65764111709</v>
      </c>
      <c r="C294">
        <v>6793.23242524578</v>
      </c>
      <c r="D294">
        <v>710.484131443563</v>
      </c>
      <c r="E294">
        <v>47.0570527940597</v>
      </c>
    </row>
    <row r="295" spans="1:5">
      <c r="A295">
        <v>293</v>
      </c>
      <c r="B295">
        <v>5129.65764111709</v>
      </c>
      <c r="C295">
        <v>6793.23242524578</v>
      </c>
      <c r="D295">
        <v>710.376109694826</v>
      </c>
      <c r="E295">
        <v>46.9490310453229</v>
      </c>
    </row>
    <row r="296" spans="1:5">
      <c r="A296">
        <v>294</v>
      </c>
      <c r="B296">
        <v>5129.65764111709</v>
      </c>
      <c r="C296">
        <v>6793.23242524578</v>
      </c>
      <c r="D296">
        <v>710.4904219855</v>
      </c>
      <c r="E296">
        <v>47.0633433359961</v>
      </c>
    </row>
    <row r="297" spans="1:5">
      <c r="A297">
        <v>295</v>
      </c>
      <c r="B297">
        <v>5129.65764111709</v>
      </c>
      <c r="C297">
        <v>6793.23242524578</v>
      </c>
      <c r="D297">
        <v>710.46809194766</v>
      </c>
      <c r="E297">
        <v>47.0410132981561</v>
      </c>
    </row>
    <row r="298" spans="1:5">
      <c r="A298">
        <v>296</v>
      </c>
      <c r="B298">
        <v>5129.65764111709</v>
      </c>
      <c r="C298">
        <v>6793.23242524578</v>
      </c>
      <c r="D298">
        <v>710.452237092138</v>
      </c>
      <c r="E298">
        <v>47.0251584426351</v>
      </c>
    </row>
    <row r="299" spans="1:5">
      <c r="A299">
        <v>297</v>
      </c>
      <c r="B299">
        <v>5129.65764111709</v>
      </c>
      <c r="C299">
        <v>6793.23242524578</v>
      </c>
      <c r="D299">
        <v>710.485385828503</v>
      </c>
      <c r="E299">
        <v>47.0583071789999</v>
      </c>
    </row>
    <row r="300" spans="1:5">
      <c r="A300">
        <v>298</v>
      </c>
      <c r="B300">
        <v>5129.65764111709</v>
      </c>
      <c r="C300">
        <v>6793.23242524578</v>
      </c>
      <c r="D300">
        <v>710.501844101152</v>
      </c>
      <c r="E300">
        <v>47.0747654516482</v>
      </c>
    </row>
    <row r="301" spans="1:5">
      <c r="A301">
        <v>299</v>
      </c>
      <c r="B301">
        <v>5129.65764111709</v>
      </c>
      <c r="C301">
        <v>6793.23242524578</v>
      </c>
      <c r="D301">
        <v>710.488992038258</v>
      </c>
      <c r="E301">
        <v>47.0619133887553</v>
      </c>
    </row>
    <row r="302" spans="1:5">
      <c r="A302">
        <v>300</v>
      </c>
      <c r="B302">
        <v>5129.65764111709</v>
      </c>
      <c r="C302">
        <v>6793.23242524578</v>
      </c>
      <c r="D302">
        <v>710.478782577694</v>
      </c>
      <c r="E302">
        <v>47.0517039281907</v>
      </c>
    </row>
    <row r="303" spans="1:5">
      <c r="A303">
        <v>301</v>
      </c>
      <c r="B303">
        <v>5129.65764111709</v>
      </c>
      <c r="C303">
        <v>6793.23242524578</v>
      </c>
      <c r="D303">
        <v>710.453541350659</v>
      </c>
      <c r="E303">
        <v>47.0264627011552</v>
      </c>
    </row>
    <row r="304" spans="1:5">
      <c r="A304">
        <v>302</v>
      </c>
      <c r="B304">
        <v>5129.65764111709</v>
      </c>
      <c r="C304">
        <v>6793.23242524578</v>
      </c>
      <c r="D304">
        <v>710.504593595575</v>
      </c>
      <c r="E304">
        <v>47.0775149460717</v>
      </c>
    </row>
    <row r="305" spans="1:5">
      <c r="A305">
        <v>303</v>
      </c>
      <c r="B305">
        <v>5129.65764111709</v>
      </c>
      <c r="C305">
        <v>6793.23242524578</v>
      </c>
      <c r="D305">
        <v>710.491202301407</v>
      </c>
      <c r="E305">
        <v>47.0641236519038</v>
      </c>
    </row>
    <row r="306" spans="1:5">
      <c r="A306">
        <v>304</v>
      </c>
      <c r="B306">
        <v>5129.65764111709</v>
      </c>
      <c r="C306">
        <v>6793.23242524578</v>
      </c>
      <c r="D306">
        <v>710.46837523077</v>
      </c>
      <c r="E306">
        <v>47.0412965812667</v>
      </c>
    </row>
    <row r="307" spans="1:5">
      <c r="A307">
        <v>305</v>
      </c>
      <c r="B307">
        <v>5129.65764111709</v>
      </c>
      <c r="C307">
        <v>6793.23242524578</v>
      </c>
      <c r="D307">
        <v>710.456877409153</v>
      </c>
      <c r="E307">
        <v>47.0297987596497</v>
      </c>
    </row>
    <row r="308" spans="1:5">
      <c r="A308">
        <v>306</v>
      </c>
      <c r="B308">
        <v>5129.65764111709</v>
      </c>
      <c r="C308">
        <v>6793.23242524578</v>
      </c>
      <c r="D308">
        <v>710.460003839905</v>
      </c>
      <c r="E308">
        <v>47.0329251904016</v>
      </c>
    </row>
    <row r="309" spans="1:5">
      <c r="A309">
        <v>307</v>
      </c>
      <c r="B309">
        <v>5129.65764111709</v>
      </c>
      <c r="C309">
        <v>6793.23242524578</v>
      </c>
      <c r="D309">
        <v>710.455898073583</v>
      </c>
      <c r="E309">
        <v>47.0288194240797</v>
      </c>
    </row>
    <row r="310" spans="1:5">
      <c r="A310">
        <v>308</v>
      </c>
      <c r="B310">
        <v>5129.65764111709</v>
      </c>
      <c r="C310">
        <v>6793.23242524578</v>
      </c>
      <c r="D310">
        <v>710.448568558875</v>
      </c>
      <c r="E310">
        <v>47.0214899093712</v>
      </c>
    </row>
    <row r="311" spans="1:5">
      <c r="A311">
        <v>309</v>
      </c>
      <c r="B311">
        <v>5129.65764111709</v>
      </c>
      <c r="C311">
        <v>6793.23242524578</v>
      </c>
      <c r="D311">
        <v>710.463474393776</v>
      </c>
      <c r="E311">
        <v>47.0363957442729</v>
      </c>
    </row>
    <row r="312" spans="1:5">
      <c r="A312">
        <v>310</v>
      </c>
      <c r="B312">
        <v>5129.65764111709</v>
      </c>
      <c r="C312">
        <v>6793.23242524578</v>
      </c>
      <c r="D312">
        <v>710.463288577848</v>
      </c>
      <c r="E312">
        <v>47.0362099283443</v>
      </c>
    </row>
    <row r="313" spans="1:5">
      <c r="A313">
        <v>311</v>
      </c>
      <c r="B313">
        <v>5129.65764111709</v>
      </c>
      <c r="C313">
        <v>6793.23242524578</v>
      </c>
      <c r="D313">
        <v>710.464131563726</v>
      </c>
      <c r="E313">
        <v>47.0370529142229</v>
      </c>
    </row>
    <row r="314" spans="1:5">
      <c r="A314">
        <v>312</v>
      </c>
      <c r="B314">
        <v>5129.65764111709</v>
      </c>
      <c r="C314">
        <v>6793.23242524578</v>
      </c>
      <c r="D314">
        <v>710.46811185951</v>
      </c>
      <c r="E314">
        <v>47.0410332100064</v>
      </c>
    </row>
    <row r="315" spans="1:5">
      <c r="A315">
        <v>313</v>
      </c>
      <c r="B315">
        <v>5129.65764111709</v>
      </c>
      <c r="C315">
        <v>6793.23242524578</v>
      </c>
      <c r="D315">
        <v>710.466266522248</v>
      </c>
      <c r="E315">
        <v>47.0391878727449</v>
      </c>
    </row>
    <row r="316" spans="1:5">
      <c r="A316">
        <v>314</v>
      </c>
      <c r="B316">
        <v>5129.65764111709</v>
      </c>
      <c r="C316">
        <v>6793.23242524578</v>
      </c>
      <c r="D316">
        <v>710.466301664403</v>
      </c>
      <c r="E316">
        <v>47.0392230148998</v>
      </c>
    </row>
    <row r="317" spans="1:5">
      <c r="A317">
        <v>315</v>
      </c>
      <c r="B317">
        <v>5129.65764111709</v>
      </c>
      <c r="C317">
        <v>6793.23242524578</v>
      </c>
      <c r="D317">
        <v>710.467302953594</v>
      </c>
      <c r="E317">
        <v>47.0402243040906</v>
      </c>
    </row>
    <row r="318" spans="1:5">
      <c r="A318">
        <v>316</v>
      </c>
      <c r="B318">
        <v>5129.65764111709</v>
      </c>
      <c r="C318">
        <v>6793.23242524578</v>
      </c>
      <c r="D318">
        <v>710.471466167279</v>
      </c>
      <c r="E318">
        <v>47.0443875177749</v>
      </c>
    </row>
    <row r="319" spans="1:5">
      <c r="A319">
        <v>317</v>
      </c>
      <c r="B319">
        <v>5129.65764111709</v>
      </c>
      <c r="C319">
        <v>6793.23242524578</v>
      </c>
      <c r="D319">
        <v>710.471607218032</v>
      </c>
      <c r="E319">
        <v>47.0445285685289</v>
      </c>
    </row>
    <row r="320" spans="1:5">
      <c r="A320">
        <v>318</v>
      </c>
      <c r="B320">
        <v>5129.65764111709</v>
      </c>
      <c r="C320">
        <v>6793.23242524578</v>
      </c>
      <c r="D320">
        <v>710.468040317159</v>
      </c>
      <c r="E320">
        <v>47.0409616676552</v>
      </c>
    </row>
    <row r="321" spans="1:5">
      <c r="A321">
        <v>319</v>
      </c>
      <c r="B321">
        <v>5129.65764111709</v>
      </c>
      <c r="C321">
        <v>6793.23242524578</v>
      </c>
      <c r="D321">
        <v>710.476003478923</v>
      </c>
      <c r="E321">
        <v>47.0489248294193</v>
      </c>
    </row>
    <row r="322" spans="1:5">
      <c r="A322">
        <v>320</v>
      </c>
      <c r="B322">
        <v>5129.65764111709</v>
      </c>
      <c r="C322">
        <v>6793.23242524578</v>
      </c>
      <c r="D322">
        <v>710.471889354035</v>
      </c>
      <c r="E322">
        <v>47.0448107045317</v>
      </c>
    </row>
    <row r="323" spans="1:5">
      <c r="A323">
        <v>321</v>
      </c>
      <c r="B323">
        <v>5129.65764111709</v>
      </c>
      <c r="C323">
        <v>6793.23242524578</v>
      </c>
      <c r="D323">
        <v>710.469627785988</v>
      </c>
      <c r="E323">
        <v>47.042549136485</v>
      </c>
    </row>
    <row r="324" spans="1:5">
      <c r="A324">
        <v>322</v>
      </c>
      <c r="B324">
        <v>5129.65764111709</v>
      </c>
      <c r="C324">
        <v>6793.23242524578</v>
      </c>
      <c r="D324">
        <v>710.470730480201</v>
      </c>
      <c r="E324">
        <v>47.0436518306975</v>
      </c>
    </row>
    <row r="325" spans="1:5">
      <c r="A325">
        <v>323</v>
      </c>
      <c r="B325">
        <v>5129.65764111709</v>
      </c>
      <c r="C325">
        <v>6793.23242524578</v>
      </c>
      <c r="D325">
        <v>710.471320426654</v>
      </c>
      <c r="E325">
        <v>47.0442417771505</v>
      </c>
    </row>
    <row r="326" spans="1:5">
      <c r="A326">
        <v>324</v>
      </c>
      <c r="B326">
        <v>5129.65764111709</v>
      </c>
      <c r="C326">
        <v>6793.23242524578</v>
      </c>
      <c r="D326">
        <v>710.470206456298</v>
      </c>
      <c r="E326">
        <v>47.0431278067945</v>
      </c>
    </row>
    <row r="327" spans="1:5">
      <c r="A327">
        <v>325</v>
      </c>
      <c r="B327">
        <v>5129.65764111709</v>
      </c>
      <c r="C327">
        <v>6793.23242524578</v>
      </c>
      <c r="D327">
        <v>710.470781470215</v>
      </c>
      <c r="E327">
        <v>47.0437028207113</v>
      </c>
    </row>
    <row r="328" spans="1:5">
      <c r="A328">
        <v>326</v>
      </c>
      <c r="B328">
        <v>5129.65764111709</v>
      </c>
      <c r="C328">
        <v>6793.23242524578</v>
      </c>
      <c r="D328">
        <v>710.470465981808</v>
      </c>
      <c r="E328">
        <v>47.0433873323042</v>
      </c>
    </row>
    <row r="329" spans="1:5">
      <c r="A329">
        <v>327</v>
      </c>
      <c r="B329">
        <v>5129.65764111709</v>
      </c>
      <c r="C329">
        <v>6793.23242524578</v>
      </c>
      <c r="D329">
        <v>710.470123432078</v>
      </c>
      <c r="E329">
        <v>47.0430447825744</v>
      </c>
    </row>
    <row r="330" spans="1:5">
      <c r="A330">
        <v>328</v>
      </c>
      <c r="B330">
        <v>5129.65764111709</v>
      </c>
      <c r="C330">
        <v>6793.23242524578</v>
      </c>
      <c r="D330">
        <v>710.470646036741</v>
      </c>
      <c r="E330">
        <v>47.0435673872383</v>
      </c>
    </row>
    <row r="331" spans="1:5">
      <c r="A331">
        <v>329</v>
      </c>
      <c r="B331">
        <v>5129.65764111709</v>
      </c>
      <c r="C331">
        <v>6793.23242524578</v>
      </c>
      <c r="D331">
        <v>710.470904440166</v>
      </c>
      <c r="E331">
        <v>47.0438257906629</v>
      </c>
    </row>
    <row r="332" spans="1:5">
      <c r="A332">
        <v>330</v>
      </c>
      <c r="B332">
        <v>5129.65764111709</v>
      </c>
      <c r="C332">
        <v>6793.23242524578</v>
      </c>
      <c r="D332">
        <v>710.471256275763</v>
      </c>
      <c r="E332">
        <v>47.0441776262602</v>
      </c>
    </row>
    <row r="333" spans="1:5">
      <c r="A333">
        <v>331</v>
      </c>
      <c r="B333">
        <v>5129.65764111709</v>
      </c>
      <c r="C333">
        <v>6793.23242524578</v>
      </c>
      <c r="D333">
        <v>710.470701214864</v>
      </c>
      <c r="E333">
        <v>47.0436225653608</v>
      </c>
    </row>
    <row r="334" spans="1:5">
      <c r="A334">
        <v>332</v>
      </c>
      <c r="B334">
        <v>5129.65764111709</v>
      </c>
      <c r="C334">
        <v>6793.23242524578</v>
      </c>
      <c r="D334">
        <v>710.470569277979</v>
      </c>
      <c r="E334">
        <v>47.043490628476</v>
      </c>
    </row>
    <row r="335" spans="1:5">
      <c r="A335">
        <v>333</v>
      </c>
      <c r="B335">
        <v>5129.65764111709</v>
      </c>
      <c r="C335">
        <v>6793.23242524578</v>
      </c>
      <c r="D335">
        <v>710.470687019079</v>
      </c>
      <c r="E335">
        <v>47.0436083695755</v>
      </c>
    </row>
    <row r="336" spans="1:5">
      <c r="A336">
        <v>334</v>
      </c>
      <c r="B336">
        <v>5129.65764111709</v>
      </c>
      <c r="C336">
        <v>6793.23242524578</v>
      </c>
      <c r="D336">
        <v>710.470711061686</v>
      </c>
      <c r="E336">
        <v>47.0436324121827</v>
      </c>
    </row>
    <row r="337" spans="1:5">
      <c r="A337">
        <v>335</v>
      </c>
      <c r="B337">
        <v>5129.65764111709</v>
      </c>
      <c r="C337">
        <v>6793.23242524578</v>
      </c>
      <c r="D337">
        <v>710.470541902545</v>
      </c>
      <c r="E337">
        <v>47.0434632530417</v>
      </c>
    </row>
    <row r="338" spans="1:5">
      <c r="A338">
        <v>336</v>
      </c>
      <c r="B338">
        <v>5129.65764111709</v>
      </c>
      <c r="C338">
        <v>6793.23242524578</v>
      </c>
      <c r="D338">
        <v>710.470651631496</v>
      </c>
      <c r="E338">
        <v>47.0435729819923</v>
      </c>
    </row>
    <row r="339" spans="1:5">
      <c r="A339">
        <v>337</v>
      </c>
      <c r="B339">
        <v>5129.65764111709</v>
      </c>
      <c r="C339">
        <v>6793.23242524578</v>
      </c>
      <c r="D339">
        <v>710.470782309477</v>
      </c>
      <c r="E339">
        <v>47.0437036599736</v>
      </c>
    </row>
    <row r="340" spans="1:5">
      <c r="A340">
        <v>338</v>
      </c>
      <c r="B340">
        <v>5129.65764111709</v>
      </c>
      <c r="C340">
        <v>6793.23242524578</v>
      </c>
      <c r="D340">
        <v>710.470862178543</v>
      </c>
      <c r="E340">
        <v>47.04378352904</v>
      </c>
    </row>
    <row r="341" spans="1:5">
      <c r="A341">
        <v>339</v>
      </c>
      <c r="B341">
        <v>5129.65764111709</v>
      </c>
      <c r="C341">
        <v>6793.23242524578</v>
      </c>
      <c r="D341">
        <v>710.470654123997</v>
      </c>
      <c r="E341">
        <v>47.043575474494</v>
      </c>
    </row>
    <row r="342" spans="1:5">
      <c r="A342">
        <v>340</v>
      </c>
      <c r="B342">
        <v>5129.65764111709</v>
      </c>
      <c r="C342">
        <v>6793.23242524578</v>
      </c>
      <c r="D342">
        <v>710.47071278243</v>
      </c>
      <c r="E342">
        <v>47.0436341329267</v>
      </c>
    </row>
    <row r="343" spans="1:5">
      <c r="A343">
        <v>341</v>
      </c>
      <c r="B343">
        <v>5129.65764111709</v>
      </c>
      <c r="C343">
        <v>6793.23242524578</v>
      </c>
      <c r="D343">
        <v>710.47065649603</v>
      </c>
      <c r="E343">
        <v>47.0435778465265</v>
      </c>
    </row>
    <row r="344" spans="1:5">
      <c r="A344">
        <v>342</v>
      </c>
      <c r="B344">
        <v>5129.65764111709</v>
      </c>
      <c r="C344">
        <v>6793.23242524578</v>
      </c>
      <c r="D344">
        <v>710.470651973544</v>
      </c>
      <c r="E344">
        <v>47.0435733240403</v>
      </c>
    </row>
    <row r="345" spans="1:5">
      <c r="A345">
        <v>343</v>
      </c>
      <c r="B345">
        <v>5129.65764111709</v>
      </c>
      <c r="C345">
        <v>6793.23242524578</v>
      </c>
      <c r="D345">
        <v>710.470678838054</v>
      </c>
      <c r="E345">
        <v>47.0436001885511</v>
      </c>
    </row>
    <row r="346" spans="1:5">
      <c r="A346">
        <v>344</v>
      </c>
      <c r="B346">
        <v>5129.65764111709</v>
      </c>
      <c r="C346">
        <v>6793.23242524578</v>
      </c>
      <c r="D346">
        <v>710.470569002558</v>
      </c>
      <c r="E346">
        <v>47.0434903530546</v>
      </c>
    </row>
    <row r="347" spans="1:5">
      <c r="A347">
        <v>345</v>
      </c>
      <c r="B347">
        <v>5129.65764111709</v>
      </c>
      <c r="C347">
        <v>6793.23242524578</v>
      </c>
      <c r="D347">
        <v>710.470569686049</v>
      </c>
      <c r="E347">
        <v>47.0434910365451</v>
      </c>
    </row>
    <row r="348" spans="1:5">
      <c r="A348">
        <v>346</v>
      </c>
      <c r="B348">
        <v>5129.65764111709</v>
      </c>
      <c r="C348">
        <v>6793.23242524578</v>
      </c>
      <c r="D348">
        <v>710.470569361061</v>
      </c>
      <c r="E348">
        <v>47.0434907115576</v>
      </c>
    </row>
    <row r="349" spans="1:5">
      <c r="A349">
        <v>347</v>
      </c>
      <c r="B349">
        <v>5129.65764111709</v>
      </c>
      <c r="C349">
        <v>6793.23242524578</v>
      </c>
      <c r="D349">
        <v>710.470557352967</v>
      </c>
      <c r="E349">
        <v>47.0434787034634</v>
      </c>
    </row>
    <row r="350" spans="1:5">
      <c r="A350">
        <v>348</v>
      </c>
      <c r="B350">
        <v>5129.65764111709</v>
      </c>
      <c r="C350">
        <v>6793.23242524578</v>
      </c>
      <c r="D350">
        <v>710.470564252954</v>
      </c>
      <c r="E350">
        <v>47.0434856034508</v>
      </c>
    </row>
    <row r="351" spans="1:5">
      <c r="A351">
        <v>349</v>
      </c>
      <c r="B351">
        <v>5129.65764111709</v>
      </c>
      <c r="C351">
        <v>6793.23242524578</v>
      </c>
      <c r="D351">
        <v>710.470574633263</v>
      </c>
      <c r="E351">
        <v>47.0434959837595</v>
      </c>
    </row>
    <row r="352" spans="1:5">
      <c r="A352">
        <v>350</v>
      </c>
      <c r="B352">
        <v>5129.65764111709</v>
      </c>
      <c r="C352">
        <v>6793.23242524578</v>
      </c>
      <c r="D352">
        <v>710.47057312407</v>
      </c>
      <c r="E352">
        <v>47.0434944745673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0.177541316004914</v>
      </c>
      <c r="I2">
        <v>0.147427018638599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23.909031489035</v>
      </c>
      <c r="F3">
        <v>1210.95536371392</v>
      </c>
      <c r="G3">
        <v>16861.4647348947</v>
      </c>
      <c r="H3">
        <v>0.17472476968474</v>
      </c>
      <c r="I3">
        <v>0.14230023213087</v>
      </c>
      <c r="J3">
        <v>1.75905983089031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24.4711832408253</v>
      </c>
      <c r="F4">
        <v>972.175432840756</v>
      </c>
      <c r="G4">
        <v>16003.1043787262</v>
      </c>
      <c r="H4">
        <v>0.17472476968474</v>
      </c>
      <c r="I4">
        <v>0.142768056131359</v>
      </c>
      <c r="J4">
        <v>2.37912670365459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25.0328820990383</v>
      </c>
      <c r="F5">
        <v>812.052420372867</v>
      </c>
      <c r="G5">
        <v>15171.1688660029</v>
      </c>
      <c r="H5">
        <v>0.17472476968474</v>
      </c>
      <c r="I5">
        <v>0.143148300002341</v>
      </c>
      <c r="J5">
        <v>2.78690486758827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25.5943543451204</v>
      </c>
      <c r="F6">
        <v>697.216724562562</v>
      </c>
      <c r="G6">
        <v>14330.2693823307</v>
      </c>
      <c r="H6">
        <v>0.17472476968474</v>
      </c>
      <c r="I6">
        <v>0.143444001035155</v>
      </c>
      <c r="J6">
        <v>3.04787694624272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26.096805893607</v>
      </c>
      <c r="F7">
        <v>605.477681856962</v>
      </c>
      <c r="G7">
        <v>8430.73236744737</v>
      </c>
      <c r="H7">
        <v>0.175039957349376</v>
      </c>
      <c r="I7">
        <v>0.142878959784016</v>
      </c>
      <c r="J7">
        <v>3.21744056572254</v>
      </c>
      <c r="K7">
        <v>3.23564820609683</v>
      </c>
    </row>
    <row r="8" spans="1:11">
      <c r="A8">
        <v>6</v>
      </c>
      <c r="B8">
        <v>2.47572547698</v>
      </c>
      <c r="C8">
        <v>51.3120881397213</v>
      </c>
      <c r="D8">
        <v>0.717454901503488</v>
      </c>
      <c r="E8">
        <v>27.0521933112378</v>
      </c>
      <c r="F8">
        <v>493.235960943657</v>
      </c>
      <c r="G8">
        <v>6349.71348394297</v>
      </c>
      <c r="H8">
        <v>0.175301319323319</v>
      </c>
      <c r="I8">
        <v>0.143042800373194</v>
      </c>
      <c r="J8">
        <v>3.79431525712229</v>
      </c>
      <c r="K8">
        <v>3.23564820609683</v>
      </c>
    </row>
    <row r="9" spans="1:11">
      <c r="A9">
        <v>7</v>
      </c>
      <c r="B9">
        <v>2.60765771148432</v>
      </c>
      <c r="C9">
        <v>50.8387782211798</v>
      </c>
      <c r="D9">
        <v>0.707696259551039</v>
      </c>
      <c r="E9">
        <v>26.9560591885305</v>
      </c>
      <c r="F9">
        <v>497.827996406828</v>
      </c>
      <c r="G9">
        <v>6171.44643142393</v>
      </c>
      <c r="H9">
        <v>0.175433491952539</v>
      </c>
      <c r="I9">
        <v>0.14304573246492</v>
      </c>
      <c r="J9">
        <v>3.87865262669592</v>
      </c>
      <c r="K9">
        <v>3.23564820609683</v>
      </c>
    </row>
    <row r="10" spans="1:11">
      <c r="A10">
        <v>8</v>
      </c>
      <c r="B10">
        <v>2.49543212977597</v>
      </c>
      <c r="C10">
        <v>51.1312097403393</v>
      </c>
      <c r="D10">
        <v>0.717113871157045</v>
      </c>
      <c r="E10">
        <v>27.0322810446591</v>
      </c>
      <c r="F10">
        <v>494.980799987876</v>
      </c>
      <c r="G10">
        <v>6397.3319304858</v>
      </c>
      <c r="H10">
        <v>0.175301319323319</v>
      </c>
      <c r="I10">
        <v>0.143054656082574</v>
      </c>
      <c r="J10">
        <v>3.80489170426505</v>
      </c>
      <c r="K10">
        <v>3.23564820609683</v>
      </c>
    </row>
    <row r="11" spans="1:11">
      <c r="A11">
        <v>9</v>
      </c>
      <c r="B11">
        <v>2.64822556730206</v>
      </c>
      <c r="C11">
        <v>51.1833506813435</v>
      </c>
      <c r="D11">
        <v>0.700995088938121</v>
      </c>
      <c r="E11">
        <v>26.9647711175339</v>
      </c>
      <c r="F11">
        <v>494.476558582286</v>
      </c>
      <c r="G11">
        <v>5843.18846072773</v>
      </c>
      <c r="H11">
        <v>0.175521245804235</v>
      </c>
      <c r="I11">
        <v>0.142984543151166</v>
      </c>
      <c r="J11">
        <v>3.9039420246851</v>
      </c>
      <c r="K11">
        <v>3.23564820609683</v>
      </c>
    </row>
    <row r="12" spans="1:11">
      <c r="A12">
        <v>10</v>
      </c>
      <c r="B12">
        <v>2.72335278086974</v>
      </c>
      <c r="C12">
        <v>56.5263290786163</v>
      </c>
      <c r="D12">
        <v>0.718207053363691</v>
      </c>
      <c r="E12">
        <v>27.596565441276</v>
      </c>
      <c r="F12">
        <v>447.737674003588</v>
      </c>
      <c r="G12">
        <v>5798.943854025</v>
      </c>
      <c r="H12">
        <v>0.175380137367151</v>
      </c>
      <c r="I12">
        <v>0.143193169683739</v>
      </c>
      <c r="J12">
        <v>4.09764167517014</v>
      </c>
      <c r="K12">
        <v>3.23564820609683</v>
      </c>
    </row>
    <row r="13" spans="1:11">
      <c r="A13">
        <v>11</v>
      </c>
      <c r="B13">
        <v>2.9677401988599</v>
      </c>
      <c r="C13">
        <v>61.6898972713311</v>
      </c>
      <c r="D13">
        <v>0.719166844108212</v>
      </c>
      <c r="E13">
        <v>28.1372677450275</v>
      </c>
      <c r="F13">
        <v>410.261132228903</v>
      </c>
      <c r="G13">
        <v>5356.71601282614</v>
      </c>
      <c r="H13">
        <v>0.175452356591311</v>
      </c>
      <c r="I13">
        <v>0.143344817870554</v>
      </c>
      <c r="J13">
        <v>4.38735413471864</v>
      </c>
      <c r="K13">
        <v>3.23564820609683</v>
      </c>
    </row>
    <row r="14" spans="1:11">
      <c r="A14">
        <v>12</v>
      </c>
      <c r="B14">
        <v>3.18410375759312</v>
      </c>
      <c r="C14">
        <v>66.2881059109494</v>
      </c>
      <c r="D14">
        <v>0.721494760420131</v>
      </c>
      <c r="E14">
        <v>28.6278687757808</v>
      </c>
      <c r="F14">
        <v>381.80253838631</v>
      </c>
      <c r="G14">
        <v>5091.29400656896</v>
      </c>
      <c r="H14">
        <v>0.1754882885586</v>
      </c>
      <c r="I14">
        <v>0.143498409304056</v>
      </c>
      <c r="J14">
        <v>4.64160693604392</v>
      </c>
      <c r="K14">
        <v>3.23564820609683</v>
      </c>
    </row>
    <row r="15" spans="1:11">
      <c r="A15">
        <v>13</v>
      </c>
      <c r="B15">
        <v>3.36403015280744</v>
      </c>
      <c r="C15">
        <v>70.1228762812633</v>
      </c>
      <c r="D15">
        <v>0.722392398691294</v>
      </c>
      <c r="E15">
        <v>29.032284221138</v>
      </c>
      <c r="F15">
        <v>360.923117302071</v>
      </c>
      <c r="G15">
        <v>4854.8601542401</v>
      </c>
      <c r="H15">
        <v>0.175532106303095</v>
      </c>
      <c r="I15">
        <v>0.143614668834158</v>
      </c>
      <c r="J15">
        <v>4.83870659168541</v>
      </c>
      <c r="K15">
        <v>3.23564820609683</v>
      </c>
    </row>
    <row r="16" spans="1:11">
      <c r="A16">
        <v>14</v>
      </c>
      <c r="B16">
        <v>3.53457099910129</v>
      </c>
      <c r="C16">
        <v>73.5286170871718</v>
      </c>
      <c r="D16">
        <v>0.719914792055223</v>
      </c>
      <c r="E16">
        <v>29.3691220266112</v>
      </c>
      <c r="F16">
        <v>344.205672624252</v>
      </c>
      <c r="G16">
        <v>4521.64536312925</v>
      </c>
      <c r="H16">
        <v>0.175638209859917</v>
      </c>
      <c r="I16">
        <v>0.143677210633033</v>
      </c>
      <c r="J16">
        <v>5.00724681671129</v>
      </c>
      <c r="K16">
        <v>3.23564820609683</v>
      </c>
    </row>
    <row r="17" spans="1:11">
      <c r="A17">
        <v>15</v>
      </c>
      <c r="B17">
        <v>3.6844826009951</v>
      </c>
      <c r="C17">
        <v>75.9701657847727</v>
      </c>
      <c r="D17">
        <v>0.715167120746493</v>
      </c>
      <c r="E17">
        <v>29.5906235099183</v>
      </c>
      <c r="F17">
        <v>333.143502323302</v>
      </c>
      <c r="G17">
        <v>4217.72285289282</v>
      </c>
      <c r="H17">
        <v>0.17577377003331</v>
      </c>
      <c r="I17">
        <v>0.143701956407781</v>
      </c>
      <c r="J17">
        <v>5.14300796433422</v>
      </c>
      <c r="K17">
        <v>3.23564820609683</v>
      </c>
    </row>
    <row r="18" spans="1:11">
      <c r="A18">
        <v>16</v>
      </c>
      <c r="B18">
        <v>3.93704005041197</v>
      </c>
      <c r="C18">
        <v>81.1630339371941</v>
      </c>
      <c r="D18">
        <v>0.715047489622138</v>
      </c>
      <c r="E18">
        <v>30.1255039597845</v>
      </c>
      <c r="F18">
        <v>311.828746091548</v>
      </c>
      <c r="G18">
        <v>3943.85702445568</v>
      </c>
      <c r="H18">
        <v>0.175869564347355</v>
      </c>
      <c r="I18">
        <v>0.143842769555586</v>
      </c>
      <c r="J18">
        <v>5.3970180780287</v>
      </c>
      <c r="K18">
        <v>3.23564820609683</v>
      </c>
    </row>
    <row r="19" spans="1:11">
      <c r="A19">
        <v>17</v>
      </c>
      <c r="B19">
        <v>4.15540616436048</v>
      </c>
      <c r="C19">
        <v>85.053270885768</v>
      </c>
      <c r="D19">
        <v>0.712671820875358</v>
      </c>
      <c r="E19">
        <v>30.5084528579568</v>
      </c>
      <c r="F19">
        <v>297.566064632747</v>
      </c>
      <c r="G19">
        <v>3703.78307262823</v>
      </c>
      <c r="H19">
        <v>0.175993589144951</v>
      </c>
      <c r="I19">
        <v>0.143933232334419</v>
      </c>
      <c r="J19">
        <v>5.59280836370396</v>
      </c>
      <c r="K19">
        <v>3.23564820609683</v>
      </c>
    </row>
    <row r="20" spans="1:11">
      <c r="A20">
        <v>18</v>
      </c>
      <c r="B20">
        <v>4.3732998738726</v>
      </c>
      <c r="C20">
        <v>89.0898769618649</v>
      </c>
      <c r="D20">
        <v>0.710977054818682</v>
      </c>
      <c r="E20">
        <v>30.9095505146895</v>
      </c>
      <c r="F20">
        <v>284.083534119758</v>
      </c>
      <c r="G20">
        <v>3495.35189860267</v>
      </c>
      <c r="H20">
        <v>0.176110406800865</v>
      </c>
      <c r="I20">
        <v>0.144030867054918</v>
      </c>
      <c r="J20">
        <v>5.78921530218276</v>
      </c>
      <c r="K20">
        <v>3.23564820609683</v>
      </c>
    </row>
    <row r="21" spans="1:11">
      <c r="A21">
        <v>19</v>
      </c>
      <c r="B21">
        <v>4.59967175955351</v>
      </c>
      <c r="C21">
        <v>93.847644633523</v>
      </c>
      <c r="D21">
        <v>0.711421699887597</v>
      </c>
      <c r="E21">
        <v>31.4023177746079</v>
      </c>
      <c r="F21">
        <v>269.681431009303</v>
      </c>
      <c r="G21">
        <v>3328.606256614</v>
      </c>
      <c r="H21">
        <v>0.176187834444508</v>
      </c>
      <c r="I21">
        <v>0.144164078101506</v>
      </c>
      <c r="J21">
        <v>6.00189890560679</v>
      </c>
      <c r="K21">
        <v>3.23564820609683</v>
      </c>
    </row>
    <row r="22" spans="1:11">
      <c r="A22">
        <v>20</v>
      </c>
      <c r="B22">
        <v>4.75880662606306</v>
      </c>
      <c r="C22">
        <v>97.7744680856922</v>
      </c>
      <c r="D22">
        <v>0.713888807224234</v>
      </c>
      <c r="E22">
        <v>31.8265128108214</v>
      </c>
      <c r="F22">
        <v>258.850470855434</v>
      </c>
      <c r="G22">
        <v>3246.22590554596</v>
      </c>
      <c r="H22">
        <v>0.176199347662273</v>
      </c>
      <c r="I22">
        <v>0.144287215810302</v>
      </c>
      <c r="J22">
        <v>6.1572764993092</v>
      </c>
      <c r="K22">
        <v>3.23564820609683</v>
      </c>
    </row>
    <row r="23" spans="1:11">
      <c r="A23">
        <v>21</v>
      </c>
      <c r="B23">
        <v>5.01306284127804</v>
      </c>
      <c r="C23">
        <v>102.527058574048</v>
      </c>
      <c r="D23">
        <v>0.712372498930352</v>
      </c>
      <c r="E23">
        <v>32.3010983968567</v>
      </c>
      <c r="F23">
        <v>246.851586826146</v>
      </c>
      <c r="G23">
        <v>3064.88125488463</v>
      </c>
      <c r="H23">
        <v>0.176327597331311</v>
      </c>
      <c r="I23">
        <v>0.144406506555258</v>
      </c>
      <c r="J23">
        <v>6.36897994056278</v>
      </c>
      <c r="K23">
        <v>3.23564820609683</v>
      </c>
    </row>
    <row r="24" spans="1:11">
      <c r="A24">
        <v>22</v>
      </c>
      <c r="B24">
        <v>5.22601980371888</v>
      </c>
      <c r="C24">
        <v>107.16302894094</v>
      </c>
      <c r="D24">
        <v>0.713114163076521</v>
      </c>
      <c r="E24">
        <v>32.7840524383982</v>
      </c>
      <c r="F24">
        <v>236.172562046276</v>
      </c>
      <c r="G24">
        <v>2945.80128586324</v>
      </c>
      <c r="H24">
        <v>0.176392743535711</v>
      </c>
      <c r="I24">
        <v>0.144536883328995</v>
      </c>
      <c r="J24">
        <v>6.55616897436294</v>
      </c>
      <c r="K24">
        <v>3.23564820609683</v>
      </c>
    </row>
    <row r="25" spans="1:11">
      <c r="A25">
        <v>23</v>
      </c>
      <c r="B25">
        <v>5.45219627288345</v>
      </c>
      <c r="C25">
        <v>111.992378138343</v>
      </c>
      <c r="D25">
        <v>0.713667870924226</v>
      </c>
      <c r="E25">
        <v>33.285804537223</v>
      </c>
      <c r="F25">
        <v>225.988299581934</v>
      </c>
      <c r="G25">
        <v>2829.83433420384</v>
      </c>
      <c r="H25">
        <v>0.176463818954352</v>
      </c>
      <c r="I25">
        <v>0.144672467541648</v>
      </c>
      <c r="J25">
        <v>6.74552049031886</v>
      </c>
      <c r="K25">
        <v>3.23564820609683</v>
      </c>
    </row>
    <row r="26" spans="1:11">
      <c r="A26">
        <v>24</v>
      </c>
      <c r="B26">
        <v>5.69534007505146</v>
      </c>
      <c r="C26">
        <v>116.690897715928</v>
      </c>
      <c r="D26">
        <v>0.712911139671249</v>
      </c>
      <c r="E26">
        <v>33.759601591109</v>
      </c>
      <c r="F26">
        <v>216.888957039589</v>
      </c>
      <c r="G26">
        <v>2701.91069862233</v>
      </c>
      <c r="H26">
        <v>0.176574540274996</v>
      </c>
      <c r="I26">
        <v>0.144794769293765</v>
      </c>
      <c r="J26">
        <v>6.9339108167197</v>
      </c>
      <c r="K26">
        <v>3.23564820609683</v>
      </c>
    </row>
    <row r="27" spans="1:11">
      <c r="A27">
        <v>25</v>
      </c>
      <c r="B27">
        <v>5.89356669571236</v>
      </c>
      <c r="C27">
        <v>119.961020910267</v>
      </c>
      <c r="D27">
        <v>0.710674716693568</v>
      </c>
      <c r="E27">
        <v>34.0711435713622</v>
      </c>
      <c r="F27">
        <v>210.976589808724</v>
      </c>
      <c r="G27">
        <v>2591.36363055525</v>
      </c>
      <c r="H27">
        <v>0.176704570007774</v>
      </c>
      <c r="I27">
        <v>0.144868990797639</v>
      </c>
      <c r="J27">
        <v>7.07606065577419</v>
      </c>
      <c r="K27">
        <v>3.23564820609683</v>
      </c>
    </row>
    <row r="28" spans="1:11">
      <c r="A28">
        <v>26</v>
      </c>
      <c r="B28">
        <v>6.12824070349587</v>
      </c>
      <c r="C28">
        <v>125.128348044891</v>
      </c>
      <c r="D28">
        <v>0.711623030821893</v>
      </c>
      <c r="E28">
        <v>34.6105019185397</v>
      </c>
      <c r="F28">
        <v>202.264055244629</v>
      </c>
      <c r="G28">
        <v>2499.0214510205</v>
      </c>
      <c r="H28">
        <v>0.176771059238349</v>
      </c>
      <c r="I28">
        <v>0.145014989594853</v>
      </c>
      <c r="J28">
        <v>7.26077244444125</v>
      </c>
      <c r="K28">
        <v>3.23564820609683</v>
      </c>
    </row>
    <row r="29" spans="1:11">
      <c r="A29">
        <v>27</v>
      </c>
      <c r="B29">
        <v>6.35995789166062</v>
      </c>
      <c r="C29">
        <v>129.524323955561</v>
      </c>
      <c r="D29">
        <v>0.710902094383239</v>
      </c>
      <c r="E29">
        <v>35.0518095662814</v>
      </c>
      <c r="F29">
        <v>195.399337581599</v>
      </c>
      <c r="G29">
        <v>2403.8000781498</v>
      </c>
      <c r="H29">
        <v>0.176878236102983</v>
      </c>
      <c r="I29">
        <v>0.145130020491621</v>
      </c>
      <c r="J29">
        <v>7.42524496342659</v>
      </c>
      <c r="K29">
        <v>3.23564820609683</v>
      </c>
    </row>
    <row r="30" spans="1:11">
      <c r="A30">
        <v>28</v>
      </c>
      <c r="B30">
        <v>6.60133798379229</v>
      </c>
      <c r="C30">
        <v>134.138622621291</v>
      </c>
      <c r="D30">
        <v>0.710220676696599</v>
      </c>
      <c r="E30">
        <v>35.5146202274357</v>
      </c>
      <c r="F30">
        <v>188.677702268308</v>
      </c>
      <c r="G30">
        <v>2310.94001364441</v>
      </c>
      <c r="H30">
        <v>0.176991170944461</v>
      </c>
      <c r="I30">
        <v>0.14525014308007</v>
      </c>
      <c r="J30">
        <v>7.5940094243089</v>
      </c>
      <c r="K30">
        <v>3.23564820609683</v>
      </c>
    </row>
    <row r="31" spans="1:11">
      <c r="A31">
        <v>29</v>
      </c>
      <c r="B31">
        <v>6.83918224106071</v>
      </c>
      <c r="C31">
        <v>139.149235462073</v>
      </c>
      <c r="D31">
        <v>0.71055579486975</v>
      </c>
      <c r="E31">
        <v>36.0307996825898</v>
      </c>
      <c r="F31">
        <v>181.883623130069</v>
      </c>
      <c r="G31">
        <v>2232.50027992598</v>
      </c>
      <c r="H31">
        <v>0.177073248127573</v>
      </c>
      <c r="I31">
        <v>0.145387846180468</v>
      </c>
      <c r="J31">
        <v>7.76313284271995</v>
      </c>
      <c r="K31">
        <v>3.23564820609683</v>
      </c>
    </row>
    <row r="32" spans="1:11">
      <c r="A32">
        <v>30</v>
      </c>
      <c r="B32">
        <v>7.00721586938677</v>
      </c>
      <c r="C32">
        <v>143.296360099541</v>
      </c>
      <c r="D32">
        <v>0.712231109083155</v>
      </c>
      <c r="E32">
        <v>36.4754385994212</v>
      </c>
      <c r="F32">
        <v>176.619748638696</v>
      </c>
      <c r="G32">
        <v>2190.53812843687</v>
      </c>
      <c r="H32">
        <v>0.177089900725035</v>
      </c>
      <c r="I32">
        <v>0.145510657661295</v>
      </c>
      <c r="J32">
        <v>7.88648974371433</v>
      </c>
      <c r="K32">
        <v>3.23564820609683</v>
      </c>
    </row>
    <row r="33" spans="1:11">
      <c r="A33">
        <v>31</v>
      </c>
      <c r="B33">
        <v>7.2638394356768</v>
      </c>
      <c r="C33">
        <v>148.101583528367</v>
      </c>
      <c r="D33">
        <v>0.71133835164828</v>
      </c>
      <c r="E33">
        <v>36.9542388283687</v>
      </c>
      <c r="F33">
        <v>170.889240335323</v>
      </c>
      <c r="G33">
        <v>2107.66823090448</v>
      </c>
      <c r="H33">
        <v>0.177214410326984</v>
      </c>
      <c r="I33">
        <v>0.145634710650787</v>
      </c>
      <c r="J33">
        <v>8.05122238824172</v>
      </c>
      <c r="K33">
        <v>3.23564820609683</v>
      </c>
    </row>
    <row r="34" spans="1:11">
      <c r="A34">
        <v>32</v>
      </c>
      <c r="B34">
        <v>7.48338006136617</v>
      </c>
      <c r="C34">
        <v>152.823807221785</v>
      </c>
      <c r="D34">
        <v>0.711758338268209</v>
      </c>
      <c r="E34">
        <v>37.441904663618</v>
      </c>
      <c r="F34">
        <v>165.608798535502</v>
      </c>
      <c r="G34">
        <v>2047.54507027106</v>
      </c>
      <c r="H34">
        <v>0.177286252602713</v>
      </c>
      <c r="I34">
        <v>0.145764309116002</v>
      </c>
      <c r="J34">
        <v>8.19760655607113</v>
      </c>
      <c r="K34">
        <v>3.23564820609683</v>
      </c>
    </row>
    <row r="35" spans="1:11">
      <c r="A35">
        <v>33</v>
      </c>
      <c r="B35">
        <v>7.71169692139064</v>
      </c>
      <c r="C35">
        <v>157.736596749107</v>
      </c>
      <c r="D35">
        <v>0.71222377646843</v>
      </c>
      <c r="E35">
        <v>37.9502792932704</v>
      </c>
      <c r="F35">
        <v>160.450825130182</v>
      </c>
      <c r="G35">
        <v>1989.87871955901</v>
      </c>
      <c r="H35">
        <v>0.177357254602085</v>
      </c>
      <c r="I35">
        <v>0.145900052509866</v>
      </c>
      <c r="J35">
        <v>8.3448657137336</v>
      </c>
      <c r="K35">
        <v>3.23564820609683</v>
      </c>
    </row>
    <row r="36" spans="1:11">
      <c r="A36">
        <v>34</v>
      </c>
      <c r="B36">
        <v>7.9608346960118</v>
      </c>
      <c r="C36">
        <v>162.629925277222</v>
      </c>
      <c r="D36">
        <v>0.711895207810166</v>
      </c>
      <c r="E36">
        <v>38.4441819033046</v>
      </c>
      <c r="F36">
        <v>155.623062966296</v>
      </c>
      <c r="G36">
        <v>1925.89419337392</v>
      </c>
      <c r="H36">
        <v>0.177463262605541</v>
      </c>
      <c r="I36">
        <v>0.146029604389484</v>
      </c>
      <c r="J36">
        <v>8.49566463520841</v>
      </c>
      <c r="K36">
        <v>3.23564820609683</v>
      </c>
    </row>
    <row r="37" spans="1:11">
      <c r="A37">
        <v>35</v>
      </c>
      <c r="B37">
        <v>8.1371072924832</v>
      </c>
      <c r="C37">
        <v>166.908734307603</v>
      </c>
      <c r="D37">
        <v>0.713209550907481</v>
      </c>
      <c r="E37">
        <v>38.9005093037003</v>
      </c>
      <c r="F37">
        <v>151.633569127533</v>
      </c>
      <c r="G37">
        <v>1892.55726808175</v>
      </c>
      <c r="H37">
        <v>0.177484663882392</v>
      </c>
      <c r="I37">
        <v>0.146153905054382</v>
      </c>
      <c r="J37">
        <v>8.61008620660476</v>
      </c>
      <c r="K37">
        <v>3.23564820609683</v>
      </c>
    </row>
    <row r="38" spans="1:11">
      <c r="A38">
        <v>36</v>
      </c>
      <c r="B38">
        <v>8.35266240870923</v>
      </c>
      <c r="C38">
        <v>170.617339511739</v>
      </c>
      <c r="D38">
        <v>0.711788429681375</v>
      </c>
      <c r="E38">
        <v>39.257099985854</v>
      </c>
      <c r="F38">
        <v>148.337602579249</v>
      </c>
      <c r="G38">
        <v>1834.62300598091</v>
      </c>
      <c r="H38">
        <v>0.17761516900276</v>
      </c>
      <c r="I38">
        <v>0.146243772156016</v>
      </c>
      <c r="J38">
        <v>8.73080880000143</v>
      </c>
      <c r="K38">
        <v>3.23564820609683</v>
      </c>
    </row>
    <row r="39" spans="1:11">
      <c r="A39">
        <v>37</v>
      </c>
      <c r="B39">
        <v>8.59797275511119</v>
      </c>
      <c r="C39">
        <v>175.72849469503</v>
      </c>
      <c r="D39">
        <v>0.711939894904893</v>
      </c>
      <c r="E39">
        <v>39.7800988669407</v>
      </c>
      <c r="F39">
        <v>144.023125819997</v>
      </c>
      <c r="G39">
        <v>1782.89284546151</v>
      </c>
      <c r="H39">
        <v>0.177703191229458</v>
      </c>
      <c r="I39">
        <v>0.146381969997923</v>
      </c>
      <c r="J39">
        <v>8.87282737591925</v>
      </c>
      <c r="K39">
        <v>3.23564820609683</v>
      </c>
    </row>
    <row r="40" spans="1:11">
      <c r="A40">
        <v>38</v>
      </c>
      <c r="B40">
        <v>8.84054683416183</v>
      </c>
      <c r="C40">
        <v>180.374267900901</v>
      </c>
      <c r="D40">
        <v>0.711465323688659</v>
      </c>
      <c r="E40">
        <v>40.2446656377086</v>
      </c>
      <c r="F40">
        <v>140.313623423969</v>
      </c>
      <c r="G40">
        <v>1731.68656900438</v>
      </c>
      <c r="H40">
        <v>0.177813519139889</v>
      </c>
      <c r="I40">
        <v>0.146503392509553</v>
      </c>
      <c r="J40">
        <v>9.00608353076766</v>
      </c>
      <c r="K40">
        <v>3.23564820609683</v>
      </c>
    </row>
    <row r="41" spans="1:11">
      <c r="A41">
        <v>39</v>
      </c>
      <c r="B41">
        <v>9.08697609930605</v>
      </c>
      <c r="C41">
        <v>185.511472475055</v>
      </c>
      <c r="D41">
        <v>0.711621454321709</v>
      </c>
      <c r="E41">
        <v>40.7700784701005</v>
      </c>
      <c r="F41">
        <v>136.428042772525</v>
      </c>
      <c r="G41">
        <v>1685.46022678873</v>
      </c>
      <c r="H41">
        <v>0.177901086337695</v>
      </c>
      <c r="I41">
        <v>0.146642267530676</v>
      </c>
      <c r="J41">
        <v>9.1424960242395</v>
      </c>
      <c r="K41">
        <v>3.23564820609683</v>
      </c>
    </row>
    <row r="42" spans="1:11">
      <c r="A42">
        <v>40</v>
      </c>
      <c r="B42">
        <v>9.31913834817726</v>
      </c>
      <c r="C42">
        <v>189.841158335576</v>
      </c>
      <c r="D42">
        <v>0.711104732039812</v>
      </c>
      <c r="E42">
        <v>41.2008152958351</v>
      </c>
      <c r="F42">
        <v>133.316543807024</v>
      </c>
      <c r="G42">
        <v>1641.99951032135</v>
      </c>
      <c r="H42">
        <v>0.178008783023139</v>
      </c>
      <c r="I42">
        <v>0.146755339365366</v>
      </c>
      <c r="J42">
        <v>9.26337064440707</v>
      </c>
      <c r="K42">
        <v>3.23564820609683</v>
      </c>
    </row>
    <row r="43" spans="1:11">
      <c r="A43">
        <v>41</v>
      </c>
      <c r="B43">
        <v>9.54679467450037</v>
      </c>
      <c r="C43">
        <v>193.865878372548</v>
      </c>
      <c r="D43">
        <v>0.710086489774707</v>
      </c>
      <c r="E43">
        <v>41.5913223599513</v>
      </c>
      <c r="F43">
        <v>130.548848070032</v>
      </c>
      <c r="G43">
        <v>1597.72177549233</v>
      </c>
      <c r="H43">
        <v>0.178136545844601</v>
      </c>
      <c r="I43">
        <v>0.146855896041284</v>
      </c>
      <c r="J43">
        <v>9.3768633244209</v>
      </c>
      <c r="K43">
        <v>3.23564820609683</v>
      </c>
    </row>
    <row r="44" spans="1:11">
      <c r="A44">
        <v>42</v>
      </c>
      <c r="B44">
        <v>9.73635396219361</v>
      </c>
      <c r="C44">
        <v>198.393302754139</v>
      </c>
      <c r="D44">
        <v>0.711159025267398</v>
      </c>
      <c r="E44">
        <v>42.0698016076048</v>
      </c>
      <c r="F44">
        <v>127.569664652367</v>
      </c>
      <c r="G44">
        <v>1571.401914552</v>
      </c>
      <c r="H44">
        <v>0.17816777875408</v>
      </c>
      <c r="I44">
        <v>0.14698397562549</v>
      </c>
      <c r="J44">
        <v>9.47913783600691</v>
      </c>
      <c r="K44">
        <v>3.23564820609683</v>
      </c>
    </row>
    <row r="45" spans="1:11">
      <c r="A45">
        <v>43</v>
      </c>
      <c r="B45">
        <v>9.98352392626943</v>
      </c>
      <c r="C45">
        <v>203.471211586966</v>
      </c>
      <c r="D45">
        <v>0.711156811490821</v>
      </c>
      <c r="E45">
        <v>42.5854038787376</v>
      </c>
      <c r="F45">
        <v>124.38598514367</v>
      </c>
      <c r="G45">
        <v>1532.12238041582</v>
      </c>
      <c r="H45">
        <v>0.178262134658417</v>
      </c>
      <c r="I45">
        <v>0.147119514505357</v>
      </c>
      <c r="J45">
        <v>9.60405730513114</v>
      </c>
      <c r="K45">
        <v>3.23564820609683</v>
      </c>
    </row>
    <row r="46" spans="1:11">
      <c r="A46">
        <v>44</v>
      </c>
      <c r="B46">
        <v>10.2394811979526</v>
      </c>
      <c r="C46">
        <v>208.413644096852</v>
      </c>
      <c r="D46">
        <v>0.710812239617757</v>
      </c>
      <c r="E46">
        <v>43.0797695510986</v>
      </c>
      <c r="F46">
        <v>121.436229433519</v>
      </c>
      <c r="G46">
        <v>1492.66353567356</v>
      </c>
      <c r="H46">
        <v>0.17837441019361</v>
      </c>
      <c r="I46">
        <v>0.147249258842082</v>
      </c>
      <c r="J46">
        <v>9.72734331930579</v>
      </c>
      <c r="K46">
        <v>3.23564820609683</v>
      </c>
    </row>
    <row r="47" spans="1:11">
      <c r="A47">
        <v>45</v>
      </c>
      <c r="B47">
        <v>10.46840555703</v>
      </c>
      <c r="C47">
        <v>213.239125196914</v>
      </c>
      <c r="D47">
        <v>0.7109927415283</v>
      </c>
      <c r="E47">
        <v>43.5726626725917</v>
      </c>
      <c r="F47">
        <v>118.688196072131</v>
      </c>
      <c r="G47">
        <v>1460.45926737291</v>
      </c>
      <c r="H47">
        <v>0.178454261977711</v>
      </c>
      <c r="I47">
        <v>0.147379057315698</v>
      </c>
      <c r="J47">
        <v>9.83815420907355</v>
      </c>
      <c r="K47">
        <v>3.23564820609683</v>
      </c>
    </row>
    <row r="48" spans="1:11">
      <c r="A48">
        <v>46</v>
      </c>
      <c r="B48">
        <v>10.6973369300121</v>
      </c>
      <c r="C48">
        <v>218.289379287722</v>
      </c>
      <c r="D48">
        <v>0.711527377527443</v>
      </c>
      <c r="E48">
        <v>44.0952077578626</v>
      </c>
      <c r="F48">
        <v>115.942274352532</v>
      </c>
      <c r="G48">
        <v>1431.39336495391</v>
      </c>
      <c r="H48">
        <v>0.17851812196099</v>
      </c>
      <c r="I48">
        <v>0.147517313526194</v>
      </c>
      <c r="J48">
        <v>9.94858142552016</v>
      </c>
      <c r="K48">
        <v>3.23564820609683</v>
      </c>
    </row>
    <row r="49" spans="1:11">
      <c r="A49">
        <v>47</v>
      </c>
      <c r="B49">
        <v>10.9379604151524</v>
      </c>
      <c r="C49">
        <v>222.551132089004</v>
      </c>
      <c r="D49">
        <v>0.710602257386033</v>
      </c>
      <c r="E49">
        <v>44.5081871216062</v>
      </c>
      <c r="F49">
        <v>113.722032613608</v>
      </c>
      <c r="G49">
        <v>1396.03144419936</v>
      </c>
      <c r="H49">
        <v>0.1786505783998</v>
      </c>
      <c r="I49">
        <v>0.147624435058085</v>
      </c>
      <c r="J49">
        <v>10.0554182377873</v>
      </c>
      <c r="K49">
        <v>3.23564820609683</v>
      </c>
    </row>
    <row r="50" spans="1:11">
      <c r="A50">
        <v>48</v>
      </c>
      <c r="B50">
        <v>11.1842086210032</v>
      </c>
      <c r="C50">
        <v>227.487795284333</v>
      </c>
      <c r="D50">
        <v>0.710546523857513</v>
      </c>
      <c r="E50">
        <v>45.0061419906012</v>
      </c>
      <c r="F50">
        <v>111.254175504175</v>
      </c>
      <c r="G50">
        <v>1365.25577460063</v>
      </c>
      <c r="H50">
        <v>0.178747859240216</v>
      </c>
      <c r="I50">
        <v>0.147755394682059</v>
      </c>
      <c r="J50">
        <v>10.1652952182427</v>
      </c>
      <c r="K50">
        <v>3.23564820609683</v>
      </c>
    </row>
    <row r="51" spans="1:11">
      <c r="A51">
        <v>49</v>
      </c>
      <c r="B51">
        <v>11.4172443271616</v>
      </c>
      <c r="C51">
        <v>232.540234701962</v>
      </c>
      <c r="D51">
        <v>0.71089797682245</v>
      </c>
      <c r="E51">
        <v>45.5250961605239</v>
      </c>
      <c r="F51">
        <v>108.836937977888</v>
      </c>
      <c r="G51">
        <v>1338.46212883688</v>
      </c>
      <c r="H51">
        <v>0.178820408235132</v>
      </c>
      <c r="I51">
        <v>0.147892043934353</v>
      </c>
      <c r="J51">
        <v>10.2699893305397</v>
      </c>
      <c r="K51">
        <v>3.23564820609683</v>
      </c>
    </row>
    <row r="52" spans="1:11">
      <c r="A52">
        <v>50</v>
      </c>
      <c r="B52">
        <v>11.6634172080294</v>
      </c>
      <c r="C52">
        <v>237.440397514038</v>
      </c>
      <c r="D52">
        <v>0.710775843063498</v>
      </c>
      <c r="E52">
        <v>46.0176663074219</v>
      </c>
      <c r="F52">
        <v>106.590821808764</v>
      </c>
      <c r="G52">
        <v>1309.86150654016</v>
      </c>
      <c r="H52">
        <v>0.17892027323583</v>
      </c>
      <c r="I52">
        <v>0.148021356972844</v>
      </c>
      <c r="J52">
        <v>10.3756572653333</v>
      </c>
      <c r="K52">
        <v>3.23564820609683</v>
      </c>
    </row>
    <row r="53" spans="1:11">
      <c r="A53">
        <v>51</v>
      </c>
      <c r="B53">
        <v>11.9158579585588</v>
      </c>
      <c r="C53">
        <v>242.230913716957</v>
      </c>
      <c r="D53">
        <v>0.71034581870596</v>
      </c>
      <c r="E53">
        <v>46.4920119409194</v>
      </c>
      <c r="F53">
        <v>104.482812343242</v>
      </c>
      <c r="G53">
        <v>1280.62109767492</v>
      </c>
      <c r="H53">
        <v>0.179037374706179</v>
      </c>
      <c r="I53">
        <v>0.148145515093623</v>
      </c>
      <c r="J53">
        <v>10.4800719053222</v>
      </c>
      <c r="K53">
        <v>3.23564820609683</v>
      </c>
    </row>
    <row r="54" spans="1:11">
      <c r="A54">
        <v>52</v>
      </c>
      <c r="B54">
        <v>12.1302188702236</v>
      </c>
      <c r="C54">
        <v>247.161712738766</v>
      </c>
      <c r="D54">
        <v>0.711066247345752</v>
      </c>
      <c r="E54">
        <v>47.006217169562</v>
      </c>
      <c r="F54">
        <v>102.39841284953</v>
      </c>
      <c r="G54">
        <v>1260.57428202568</v>
      </c>
      <c r="H54">
        <v>0.179084343558981</v>
      </c>
      <c r="I54">
        <v>0.148281220475053</v>
      </c>
      <c r="J54">
        <v>10.5713516541163</v>
      </c>
      <c r="K54">
        <v>3.23564820609683</v>
      </c>
    </row>
    <row r="55" spans="1:11">
      <c r="A55">
        <v>53</v>
      </c>
      <c r="B55">
        <v>12.3724151104733</v>
      </c>
      <c r="C55">
        <v>252.150062885542</v>
      </c>
      <c r="D55">
        <v>0.711082466423976</v>
      </c>
      <c r="E55">
        <v>47.5107038156546</v>
      </c>
      <c r="F55">
        <v>100.372638467711</v>
      </c>
      <c r="G55">
        <v>1235.76494218362</v>
      </c>
      <c r="H55">
        <v>0.179175241610739</v>
      </c>
      <c r="I55">
        <v>0.148413429790993</v>
      </c>
      <c r="J55">
        <v>10.6702328811351</v>
      </c>
      <c r="K55">
        <v>3.23564820609683</v>
      </c>
    </row>
    <row r="56" spans="1:11">
      <c r="A56">
        <v>54</v>
      </c>
      <c r="B56">
        <v>12.6252404394581</v>
      </c>
      <c r="C56">
        <v>256.946980423315</v>
      </c>
      <c r="D56">
        <v>0.710708139824048</v>
      </c>
      <c r="E56">
        <v>47.9854316808504</v>
      </c>
      <c r="F56">
        <v>98.4987916959562</v>
      </c>
      <c r="G56">
        <v>1209.90822847886</v>
      </c>
      <c r="H56">
        <v>0.179290968194008</v>
      </c>
      <c r="I56">
        <v>0.148537758144272</v>
      </c>
      <c r="J56">
        <v>10.7687757395426</v>
      </c>
      <c r="K56">
        <v>3.23564820609683</v>
      </c>
    </row>
    <row r="57" spans="1:11">
      <c r="A57">
        <v>55</v>
      </c>
      <c r="B57">
        <v>12.8625190968022</v>
      </c>
      <c r="C57">
        <v>261.824875143709</v>
      </c>
      <c r="D57">
        <v>0.710755121545566</v>
      </c>
      <c r="E57">
        <v>48.478659115569</v>
      </c>
      <c r="F57">
        <v>96.6637226036278</v>
      </c>
      <c r="G57">
        <v>1187.73917236167</v>
      </c>
      <c r="H57">
        <v>0.179378632125672</v>
      </c>
      <c r="I57">
        <v>0.148667116094401</v>
      </c>
      <c r="J57">
        <v>10.8611134146597</v>
      </c>
      <c r="K57">
        <v>3.23564820609683</v>
      </c>
    </row>
    <row r="58" spans="1:11">
      <c r="A58">
        <v>56</v>
      </c>
      <c r="B58">
        <v>13.1002898076615</v>
      </c>
      <c r="C58">
        <v>266.976699565804</v>
      </c>
      <c r="D58">
        <v>0.711097435817654</v>
      </c>
      <c r="E58">
        <v>49.0065371899177</v>
      </c>
      <c r="F58">
        <v>94.7984117819351</v>
      </c>
      <c r="G58">
        <v>1167.23952166351</v>
      </c>
      <c r="H58">
        <v>0.179451114639851</v>
      </c>
      <c r="I58">
        <v>0.148805596303587</v>
      </c>
      <c r="J58">
        <v>10.9533335598691</v>
      </c>
      <c r="K58">
        <v>3.23564820609683</v>
      </c>
    </row>
    <row r="59" spans="1:11">
      <c r="A59">
        <v>57</v>
      </c>
      <c r="B59">
        <v>13.3499994176874</v>
      </c>
      <c r="C59">
        <v>271.518346020836</v>
      </c>
      <c r="D59">
        <v>0.710473054524817</v>
      </c>
      <c r="E59">
        <v>49.4485513443708</v>
      </c>
      <c r="F59">
        <v>93.2127330345436</v>
      </c>
      <c r="G59">
        <v>1143.37432308276</v>
      </c>
      <c r="H59">
        <v>0.179579282447514</v>
      </c>
      <c r="I59">
        <v>0.148921048183449</v>
      </c>
      <c r="J59">
        <v>11.0448481581592</v>
      </c>
      <c r="K59">
        <v>3.23564820609683</v>
      </c>
    </row>
    <row r="60" spans="1:11">
      <c r="A60">
        <v>58</v>
      </c>
      <c r="B60">
        <v>13.5971482969111</v>
      </c>
      <c r="C60">
        <v>276.467917185938</v>
      </c>
      <c r="D60">
        <v>0.71042748082882</v>
      </c>
      <c r="E60">
        <v>49.9452877109936</v>
      </c>
      <c r="F60">
        <v>91.5439569235788</v>
      </c>
      <c r="G60">
        <v>1122.59269349383</v>
      </c>
      <c r="H60">
        <v>0.179676436059481</v>
      </c>
      <c r="I60">
        <v>0.149051271876723</v>
      </c>
      <c r="J60">
        <v>11.1348719944582</v>
      </c>
      <c r="K60">
        <v>3.23564820609683</v>
      </c>
    </row>
    <row r="61" spans="1:11">
      <c r="A61">
        <v>59</v>
      </c>
      <c r="B61">
        <v>13.8294015229429</v>
      </c>
      <c r="C61">
        <v>281.516297576813</v>
      </c>
      <c r="D61">
        <v>0.710738476474906</v>
      </c>
      <c r="E61">
        <v>50.4619195443329</v>
      </c>
      <c r="F61">
        <v>89.9023158498145</v>
      </c>
      <c r="G61">
        <v>1104.56503226517</v>
      </c>
      <c r="H61">
        <v>0.17974716783986</v>
      </c>
      <c r="I61">
        <v>0.149186523245716</v>
      </c>
      <c r="J61">
        <v>11.2198351409446</v>
      </c>
      <c r="K61">
        <v>3.23564820609683</v>
      </c>
    </row>
    <row r="62" spans="1:11">
      <c r="A62">
        <v>60</v>
      </c>
      <c r="B62">
        <v>14.0729774375299</v>
      </c>
      <c r="C62">
        <v>286.416527970524</v>
      </c>
      <c r="D62">
        <v>0.710678446668253</v>
      </c>
      <c r="E62">
        <v>50.9531110978463</v>
      </c>
      <c r="F62">
        <v>88.3641990947732</v>
      </c>
      <c r="G62">
        <v>1085.2351217521</v>
      </c>
      <c r="H62">
        <v>0.179843587915768</v>
      </c>
      <c r="I62">
        <v>0.149315011576292</v>
      </c>
      <c r="J62">
        <v>11.3059138623357</v>
      </c>
      <c r="K62">
        <v>3.23564820609683</v>
      </c>
    </row>
    <row r="63" spans="1:11">
      <c r="A63">
        <v>61</v>
      </c>
      <c r="B63">
        <v>14.3285694744676</v>
      </c>
      <c r="C63">
        <v>291.276425355852</v>
      </c>
      <c r="D63">
        <v>0.710337789693106</v>
      </c>
      <c r="E63">
        <v>51.4323842328146</v>
      </c>
      <c r="F63">
        <v>86.8898575320715</v>
      </c>
      <c r="G63">
        <v>1064.95521273982</v>
      </c>
      <c r="H63">
        <v>0.179960221215983</v>
      </c>
      <c r="I63">
        <v>0.149440443484857</v>
      </c>
      <c r="J63">
        <v>11.3932234939915</v>
      </c>
      <c r="K63">
        <v>3.23564820609683</v>
      </c>
    </row>
    <row r="64" spans="1:11">
      <c r="A64">
        <v>62</v>
      </c>
      <c r="B64">
        <v>14.5517102193733</v>
      </c>
      <c r="C64">
        <v>296.297915391963</v>
      </c>
      <c r="D64">
        <v>0.710844098495163</v>
      </c>
      <c r="E64">
        <v>51.9508293331531</v>
      </c>
      <c r="F64">
        <v>85.4172972096028</v>
      </c>
      <c r="G64">
        <v>1050.11299308765</v>
      </c>
      <c r="H64">
        <v>0.180015928924744</v>
      </c>
      <c r="I64">
        <v>0.149576056755701</v>
      </c>
      <c r="J64">
        <v>11.4704034054067</v>
      </c>
      <c r="K64">
        <v>3.23564820609683</v>
      </c>
    </row>
    <row r="65" spans="1:11">
      <c r="A65">
        <v>63</v>
      </c>
      <c r="B65">
        <v>14.796010761591</v>
      </c>
      <c r="C65">
        <v>301.321160537231</v>
      </c>
      <c r="D65">
        <v>0.71085834516758</v>
      </c>
      <c r="E65">
        <v>52.4562616239881</v>
      </c>
      <c r="F65">
        <v>83.9933281037986</v>
      </c>
      <c r="G65">
        <v>1032.70270703107</v>
      </c>
      <c r="H65">
        <v>0.180107345962689</v>
      </c>
      <c r="I65">
        <v>0.149708043343367</v>
      </c>
      <c r="J65">
        <v>11.5525106787182</v>
      </c>
      <c r="K65">
        <v>3.23564820609683</v>
      </c>
    </row>
    <row r="66" spans="1:11">
      <c r="A66">
        <v>64</v>
      </c>
      <c r="B66">
        <v>15.0491588968462</v>
      </c>
      <c r="C66">
        <v>306.12805781879</v>
      </c>
      <c r="D66">
        <v>0.710548154424641</v>
      </c>
      <c r="E66">
        <v>52.9295663294284</v>
      </c>
      <c r="F66">
        <v>82.6744444202577</v>
      </c>
      <c r="G66">
        <v>1014.55446637775</v>
      </c>
      <c r="H66">
        <v>0.180222580224616</v>
      </c>
      <c r="I66">
        <v>0.14983185513136</v>
      </c>
      <c r="J66">
        <v>11.634445388278</v>
      </c>
      <c r="K66">
        <v>3.23564820609683</v>
      </c>
    </row>
    <row r="67" spans="1:11">
      <c r="A67">
        <v>65</v>
      </c>
      <c r="B67">
        <v>15.2889925965067</v>
      </c>
      <c r="C67">
        <v>311.015349754227</v>
      </c>
      <c r="D67">
        <v>0.710560144732034</v>
      </c>
      <c r="E67">
        <v>53.4204587898507</v>
      </c>
      <c r="F67">
        <v>81.3752990700325</v>
      </c>
      <c r="G67">
        <v>998.725208915018</v>
      </c>
      <c r="H67">
        <v>0.180312466426913</v>
      </c>
      <c r="I67">
        <v>0.149960144329258</v>
      </c>
      <c r="J67">
        <v>11.7114960953895</v>
      </c>
      <c r="K67">
        <v>3.23564820609683</v>
      </c>
    </row>
    <row r="68" spans="1:11">
      <c r="A68">
        <v>66</v>
      </c>
      <c r="B68">
        <v>15.5280039918643</v>
      </c>
      <c r="C68">
        <v>316.184938274553</v>
      </c>
      <c r="D68">
        <v>0.710839423091649</v>
      </c>
      <c r="E68">
        <v>53.9473174621451</v>
      </c>
      <c r="F68">
        <v>80.0448219947923</v>
      </c>
      <c r="G68">
        <v>984.040457936745</v>
      </c>
      <c r="H68">
        <v>0.18038598822654</v>
      </c>
      <c r="I68">
        <v>0.150097524925331</v>
      </c>
      <c r="J68">
        <v>11.7880279326244</v>
      </c>
      <c r="K68">
        <v>3.23564820609683</v>
      </c>
    </row>
    <row r="69" spans="1:11">
      <c r="A69">
        <v>67</v>
      </c>
      <c r="B69">
        <v>15.7798204439117</v>
      </c>
      <c r="C69">
        <v>320.81597120932</v>
      </c>
      <c r="D69">
        <v>0.710364504375354</v>
      </c>
      <c r="E69">
        <v>54.3974164793525</v>
      </c>
      <c r="F69">
        <v>78.8893614186929</v>
      </c>
      <c r="G69">
        <v>967.064286939057</v>
      </c>
      <c r="H69">
        <v>0.180511030280818</v>
      </c>
      <c r="I69">
        <v>0.150215208088755</v>
      </c>
      <c r="J69">
        <v>11.865390331947</v>
      </c>
      <c r="K69">
        <v>3.23564820609683</v>
      </c>
    </row>
    <row r="70" spans="1:11">
      <c r="A70">
        <v>68</v>
      </c>
      <c r="B70">
        <v>16.0288282974244</v>
      </c>
      <c r="C70">
        <v>325.788380545343</v>
      </c>
      <c r="D70">
        <v>0.710312871199049</v>
      </c>
      <c r="E70">
        <v>54.8935894832874</v>
      </c>
      <c r="F70">
        <v>77.6852969994076</v>
      </c>
      <c r="G70">
        <v>952.007114523062</v>
      </c>
      <c r="H70">
        <v>0.180609295430754</v>
      </c>
      <c r="I70">
        <v>0.150344832824361</v>
      </c>
      <c r="J70">
        <v>11.9409565222771</v>
      </c>
      <c r="K70">
        <v>3.23564820609683</v>
      </c>
    </row>
    <row r="71" spans="1:11">
      <c r="A71">
        <v>69</v>
      </c>
      <c r="B71">
        <v>16.2638964525881</v>
      </c>
      <c r="C71">
        <v>330.867166221713</v>
      </c>
      <c r="D71">
        <v>0.71055884360518</v>
      </c>
      <c r="E71">
        <v>55.4102439072627</v>
      </c>
      <c r="F71">
        <v>76.4928336366309</v>
      </c>
      <c r="G71">
        <v>938.80661526282</v>
      </c>
      <c r="H71">
        <v>0.180682081531657</v>
      </c>
      <c r="I71">
        <v>0.150479357016515</v>
      </c>
      <c r="J71">
        <v>12.0122544420252</v>
      </c>
      <c r="K71">
        <v>3.23564820609683</v>
      </c>
    </row>
    <row r="72" spans="1:11">
      <c r="A72">
        <v>70</v>
      </c>
      <c r="B72">
        <v>16.5073170224351</v>
      </c>
      <c r="C72">
        <v>335.785113071375</v>
      </c>
      <c r="D72">
        <v>0.710522910862737</v>
      </c>
      <c r="E72">
        <v>55.9012442787186</v>
      </c>
      <c r="F72">
        <v>75.3725109196289</v>
      </c>
      <c r="G72">
        <v>924.819166825512</v>
      </c>
      <c r="H72">
        <v>0.180777200043283</v>
      </c>
      <c r="I72">
        <v>0.150607333143755</v>
      </c>
      <c r="J72">
        <v>12.0842521955937</v>
      </c>
      <c r="K72">
        <v>3.23564820609683</v>
      </c>
    </row>
    <row r="73" spans="1:11">
      <c r="A73">
        <v>71</v>
      </c>
      <c r="B73">
        <v>16.7642013038915</v>
      </c>
      <c r="C73">
        <v>340.665643986947</v>
      </c>
      <c r="D73">
        <v>0.710234054252333</v>
      </c>
      <c r="E73">
        <v>56.3801397879682</v>
      </c>
      <c r="F73">
        <v>74.2926900565022</v>
      </c>
      <c r="G73">
        <v>910.008237467174</v>
      </c>
      <c r="H73">
        <v>0.180893610090527</v>
      </c>
      <c r="I73">
        <v>0.150732493929154</v>
      </c>
      <c r="J73">
        <v>12.1580192871201</v>
      </c>
      <c r="K73">
        <v>3.23564820609683</v>
      </c>
    </row>
    <row r="74" spans="1:11">
      <c r="A74">
        <v>72</v>
      </c>
      <c r="B74">
        <v>16.9912976624371</v>
      </c>
      <c r="C74">
        <v>345.718859060712</v>
      </c>
      <c r="D74">
        <v>0.710623615085156</v>
      </c>
      <c r="E74">
        <v>56.8979894853758</v>
      </c>
      <c r="F74">
        <v>73.206787649315</v>
      </c>
      <c r="G74">
        <v>898.805137501567</v>
      </c>
      <c r="H74">
        <v>0.180953736313869</v>
      </c>
      <c r="I74">
        <v>0.15086706040168</v>
      </c>
      <c r="J74">
        <v>12.2233288064693</v>
      </c>
      <c r="K74">
        <v>3.23564820609683</v>
      </c>
    </row>
    <row r="75" spans="1:11">
      <c r="A75">
        <v>73</v>
      </c>
      <c r="B75">
        <v>17.2366674324721</v>
      </c>
      <c r="C75">
        <v>350.764899340015</v>
      </c>
      <c r="D75">
        <v>0.710641645727245</v>
      </c>
      <c r="E75">
        <v>57.4033726812362</v>
      </c>
      <c r="F75">
        <v>72.1536480680972</v>
      </c>
      <c r="G75">
        <v>885.975904871531</v>
      </c>
      <c r="H75">
        <v>0.181044922566241</v>
      </c>
      <c r="I75">
        <v>0.15099854402953</v>
      </c>
      <c r="J75">
        <v>12.2925331548928</v>
      </c>
      <c r="K75">
        <v>3.23564820609683</v>
      </c>
    </row>
    <row r="76" spans="1:11">
      <c r="A76">
        <v>74</v>
      </c>
      <c r="B76">
        <v>17.4906509909055</v>
      </c>
      <c r="C76">
        <v>355.599168555628</v>
      </c>
      <c r="D76">
        <v>0.710385171352028</v>
      </c>
      <c r="E76">
        <v>57.8772996579987</v>
      </c>
      <c r="F76">
        <v>71.1727398138217</v>
      </c>
      <c r="G76">
        <v>872.563480175109</v>
      </c>
      <c r="H76">
        <v>0.181159292663773</v>
      </c>
      <c r="I76">
        <v>0.151122292006256</v>
      </c>
      <c r="J76">
        <v>12.362039624939</v>
      </c>
      <c r="K76">
        <v>3.23564820609683</v>
      </c>
    </row>
    <row r="77" spans="1:11">
      <c r="A77">
        <v>75</v>
      </c>
      <c r="B77">
        <v>17.7329360779759</v>
      </c>
      <c r="C77">
        <v>360.504708597354</v>
      </c>
      <c r="D77">
        <v>0.710376381174391</v>
      </c>
      <c r="E77">
        <v>58.3669347275062</v>
      </c>
      <c r="F77">
        <v>70.2042622413802</v>
      </c>
      <c r="G77">
        <v>860.680677009229</v>
      </c>
      <c r="H77">
        <v>0.181251096011979</v>
      </c>
      <c r="I77">
        <v>0.151249807237063</v>
      </c>
      <c r="J77">
        <v>12.4275640801289</v>
      </c>
      <c r="K77">
        <v>3.23564820609683</v>
      </c>
    </row>
    <row r="78" spans="1:11">
      <c r="A78">
        <v>76</v>
      </c>
      <c r="B78">
        <v>17.9731198479795</v>
      </c>
      <c r="C78">
        <v>365.685836931823</v>
      </c>
      <c r="D78">
        <v>0.710607187909541</v>
      </c>
      <c r="E78">
        <v>58.8921153418152</v>
      </c>
      <c r="F78">
        <v>69.2095907076093</v>
      </c>
      <c r="G78">
        <v>849.648267623203</v>
      </c>
      <c r="H78">
        <v>0.181325717903207</v>
      </c>
      <c r="I78">
        <v>0.151386033404218</v>
      </c>
      <c r="J78">
        <v>12.4922038652093</v>
      </c>
      <c r="K78">
        <v>3.23564820609683</v>
      </c>
    </row>
    <row r="79" spans="1:11">
      <c r="A79">
        <v>77</v>
      </c>
      <c r="B79">
        <v>18.2259428930685</v>
      </c>
      <c r="C79">
        <v>370.361054133502</v>
      </c>
      <c r="D79">
        <v>0.710222315938306</v>
      </c>
      <c r="E79">
        <v>59.3451032963248</v>
      </c>
      <c r="F79">
        <v>68.3359300853972</v>
      </c>
      <c r="G79">
        <v>836.993349235765</v>
      </c>
      <c r="H79">
        <v>0.181448687337585</v>
      </c>
      <c r="I79">
        <v>0.151504383139138</v>
      </c>
      <c r="J79">
        <v>12.5583141732778</v>
      </c>
      <c r="K79">
        <v>3.23564820609683</v>
      </c>
    </row>
    <row r="80" spans="1:11">
      <c r="A80">
        <v>78</v>
      </c>
      <c r="B80">
        <v>18.4762899458689</v>
      </c>
      <c r="C80">
        <v>375.341210971166</v>
      </c>
      <c r="D80">
        <v>0.710163814692307</v>
      </c>
      <c r="E80">
        <v>59.8391241798229</v>
      </c>
      <c r="F80">
        <v>67.4292253604022</v>
      </c>
      <c r="G80">
        <v>825.59790824627</v>
      </c>
      <c r="H80">
        <v>0.181548071606403</v>
      </c>
      <c r="I80">
        <v>0.151633022655507</v>
      </c>
      <c r="J80">
        <v>12.6227104432698</v>
      </c>
      <c r="K80">
        <v>3.23564820609683</v>
      </c>
    </row>
    <row r="81" spans="1:11">
      <c r="A81">
        <v>79</v>
      </c>
      <c r="B81">
        <v>18.7137773431003</v>
      </c>
      <c r="C81">
        <v>380.442418188012</v>
      </c>
      <c r="D81">
        <v>0.710360163622551</v>
      </c>
      <c r="E81">
        <v>60.3549588609602</v>
      </c>
      <c r="F81">
        <v>66.5250926070854</v>
      </c>
      <c r="G81">
        <v>815.503569137185</v>
      </c>
      <c r="H81">
        <v>0.181622909003334</v>
      </c>
      <c r="I81">
        <v>0.151766684752598</v>
      </c>
      <c r="J81">
        <v>12.6835147768558</v>
      </c>
      <c r="K81">
        <v>3.23564820609683</v>
      </c>
    </row>
    <row r="82" spans="1:11">
      <c r="A82">
        <v>80</v>
      </c>
      <c r="B82">
        <v>18.9576739399347</v>
      </c>
      <c r="C82">
        <v>385.380981390198</v>
      </c>
      <c r="D82">
        <v>0.710337441925504</v>
      </c>
      <c r="E82">
        <v>60.8459218904523</v>
      </c>
      <c r="F82">
        <v>65.6725897845896</v>
      </c>
      <c r="G82">
        <v>804.912147890012</v>
      </c>
      <c r="H82">
        <v>0.181717289196104</v>
      </c>
      <c r="I82">
        <v>0.15189419108591</v>
      </c>
      <c r="J82">
        <v>12.7448453355572</v>
      </c>
      <c r="K82">
        <v>3.23564820609683</v>
      </c>
    </row>
    <row r="83" spans="1:11">
      <c r="A83">
        <v>81</v>
      </c>
      <c r="B83">
        <v>19.2154300303135</v>
      </c>
      <c r="C83">
        <v>390.273430362093</v>
      </c>
      <c r="D83">
        <v>0.710086837148796</v>
      </c>
      <c r="E83">
        <v>61.3235780158486</v>
      </c>
      <c r="F83">
        <v>64.8493213543631</v>
      </c>
      <c r="G83">
        <v>793.649568209218</v>
      </c>
      <c r="H83">
        <v>0.181833405793447</v>
      </c>
      <c r="I83">
        <v>0.152018788196184</v>
      </c>
      <c r="J83">
        <v>12.808075767822</v>
      </c>
      <c r="K83">
        <v>3.23564820609683</v>
      </c>
    </row>
    <row r="84" spans="1:11">
      <c r="A84">
        <v>82</v>
      </c>
      <c r="B84">
        <v>19.445434032009</v>
      </c>
      <c r="C84">
        <v>395.346958376058</v>
      </c>
      <c r="D84">
        <v>0.710397075676276</v>
      </c>
      <c r="E84">
        <v>61.8399897441811</v>
      </c>
      <c r="F84">
        <v>64.0171033706218</v>
      </c>
      <c r="G84">
        <v>784.913267302441</v>
      </c>
      <c r="H84">
        <v>0.181896895444045</v>
      </c>
      <c r="I84">
        <v>0.152152245928351</v>
      </c>
      <c r="J84">
        <v>12.8640726643566</v>
      </c>
      <c r="K84">
        <v>3.23564820609683</v>
      </c>
    </row>
    <row r="85" spans="1:11">
      <c r="A85">
        <v>83</v>
      </c>
      <c r="B85">
        <v>19.6915524860261</v>
      </c>
      <c r="C85">
        <v>400.40738481165</v>
      </c>
      <c r="D85">
        <v>0.710415961581998</v>
      </c>
      <c r="E85">
        <v>62.344455129584</v>
      </c>
      <c r="F85">
        <v>63.2080427625636</v>
      </c>
      <c r="G85">
        <v>775.083995661764</v>
      </c>
      <c r="H85">
        <v>0.181987890898711</v>
      </c>
      <c r="I85">
        <v>0.152282998928377</v>
      </c>
      <c r="J85">
        <v>12.9232564551725</v>
      </c>
      <c r="K85">
        <v>3.23564820609683</v>
      </c>
    </row>
    <row r="86" spans="1:11">
      <c r="A86">
        <v>84</v>
      </c>
      <c r="B86">
        <v>19.9462638415612</v>
      </c>
      <c r="C86">
        <v>405.260682576639</v>
      </c>
      <c r="D86">
        <v>0.710197170869756</v>
      </c>
      <c r="E86">
        <v>62.8180874273885</v>
      </c>
      <c r="F86">
        <v>62.4510794896439</v>
      </c>
      <c r="G86">
        <v>764.785957399263</v>
      </c>
      <c r="H86">
        <v>0.182101588779641</v>
      </c>
      <c r="I86">
        <v>0.152406393820867</v>
      </c>
      <c r="J86">
        <v>12.9830774336368</v>
      </c>
      <c r="K86">
        <v>3.23564820609683</v>
      </c>
    </row>
    <row r="87" spans="1:11">
      <c r="A87">
        <v>85</v>
      </c>
      <c r="B87">
        <v>20.1905224135025</v>
      </c>
      <c r="C87">
        <v>410.177854295119</v>
      </c>
      <c r="D87">
        <v>0.710173743921389</v>
      </c>
      <c r="E87">
        <v>63.3058693743888</v>
      </c>
      <c r="F87">
        <v>61.7024220995887</v>
      </c>
      <c r="G87">
        <v>755.541760480417</v>
      </c>
      <c r="H87">
        <v>0.182195069934365</v>
      </c>
      <c r="I87">
        <v>0.152533004864628</v>
      </c>
      <c r="J87">
        <v>13.0395946081328</v>
      </c>
      <c r="K87">
        <v>3.23564820609683</v>
      </c>
    </row>
    <row r="88" spans="1:11">
      <c r="A88">
        <v>86</v>
      </c>
      <c r="B88">
        <v>20.4318636969849</v>
      </c>
      <c r="C88">
        <v>415.36789092947</v>
      </c>
      <c r="D88">
        <v>0.710366761994919</v>
      </c>
      <c r="E88">
        <v>63.8291095337101</v>
      </c>
      <c r="F88">
        <v>60.9314481314072</v>
      </c>
      <c r="G88">
        <v>746.947299387163</v>
      </c>
      <c r="H88">
        <v>0.182270839080063</v>
      </c>
      <c r="I88">
        <v>0.152668087957091</v>
      </c>
      <c r="J88">
        <v>13.0950432550028</v>
      </c>
      <c r="K88">
        <v>3.23564820609683</v>
      </c>
    </row>
    <row r="89" spans="1:11">
      <c r="A89">
        <v>87</v>
      </c>
      <c r="B89">
        <v>20.6854187218544</v>
      </c>
      <c r="C89">
        <v>420.072058564233</v>
      </c>
      <c r="D89">
        <v>0.710044143322983</v>
      </c>
      <c r="E89">
        <v>64.283233723444</v>
      </c>
      <c r="F89">
        <v>60.2491086603681</v>
      </c>
      <c r="G89">
        <v>737.169724807607</v>
      </c>
      <c r="H89">
        <v>0.182392203955344</v>
      </c>
      <c r="I89">
        <v>0.152786547402043</v>
      </c>
      <c r="J89">
        <v>13.1522596773102</v>
      </c>
      <c r="K89">
        <v>3.23564820609683</v>
      </c>
    </row>
    <row r="90" spans="1:11">
      <c r="A90">
        <v>88</v>
      </c>
      <c r="B90">
        <v>20.9368640471844</v>
      </c>
      <c r="C90">
        <v>425.053996907337</v>
      </c>
      <c r="D90">
        <v>0.709980729424714</v>
      </c>
      <c r="E90">
        <v>64.7745453603029</v>
      </c>
      <c r="F90">
        <v>59.5429458039855</v>
      </c>
      <c r="G90">
        <v>728.254758134898</v>
      </c>
      <c r="H90">
        <v>0.182492600241197</v>
      </c>
      <c r="I90">
        <v>0.152914083569985</v>
      </c>
      <c r="J90">
        <v>13.2079093009545</v>
      </c>
      <c r="K90">
        <v>3.23564820609683</v>
      </c>
    </row>
    <row r="91" spans="1:11">
      <c r="A91">
        <v>89</v>
      </c>
      <c r="B91">
        <v>21.1763054383475</v>
      </c>
      <c r="C91">
        <v>430.170287213464</v>
      </c>
      <c r="D91">
        <v>0.710139849377721</v>
      </c>
      <c r="E91">
        <v>65.2888874632245</v>
      </c>
      <c r="F91">
        <v>58.8347634737077</v>
      </c>
      <c r="G91">
        <v>720.287586251704</v>
      </c>
      <c r="H91">
        <v>0.182569247492463</v>
      </c>
      <c r="I91">
        <v>0.153046773471224</v>
      </c>
      <c r="J91">
        <v>13.260464306477</v>
      </c>
      <c r="K91">
        <v>3.23564820609683</v>
      </c>
    </row>
    <row r="92" spans="1:11">
      <c r="A92">
        <v>90</v>
      </c>
      <c r="B92">
        <v>21.4207544136846</v>
      </c>
      <c r="C92">
        <v>435.124883806502</v>
      </c>
      <c r="D92">
        <v>0.710124482872126</v>
      </c>
      <c r="E92">
        <v>65.7792710019879</v>
      </c>
      <c r="F92">
        <v>58.1648350703744</v>
      </c>
      <c r="G92">
        <v>711.995273675042</v>
      </c>
      <c r="H92">
        <v>0.18266316243856</v>
      </c>
      <c r="I92">
        <v>0.153173673652355</v>
      </c>
      <c r="J92">
        <v>13.3134518951291</v>
      </c>
      <c r="K92">
        <v>3.23564820609683</v>
      </c>
    </row>
    <row r="93" spans="1:11">
      <c r="A93">
        <v>91</v>
      </c>
      <c r="B93">
        <v>21.6791930451226</v>
      </c>
      <c r="C93">
        <v>440.022191422878</v>
      </c>
      <c r="D93">
        <v>0.709901753493356</v>
      </c>
      <c r="E93">
        <v>66.2549468560588</v>
      </c>
      <c r="F93">
        <v>57.5174788793734</v>
      </c>
      <c r="G93">
        <v>703.155701626084</v>
      </c>
      <c r="H93">
        <v>0.182779093482912</v>
      </c>
      <c r="I93">
        <v>0.153297483627557</v>
      </c>
      <c r="J93">
        <v>13.3683636100427</v>
      </c>
      <c r="K93">
        <v>3.23564820609683</v>
      </c>
    </row>
    <row r="94" spans="1:11">
      <c r="A94">
        <v>92</v>
      </c>
      <c r="B94">
        <v>21.9116452938359</v>
      </c>
      <c r="C94">
        <v>445.110499062989</v>
      </c>
      <c r="D94">
        <v>0.710153474392748</v>
      </c>
      <c r="E94">
        <v>66.7695059126957</v>
      </c>
      <c r="F94">
        <v>56.8599643344729</v>
      </c>
      <c r="G94">
        <v>696.151505253904</v>
      </c>
      <c r="H94">
        <v>0.182845494547371</v>
      </c>
      <c r="I94">
        <v>0.153429828042566</v>
      </c>
      <c r="J94">
        <v>13.4170070616639</v>
      </c>
      <c r="K94">
        <v>3.23564820609683</v>
      </c>
    </row>
    <row r="95" spans="1:11">
      <c r="A95">
        <v>93</v>
      </c>
      <c r="B95">
        <v>22.1584323640861</v>
      </c>
      <c r="C95">
        <v>450.180465538532</v>
      </c>
      <c r="D95">
        <v>0.710170894155807</v>
      </c>
      <c r="E95">
        <v>67.2725224538442</v>
      </c>
      <c r="F95">
        <v>56.2196031125983</v>
      </c>
      <c r="G95">
        <v>688.384555553715</v>
      </c>
      <c r="H95">
        <v>0.182936469929109</v>
      </c>
      <c r="I95">
        <v>0.153559724460128</v>
      </c>
      <c r="J95">
        <v>13.4683009446637</v>
      </c>
      <c r="K95">
        <v>3.23564820609683</v>
      </c>
    </row>
    <row r="96" spans="1:11">
      <c r="A96">
        <v>94</v>
      </c>
      <c r="B96">
        <v>22.4137822753212</v>
      </c>
      <c r="C96">
        <v>455.044989762394</v>
      </c>
      <c r="D96">
        <v>0.70997891984238</v>
      </c>
      <c r="E96">
        <v>67.7450000044449</v>
      </c>
      <c r="F96">
        <v>55.6186040304198</v>
      </c>
      <c r="G96">
        <v>680.239635140608</v>
      </c>
      <c r="H96">
        <v>0.183049707127794</v>
      </c>
      <c r="I96">
        <v>0.153682519809621</v>
      </c>
      <c r="J96">
        <v>13.520437842076</v>
      </c>
      <c r="K96">
        <v>3.23564820609683</v>
      </c>
    </row>
    <row r="97" spans="1:11">
      <c r="A97">
        <v>95</v>
      </c>
      <c r="B97">
        <v>22.6596489922668</v>
      </c>
      <c r="C97">
        <v>459.967053258609</v>
      </c>
      <c r="D97">
        <v>0.709944501946286</v>
      </c>
      <c r="E97">
        <v>68.2303050385917</v>
      </c>
      <c r="F97">
        <v>55.0234346619419</v>
      </c>
      <c r="G97">
        <v>672.84765185986</v>
      </c>
      <c r="H97">
        <v>0.183144697663209</v>
      </c>
      <c r="I97">
        <v>0.153808092685329</v>
      </c>
      <c r="J97">
        <v>13.5697895542322</v>
      </c>
      <c r="K97">
        <v>3.23564820609683</v>
      </c>
    </row>
    <row r="98" spans="1:11">
      <c r="A98">
        <v>96</v>
      </c>
      <c r="B98">
        <v>22.9020804413545</v>
      </c>
      <c r="C98">
        <v>465.163748507564</v>
      </c>
      <c r="D98">
        <v>0.710107734088615</v>
      </c>
      <c r="E98">
        <v>68.75140956576</v>
      </c>
      <c r="F98">
        <v>54.4087263524351</v>
      </c>
      <c r="G98">
        <v>665.96212579551</v>
      </c>
      <c r="H98">
        <v>0.183221598241173</v>
      </c>
      <c r="I98">
        <v>0.153942039980445</v>
      </c>
      <c r="J98">
        <v>13.6179896877336</v>
      </c>
      <c r="K98">
        <v>3.23564820609683</v>
      </c>
    </row>
    <row r="99" spans="1:11">
      <c r="A99">
        <v>97</v>
      </c>
      <c r="B99">
        <v>23.1562239186225</v>
      </c>
      <c r="C99">
        <v>469.886452313713</v>
      </c>
      <c r="D99">
        <v>0.709830014667847</v>
      </c>
      <c r="E99">
        <v>69.2054814203148</v>
      </c>
      <c r="F99">
        <v>53.8618787092075</v>
      </c>
      <c r="G99">
        <v>658.192707259567</v>
      </c>
      <c r="H99">
        <v>0.183341712510094</v>
      </c>
      <c r="I99">
        <v>0.154060248196899</v>
      </c>
      <c r="J99">
        <v>13.6680840220329</v>
      </c>
      <c r="K99">
        <v>3.23564820609683</v>
      </c>
    </row>
    <row r="100" spans="1:11">
      <c r="A100">
        <v>98</v>
      </c>
      <c r="B100">
        <v>23.4086370924195</v>
      </c>
      <c r="C100">
        <v>474.86595731029</v>
      </c>
      <c r="D100">
        <v>0.709762759014324</v>
      </c>
      <c r="E100">
        <v>69.6936964241652</v>
      </c>
      <c r="F100">
        <v>53.2970761790858</v>
      </c>
      <c r="G100">
        <v>651.03294170091</v>
      </c>
      <c r="H100">
        <v>0.183443076994381</v>
      </c>
      <c r="I100">
        <v>0.154186605551811</v>
      </c>
      <c r="J100">
        <v>13.7167760624657</v>
      </c>
      <c r="K100">
        <v>3.23564820609683</v>
      </c>
    </row>
    <row r="101" spans="1:11">
      <c r="A101">
        <v>99</v>
      </c>
      <c r="B101">
        <v>23.6497438340934</v>
      </c>
      <c r="C101">
        <v>479.992310796998</v>
      </c>
      <c r="D101">
        <v>0.709892883976022</v>
      </c>
      <c r="E101">
        <v>70.2060944640976</v>
      </c>
      <c r="F101">
        <v>52.7278594517421</v>
      </c>
      <c r="G101">
        <v>644.584415938277</v>
      </c>
      <c r="H101">
        <v>0.183521388484025</v>
      </c>
      <c r="I101">
        <v>0.154318258036759</v>
      </c>
      <c r="J101">
        <v>13.7627516822047</v>
      </c>
      <c r="K101">
        <v>3.23564820609683</v>
      </c>
    </row>
    <row r="102" spans="1:11">
      <c r="A102">
        <v>100</v>
      </c>
      <c r="B102">
        <v>23.8947507446986</v>
      </c>
      <c r="C102">
        <v>484.958301462419</v>
      </c>
      <c r="D102">
        <v>0.709881287266978</v>
      </c>
      <c r="E102">
        <v>70.6953736750832</v>
      </c>
      <c r="F102">
        <v>52.1879242510138</v>
      </c>
      <c r="G102">
        <v>637.919315914601</v>
      </c>
      <c r="H102">
        <v>0.183615052305965</v>
      </c>
      <c r="I102">
        <v>0.154444426583907</v>
      </c>
      <c r="J102">
        <v>13.8090914584413</v>
      </c>
      <c r="K102">
        <v>3.23564820609683</v>
      </c>
    </row>
    <row r="103" spans="1:11">
      <c r="A103">
        <v>101</v>
      </c>
      <c r="B103">
        <v>24.1537780962842</v>
      </c>
      <c r="C103">
        <v>489.854375010371</v>
      </c>
      <c r="D103">
        <v>0.709678986817281</v>
      </c>
      <c r="E103">
        <v>71.1684198690005</v>
      </c>
      <c r="F103">
        <v>51.6663081779869</v>
      </c>
      <c r="G103">
        <v>630.804587565162</v>
      </c>
      <c r="H103">
        <v>0.18373094832637</v>
      </c>
      <c r="I103">
        <v>0.154567272432223</v>
      </c>
      <c r="J103">
        <v>13.857337317398</v>
      </c>
      <c r="K103">
        <v>3.23564820609683</v>
      </c>
    </row>
    <row r="104" spans="1:11">
      <c r="A104">
        <v>102</v>
      </c>
      <c r="B104">
        <v>24.3883620362794</v>
      </c>
      <c r="C104">
        <v>494.953185503709</v>
      </c>
      <c r="D104">
        <v>0.709885815701205</v>
      </c>
      <c r="E104">
        <v>71.6807993926599</v>
      </c>
      <c r="F104">
        <v>51.1340624585825</v>
      </c>
      <c r="G104">
        <v>625.061976949258</v>
      </c>
      <c r="H104">
        <v>0.183799962652113</v>
      </c>
      <c r="I104">
        <v>0.154698493199419</v>
      </c>
      <c r="J104">
        <v>13.9000881247519</v>
      </c>
      <c r="K104">
        <v>3.23564820609683</v>
      </c>
    </row>
    <row r="105" spans="1:11">
      <c r="A105">
        <v>103</v>
      </c>
      <c r="B105">
        <v>24.6357868853833</v>
      </c>
      <c r="C105">
        <v>500.029008667845</v>
      </c>
      <c r="D105">
        <v>0.709900443556255</v>
      </c>
      <c r="E105">
        <v>72.1819643702636</v>
      </c>
      <c r="F105">
        <v>50.6149976559321</v>
      </c>
      <c r="G105">
        <v>618.771436255371</v>
      </c>
      <c r="H105">
        <v>0.183891079919141</v>
      </c>
      <c r="I105">
        <v>0.154827447097292</v>
      </c>
      <c r="J105">
        <v>13.9450724759422</v>
      </c>
      <c r="K105">
        <v>3.23564820609683</v>
      </c>
    </row>
    <row r="106" spans="1:11">
      <c r="A106">
        <v>104</v>
      </c>
      <c r="B106">
        <v>24.8917220712961</v>
      </c>
      <c r="C106">
        <v>504.898206306334</v>
      </c>
      <c r="D106">
        <v>0.709727866385818</v>
      </c>
      <c r="E106">
        <v>72.6525681972148</v>
      </c>
      <c r="F106">
        <v>50.1268706949327</v>
      </c>
      <c r="G106">
        <v>612.174825366851</v>
      </c>
      <c r="H106">
        <v>0.184004056557389</v>
      </c>
      <c r="I106">
        <v>0.154949450863579</v>
      </c>
      <c r="J106">
        <v>13.9910216381915</v>
      </c>
      <c r="K106">
        <v>3.23564820609683</v>
      </c>
    </row>
    <row r="107" spans="1:11">
      <c r="A107">
        <v>105</v>
      </c>
      <c r="B107">
        <v>25.1389626260549</v>
      </c>
      <c r="C107">
        <v>509.819577741419</v>
      </c>
      <c r="D107">
        <v>0.70968462498383</v>
      </c>
      <c r="E107">
        <v>73.1348728581103</v>
      </c>
      <c r="F107">
        <v>49.642987846296</v>
      </c>
      <c r="G107">
        <v>606.131891889698</v>
      </c>
      <c r="H107">
        <v>0.184100469686642</v>
      </c>
      <c r="I107">
        <v>0.155073879046798</v>
      </c>
      <c r="J107">
        <v>14.0345939115538</v>
      </c>
      <c r="K107">
        <v>3.23564820609683</v>
      </c>
    </row>
    <row r="108" spans="1:11">
      <c r="A108">
        <v>106</v>
      </c>
      <c r="B108">
        <v>25.3824352864774</v>
      </c>
      <c r="C108">
        <v>515.021048065252</v>
      </c>
      <c r="D108">
        <v>0.709823734366534</v>
      </c>
      <c r="E108">
        <v>73.6536800283741</v>
      </c>
      <c r="F108">
        <v>49.1416170206978</v>
      </c>
      <c r="G108">
        <v>600.489854000222</v>
      </c>
      <c r="H108">
        <v>0.184178505066092</v>
      </c>
      <c r="I108">
        <v>0.155206695146169</v>
      </c>
      <c r="J108">
        <v>14.076984275741</v>
      </c>
      <c r="K108">
        <v>3.23564820609683</v>
      </c>
    </row>
    <row r="109" spans="1:11">
      <c r="A109">
        <v>107</v>
      </c>
      <c r="B109">
        <v>25.6370796387018</v>
      </c>
      <c r="C109">
        <v>519.753630045459</v>
      </c>
      <c r="D109">
        <v>0.709579071647393</v>
      </c>
      <c r="E109">
        <v>74.106717965038</v>
      </c>
      <c r="F109">
        <v>48.6941613075553</v>
      </c>
      <c r="G109">
        <v>594.175294087778</v>
      </c>
      <c r="H109">
        <v>0.184297679899325</v>
      </c>
      <c r="I109">
        <v>0.155324374487411</v>
      </c>
      <c r="J109">
        <v>14.1212990702168</v>
      </c>
      <c r="K109">
        <v>3.23564820609683</v>
      </c>
    </row>
    <row r="110" spans="1:11">
      <c r="A110">
        <v>108</v>
      </c>
      <c r="B110">
        <v>25.8903834031637</v>
      </c>
      <c r="C110">
        <v>524.726733945765</v>
      </c>
      <c r="D110">
        <v>0.709508361206146</v>
      </c>
      <c r="E110">
        <v>74.5914580543663</v>
      </c>
      <c r="F110">
        <v>48.2326618110465</v>
      </c>
      <c r="G110">
        <v>588.301893948832</v>
      </c>
      <c r="H110">
        <v>0.1844000237217</v>
      </c>
      <c r="I110">
        <v>0.155449481210159</v>
      </c>
      <c r="J110">
        <v>14.1643745177186</v>
      </c>
      <c r="K110">
        <v>3.23564820609683</v>
      </c>
    </row>
    <row r="111" spans="1:11">
      <c r="A111">
        <v>109</v>
      </c>
      <c r="B111">
        <v>26.1329763030996</v>
      </c>
      <c r="C111">
        <v>529.85934630473</v>
      </c>
      <c r="D111">
        <v>0.709615108770677</v>
      </c>
      <c r="E111">
        <v>75.10156814813</v>
      </c>
      <c r="F111">
        <v>47.7654443167366</v>
      </c>
      <c r="G111">
        <v>582.974373394306</v>
      </c>
      <c r="H111">
        <v>0.184479925835322</v>
      </c>
      <c r="I111">
        <v>0.155580051617744</v>
      </c>
      <c r="J111">
        <v>14.2050319851129</v>
      </c>
      <c r="K111">
        <v>3.23564820609683</v>
      </c>
    </row>
    <row r="112" spans="1:11">
      <c r="A112">
        <v>110</v>
      </c>
      <c r="B112">
        <v>26.3785399449442</v>
      </c>
      <c r="C112">
        <v>534.832609291242</v>
      </c>
      <c r="D112">
        <v>0.709604963699023</v>
      </c>
      <c r="E112">
        <v>75.5892837964413</v>
      </c>
      <c r="F112">
        <v>47.3212864398084</v>
      </c>
      <c r="G112">
        <v>577.50201663151</v>
      </c>
      <c r="H112">
        <v>0.184573526183857</v>
      </c>
      <c r="I112">
        <v>0.155705385552649</v>
      </c>
      <c r="J112">
        <v>14.2459943983895</v>
      </c>
      <c r="K112">
        <v>3.23564820609683</v>
      </c>
    </row>
    <row r="113" spans="1:11">
      <c r="A113">
        <v>111</v>
      </c>
      <c r="B113">
        <v>26.6381147574847</v>
      </c>
      <c r="C113">
        <v>539.721915333802</v>
      </c>
      <c r="D113">
        <v>0.70941765761342</v>
      </c>
      <c r="E113">
        <v>76.0591072194109</v>
      </c>
      <c r="F113">
        <v>46.8926059561027</v>
      </c>
      <c r="G113">
        <v>571.657280809654</v>
      </c>
      <c r="H113">
        <v>0.184689551780611</v>
      </c>
      <c r="I113">
        <v>0.155827119440243</v>
      </c>
      <c r="J113">
        <v>14.2888261410748</v>
      </c>
      <c r="K113">
        <v>3.23564820609683</v>
      </c>
    </row>
    <row r="114" spans="1:11">
      <c r="A114">
        <v>112</v>
      </c>
      <c r="B114">
        <v>26.8746068099612</v>
      </c>
      <c r="C114">
        <v>544.827643198224</v>
      </c>
      <c r="D114">
        <v>0.709588922707297</v>
      </c>
      <c r="E114">
        <v>76.56902322231</v>
      </c>
      <c r="F114">
        <v>46.4531626057984</v>
      </c>
      <c r="G114">
        <v>566.861594229804</v>
      </c>
      <c r="H114">
        <v>0.184760981480506</v>
      </c>
      <c r="I114">
        <v>0.155957201490427</v>
      </c>
      <c r="J114">
        <v>14.3267913697129</v>
      </c>
      <c r="K114">
        <v>3.23564820609683</v>
      </c>
    </row>
    <row r="115" spans="1:11">
      <c r="A115">
        <v>113</v>
      </c>
      <c r="B115">
        <v>27.1226637013415</v>
      </c>
      <c r="C115">
        <v>549.906172361293</v>
      </c>
      <c r="D115">
        <v>0.709599956599454</v>
      </c>
      <c r="E115">
        <v>77.0679934004343</v>
      </c>
      <c r="F115">
        <v>46.0241553444372</v>
      </c>
      <c r="G115">
        <v>561.663312986905</v>
      </c>
      <c r="H115">
        <v>0.184852394275698</v>
      </c>
      <c r="I115">
        <v>0.156085146588145</v>
      </c>
      <c r="J115">
        <v>14.3666588353001</v>
      </c>
      <c r="K115">
        <v>3.23564820609683</v>
      </c>
    </row>
    <row r="116" spans="1:11">
      <c r="A116">
        <v>114</v>
      </c>
      <c r="B116">
        <v>27.379157031691</v>
      </c>
      <c r="C116">
        <v>554.774103853811</v>
      </c>
      <c r="D116">
        <v>0.709441442714941</v>
      </c>
      <c r="E116">
        <v>77.5360732631714</v>
      </c>
      <c r="F116">
        <v>45.6203109081858</v>
      </c>
      <c r="G116">
        <v>556.216193486978</v>
      </c>
      <c r="H116">
        <v>0.184965306368282</v>
      </c>
      <c r="I116">
        <v>0.156206197211444</v>
      </c>
      <c r="J116">
        <v>14.4075588919821</v>
      </c>
      <c r="K116">
        <v>3.23564820609683</v>
      </c>
    </row>
    <row r="117" spans="1:11">
      <c r="A117">
        <v>115</v>
      </c>
      <c r="B117">
        <v>27.6276201233559</v>
      </c>
      <c r="C117">
        <v>559.689687139145</v>
      </c>
      <c r="D117">
        <v>0.709390618615131</v>
      </c>
      <c r="E117">
        <v>78.0148871291044</v>
      </c>
      <c r="F117">
        <v>45.2196416749929</v>
      </c>
      <c r="G117">
        <v>551.185728555492</v>
      </c>
      <c r="H117">
        <v>0.185063117869998</v>
      </c>
      <c r="I117">
        <v>0.156329384689961</v>
      </c>
      <c r="J117">
        <v>14.4464108343856</v>
      </c>
      <c r="K117">
        <v>3.23564820609683</v>
      </c>
    </row>
    <row r="118" spans="1:11">
      <c r="A118">
        <v>116</v>
      </c>
      <c r="B118">
        <v>27.8721133657103</v>
      </c>
      <c r="C118">
        <v>564.894286241135</v>
      </c>
      <c r="D118">
        <v>0.709509648551205</v>
      </c>
      <c r="E118">
        <v>78.5312498774904</v>
      </c>
      <c r="F118">
        <v>44.8030148614699</v>
      </c>
      <c r="G118">
        <v>546.476073747781</v>
      </c>
      <c r="H118">
        <v>0.185142319775309</v>
      </c>
      <c r="I118">
        <v>0.15646107209696</v>
      </c>
      <c r="J118">
        <v>14.4840802127776</v>
      </c>
      <c r="K118">
        <v>3.23564820609683</v>
      </c>
    </row>
    <row r="119" spans="1:11">
      <c r="A119">
        <v>117</v>
      </c>
      <c r="B119">
        <v>28.1272062914879</v>
      </c>
      <c r="C119">
        <v>569.629047959053</v>
      </c>
      <c r="D119">
        <v>0.709289600341389</v>
      </c>
      <c r="E119">
        <v>78.982387289733</v>
      </c>
      <c r="F119">
        <v>44.43061180307</v>
      </c>
      <c r="G119">
        <v>541.24815017274</v>
      </c>
      <c r="H119">
        <v>0.185260837847935</v>
      </c>
      <c r="I119">
        <v>0.156577994163539</v>
      </c>
      <c r="J119">
        <v>14.5236479385506</v>
      </c>
      <c r="K119">
        <v>3.23564820609683</v>
      </c>
    </row>
    <row r="120" spans="1:11">
      <c r="A120">
        <v>118</v>
      </c>
      <c r="B120">
        <v>28.3813588462867</v>
      </c>
      <c r="C120">
        <v>574.591674800818</v>
      </c>
      <c r="D120">
        <v>0.709215418832308</v>
      </c>
      <c r="E120">
        <v>79.4632488260515</v>
      </c>
      <c r="F120">
        <v>44.0468740003836</v>
      </c>
      <c r="G120">
        <v>536.345065991789</v>
      </c>
      <c r="H120">
        <v>0.185364213826404</v>
      </c>
      <c r="I120">
        <v>0.156701774645807</v>
      </c>
      <c r="J120">
        <v>14.562129965333</v>
      </c>
      <c r="K120">
        <v>3.23564820609683</v>
      </c>
    </row>
    <row r="121" spans="1:11">
      <c r="A121">
        <v>119</v>
      </c>
      <c r="B121">
        <v>28.6253310510233</v>
      </c>
      <c r="C121">
        <v>579.727350229198</v>
      </c>
      <c r="D121">
        <v>0.709302711129214</v>
      </c>
      <c r="E121">
        <v>79.9707738932637</v>
      </c>
      <c r="F121">
        <v>43.6566725575652</v>
      </c>
      <c r="G121">
        <v>531.868048202993</v>
      </c>
      <c r="H121">
        <v>0.185445686961006</v>
      </c>
      <c r="I121">
        <v>0.156831226619249</v>
      </c>
      <c r="J121">
        <v>14.5984366036608</v>
      </c>
      <c r="K121">
        <v>3.23564820609683</v>
      </c>
    </row>
    <row r="122" spans="1:11">
      <c r="A122">
        <v>120</v>
      </c>
      <c r="B122">
        <v>28.8714550459532</v>
      </c>
      <c r="C122">
        <v>584.704083186414</v>
      </c>
      <c r="D122">
        <v>0.709292421870304</v>
      </c>
      <c r="E122">
        <v>80.4565054263255</v>
      </c>
      <c r="F122">
        <v>43.2850869857053</v>
      </c>
      <c r="G122">
        <v>527.295351890759</v>
      </c>
      <c r="H122">
        <v>0.18553939841593</v>
      </c>
      <c r="I122">
        <v>0.156955637610612</v>
      </c>
      <c r="J122">
        <v>14.6349925450377</v>
      </c>
      <c r="K122">
        <v>3.23564820609683</v>
      </c>
    </row>
    <row r="123" spans="1:11">
      <c r="A123">
        <v>121</v>
      </c>
      <c r="B123">
        <v>29.1315674576864</v>
      </c>
      <c r="C123">
        <v>589.581159139739</v>
      </c>
      <c r="D123">
        <v>0.70911597167112</v>
      </c>
      <c r="E123">
        <v>80.92251727795</v>
      </c>
      <c r="F123">
        <v>42.9270282967479</v>
      </c>
      <c r="G123">
        <v>522.41213275664</v>
      </c>
      <c r="H123">
        <v>0.185655729275731</v>
      </c>
      <c r="I123">
        <v>0.157076123612697</v>
      </c>
      <c r="J123">
        <v>14.6733732305071</v>
      </c>
      <c r="K123">
        <v>3.23564820609683</v>
      </c>
    </row>
    <row r="124" spans="1:11">
      <c r="A124">
        <v>122</v>
      </c>
      <c r="B124">
        <v>29.3698162802855</v>
      </c>
      <c r="C124">
        <v>594.690581305342</v>
      </c>
      <c r="D124">
        <v>0.70925821399186</v>
      </c>
      <c r="E124">
        <v>81.4296982151173</v>
      </c>
      <c r="F124">
        <v>42.5582107691499</v>
      </c>
      <c r="G124">
        <v>518.345029054266</v>
      </c>
      <c r="H124">
        <v>0.18572945644125</v>
      </c>
      <c r="I124">
        <v>0.157205046620668</v>
      </c>
      <c r="J124">
        <v>14.70740650669</v>
      </c>
      <c r="K124">
        <v>3.23564820609683</v>
      </c>
    </row>
    <row r="125" spans="1:11">
      <c r="A125">
        <v>123</v>
      </c>
      <c r="B125">
        <v>29.6185200473443</v>
      </c>
      <c r="C125">
        <v>599.768893494523</v>
      </c>
      <c r="D125">
        <v>0.709265101184303</v>
      </c>
      <c r="E125">
        <v>81.9261534401879</v>
      </c>
      <c r="F125">
        <v>42.1978655047607</v>
      </c>
      <c r="G125">
        <v>513.976924841265</v>
      </c>
      <c r="H125">
        <v>0.185821318419653</v>
      </c>
      <c r="I125">
        <v>0.157331926089024</v>
      </c>
      <c r="J125">
        <v>14.743073133785</v>
      </c>
      <c r="K125">
        <v>3.23564820609683</v>
      </c>
    </row>
    <row r="126" spans="1:11">
      <c r="A126">
        <v>124</v>
      </c>
      <c r="B126">
        <v>29.8755643190753</v>
      </c>
      <c r="C126">
        <v>604.629791436726</v>
      </c>
      <c r="D126">
        <v>0.709116634958022</v>
      </c>
      <c r="E126">
        <v>82.3910780582418</v>
      </c>
      <c r="F126">
        <v>41.8586173888019</v>
      </c>
      <c r="G126">
        <v>509.406085530863</v>
      </c>
      <c r="H126">
        <v>0.185934362834347</v>
      </c>
      <c r="I126">
        <v>0.157451876851479</v>
      </c>
      <c r="J126">
        <v>14.7798047795385</v>
      </c>
      <c r="K126">
        <v>3.23564820609683</v>
      </c>
    </row>
    <row r="127" spans="1:11">
      <c r="A127">
        <v>125</v>
      </c>
      <c r="B127">
        <v>30.1251525713866</v>
      </c>
      <c r="C127">
        <v>609.534479998636</v>
      </c>
      <c r="D127">
        <v>0.709058862366856</v>
      </c>
      <c r="E127">
        <v>82.8658941448778</v>
      </c>
      <c r="F127">
        <v>41.5217972602266</v>
      </c>
      <c r="G127">
        <v>505.154711163253</v>
      </c>
      <c r="H127">
        <v>0.186033597436267</v>
      </c>
      <c r="I127">
        <v>0.157573726295928</v>
      </c>
      <c r="J127">
        <v>14.814757685143</v>
      </c>
      <c r="K127">
        <v>3.23564820609683</v>
      </c>
    </row>
    <row r="128" spans="1:11">
      <c r="A128">
        <v>126</v>
      </c>
      <c r="B128">
        <v>30.3706742331432</v>
      </c>
      <c r="C128">
        <v>614.740652961722</v>
      </c>
      <c r="D128">
        <v>0.709160731301676</v>
      </c>
      <c r="E128">
        <v>83.3796632949215</v>
      </c>
      <c r="F128">
        <v>41.1701535919033</v>
      </c>
      <c r="G128">
        <v>501.161693155986</v>
      </c>
      <c r="H128">
        <v>0.186114026170686</v>
      </c>
      <c r="I128">
        <v>0.157704284271084</v>
      </c>
      <c r="J128">
        <v>14.848545343885</v>
      </c>
      <c r="K128">
        <v>3.23564820609683</v>
      </c>
    </row>
    <row r="129" spans="1:11">
      <c r="A129">
        <v>127</v>
      </c>
      <c r="B129">
        <v>30.6261861438276</v>
      </c>
      <c r="C129">
        <v>619.47028401372</v>
      </c>
      <c r="D129">
        <v>0.70895903968344</v>
      </c>
      <c r="E129">
        <v>83.8280832976371</v>
      </c>
      <c r="F129">
        <v>40.8558211019214</v>
      </c>
      <c r="G129">
        <v>496.766299077468</v>
      </c>
      <c r="H129">
        <v>0.18623215142056</v>
      </c>
      <c r="I129">
        <v>0.157820247611137</v>
      </c>
      <c r="J129">
        <v>14.8841713759881</v>
      </c>
      <c r="K129">
        <v>3.23564820609683</v>
      </c>
    </row>
    <row r="130" spans="1:11">
      <c r="A130">
        <v>128</v>
      </c>
      <c r="B130">
        <v>30.881171721623</v>
      </c>
      <c r="C130">
        <v>624.417984812553</v>
      </c>
      <c r="D130">
        <v>0.708881108241944</v>
      </c>
      <c r="E130">
        <v>84.3046110371102</v>
      </c>
      <c r="F130">
        <v>40.5320918314335</v>
      </c>
      <c r="G130">
        <v>492.612997878259</v>
      </c>
      <c r="H130">
        <v>0.186336646998874</v>
      </c>
      <c r="I130">
        <v>0.157942616799736</v>
      </c>
      <c r="J130">
        <v>14.9188537144777</v>
      </c>
      <c r="K130">
        <v>3.23564820609683</v>
      </c>
    </row>
    <row r="131" spans="1:11">
      <c r="A131">
        <v>129</v>
      </c>
      <c r="B131">
        <v>31.1264704160325</v>
      </c>
      <c r="C131">
        <v>629.553763628532</v>
      </c>
      <c r="D131">
        <v>0.708951705024305</v>
      </c>
      <c r="E131">
        <v>84.8092625074482</v>
      </c>
      <c r="F131">
        <v>40.2014388028574</v>
      </c>
      <c r="G131">
        <v>488.796199894299</v>
      </c>
      <c r="H131">
        <v>0.186419717405441</v>
      </c>
      <c r="I131">
        <v>0.15807091494605</v>
      </c>
      <c r="J131">
        <v>14.9515630404737</v>
      </c>
      <c r="K131">
        <v>3.23564820609683</v>
      </c>
    </row>
    <row r="132" spans="1:11">
      <c r="A132">
        <v>130</v>
      </c>
      <c r="B132">
        <v>31.3731678772109</v>
      </c>
      <c r="C132">
        <v>634.530268522721</v>
      </c>
      <c r="D132">
        <v>0.708940090030007</v>
      </c>
      <c r="E132">
        <v>85.2926011561311</v>
      </c>
      <c r="F132">
        <v>39.8861462677643</v>
      </c>
      <c r="G132">
        <v>484.918465143536</v>
      </c>
      <c r="H132">
        <v>0.186513710883339</v>
      </c>
      <c r="I132">
        <v>0.158194321987052</v>
      </c>
      <c r="J132">
        <v>14.9844672926864</v>
      </c>
      <c r="K132">
        <v>3.23564820609683</v>
      </c>
    </row>
    <row r="133" spans="1:11">
      <c r="A133">
        <v>131</v>
      </c>
      <c r="B133">
        <v>31.6338278051126</v>
      </c>
      <c r="C133">
        <v>639.38931640633</v>
      </c>
      <c r="D133">
        <v>0.708771200455299</v>
      </c>
      <c r="E133">
        <v>85.7541732572323</v>
      </c>
      <c r="F133">
        <v>39.5830309518923</v>
      </c>
      <c r="G133">
        <v>480.78051963971</v>
      </c>
      <c r="H133">
        <v>0.186630534422711</v>
      </c>
      <c r="I133">
        <v>0.158313423147731</v>
      </c>
      <c r="J133">
        <v>15.0191490350356</v>
      </c>
      <c r="K133">
        <v>3.23564820609683</v>
      </c>
    </row>
    <row r="134" spans="1:11">
      <c r="A134">
        <v>132</v>
      </c>
      <c r="B134">
        <v>31.8737402930156</v>
      </c>
      <c r="C134">
        <v>644.499295968922</v>
      </c>
      <c r="D134">
        <v>0.708889072824956</v>
      </c>
      <c r="E134">
        <v>86.2583335796467</v>
      </c>
      <c r="F134">
        <v>39.2691927825495</v>
      </c>
      <c r="G134">
        <v>477.285797824622</v>
      </c>
      <c r="H134">
        <v>0.186706508074308</v>
      </c>
      <c r="I134">
        <v>0.158441159310619</v>
      </c>
      <c r="J134">
        <v>15.0499191369098</v>
      </c>
      <c r="K134">
        <v>3.23564820609683</v>
      </c>
    </row>
    <row r="135" spans="1:11">
      <c r="A135">
        <v>133</v>
      </c>
      <c r="B135">
        <v>32.1231245137333</v>
      </c>
      <c r="C135">
        <v>649.574460925275</v>
      </c>
      <c r="D135">
        <v>0.708891363153737</v>
      </c>
      <c r="E135">
        <v>86.7519489044548</v>
      </c>
      <c r="F135">
        <v>38.9623801797412</v>
      </c>
      <c r="G135">
        <v>473.563088027735</v>
      </c>
      <c r="H135">
        <v>0.1867989794236</v>
      </c>
      <c r="I135">
        <v>0.158566918546801</v>
      </c>
      <c r="J135">
        <v>15.0821000744719</v>
      </c>
      <c r="K135">
        <v>3.23564820609683</v>
      </c>
    </row>
    <row r="136" spans="1:11">
      <c r="A136">
        <v>134</v>
      </c>
      <c r="B136">
        <v>32.3807277702056</v>
      </c>
      <c r="C136">
        <v>654.422355945625</v>
      </c>
      <c r="D136">
        <v>0.708749781944775</v>
      </c>
      <c r="E136">
        <v>87.2130644032414</v>
      </c>
      <c r="F136">
        <v>38.6737507844611</v>
      </c>
      <c r="G136">
        <v>469.67537462198</v>
      </c>
      <c r="H136">
        <v>0.186912357923398</v>
      </c>
      <c r="I136">
        <v>0.158685625527916</v>
      </c>
      <c r="J136">
        <v>15.1153547481402</v>
      </c>
      <c r="K136">
        <v>3.23564820609683</v>
      </c>
    </row>
    <row r="137" spans="1:11">
      <c r="A137">
        <v>135</v>
      </c>
      <c r="B137">
        <v>32.6313811170844</v>
      </c>
      <c r="C137">
        <v>659.310645425608</v>
      </c>
      <c r="D137">
        <v>0.708685267561341</v>
      </c>
      <c r="E137">
        <v>87.683320169334</v>
      </c>
      <c r="F137">
        <v>38.387014190076</v>
      </c>
      <c r="G137">
        <v>466.036381624961</v>
      </c>
      <c r="H137">
        <v>0.187013081641459</v>
      </c>
      <c r="I137">
        <v>0.158806029398631</v>
      </c>
      <c r="J137">
        <v>15.1470546277268</v>
      </c>
      <c r="K137">
        <v>3.23564820609683</v>
      </c>
    </row>
    <row r="138" spans="1:11">
      <c r="A138">
        <v>136</v>
      </c>
      <c r="B138">
        <v>32.877967773136</v>
      </c>
      <c r="C138">
        <v>664.516788906144</v>
      </c>
      <c r="D138">
        <v>0.708772079185355</v>
      </c>
      <c r="E138">
        <v>88.1943283284289</v>
      </c>
      <c r="F138">
        <v>38.0862718958266</v>
      </c>
      <c r="G138">
        <v>462.60572419716</v>
      </c>
      <c r="H138">
        <v>0.187094827225249</v>
      </c>
      <c r="I138">
        <v>0.158935452027625</v>
      </c>
      <c r="J138">
        <v>15.177618457786</v>
      </c>
      <c r="K138">
        <v>3.23564820609683</v>
      </c>
    </row>
    <row r="139" spans="1:11">
      <c r="A139">
        <v>137</v>
      </c>
      <c r="B139">
        <v>33.1338834146616</v>
      </c>
      <c r="C139">
        <v>669.233883291913</v>
      </c>
      <c r="D139">
        <v>0.70858392256933</v>
      </c>
      <c r="E139">
        <v>88.6392093024951</v>
      </c>
      <c r="F139">
        <v>37.8178208448264</v>
      </c>
      <c r="G139">
        <v>458.862149910036</v>
      </c>
      <c r="H139">
        <v>0.187212812844853</v>
      </c>
      <c r="I139">
        <v>0.159050265323889</v>
      </c>
      <c r="J139">
        <v>15.2099394315556</v>
      </c>
      <c r="K139">
        <v>3.23564820609683</v>
      </c>
    </row>
    <row r="140" spans="1:11">
      <c r="A140">
        <v>138</v>
      </c>
      <c r="B140">
        <v>33.3897060471029</v>
      </c>
      <c r="C140">
        <v>674.161553803896</v>
      </c>
      <c r="D140">
        <v>0.708501764205599</v>
      </c>
      <c r="E140">
        <v>89.1108675496081</v>
      </c>
      <c r="F140">
        <v>37.5413978427239</v>
      </c>
      <c r="G140">
        <v>455.300275233863</v>
      </c>
      <c r="H140">
        <v>0.187318546826754</v>
      </c>
      <c r="I140">
        <v>0.159171122416746</v>
      </c>
      <c r="J140">
        <v>15.2414472143287</v>
      </c>
      <c r="K140">
        <v>3.23564820609683</v>
      </c>
    </row>
    <row r="141" spans="1:11">
      <c r="A141">
        <v>139</v>
      </c>
      <c r="B141">
        <v>33.6363228645886</v>
      </c>
      <c r="C141">
        <v>679.29442590369</v>
      </c>
      <c r="D141">
        <v>0.7085575867093</v>
      </c>
      <c r="E141">
        <v>89.6123351376328</v>
      </c>
      <c r="F141">
        <v>37.2577282199123</v>
      </c>
      <c r="G141">
        <v>452.006024070738</v>
      </c>
      <c r="H141">
        <v>0.187403283198989</v>
      </c>
      <c r="I141">
        <v>0.159298226569427</v>
      </c>
      <c r="J141">
        <v>15.2711550568509</v>
      </c>
      <c r="K141">
        <v>3.23564820609683</v>
      </c>
    </row>
    <row r="142" spans="1:11">
      <c r="A142">
        <v>140</v>
      </c>
      <c r="B142">
        <v>33.8836188428132</v>
      </c>
      <c r="C142">
        <v>684.266895555285</v>
      </c>
      <c r="D142">
        <v>0.708543694783385</v>
      </c>
      <c r="E142">
        <v>90.0928582812878</v>
      </c>
      <c r="F142">
        <v>36.9869816383309</v>
      </c>
      <c r="G142">
        <v>448.676071782152</v>
      </c>
      <c r="H142">
        <v>0.187497733255283</v>
      </c>
      <c r="I142">
        <v>0.159420549458048</v>
      </c>
      <c r="J142">
        <v>15.3010035558497</v>
      </c>
      <c r="K142">
        <v>3.23564820609683</v>
      </c>
    </row>
    <row r="143" spans="1:11">
      <c r="A143">
        <v>141</v>
      </c>
      <c r="B143">
        <v>34.1448486402723</v>
      </c>
      <c r="C143">
        <v>689.10139302378</v>
      </c>
      <c r="D143">
        <v>0.708379617388614</v>
      </c>
      <c r="E143">
        <v>90.5492814903018</v>
      </c>
      <c r="F143">
        <v>36.7274937445201</v>
      </c>
      <c r="G143">
        <v>445.12758643717</v>
      </c>
      <c r="H143">
        <v>0.187615250402628</v>
      </c>
      <c r="I143">
        <v>0.159538116659023</v>
      </c>
      <c r="J143">
        <v>15.3325819155506</v>
      </c>
      <c r="K143">
        <v>3.23564820609683</v>
      </c>
    </row>
    <row r="144" spans="1:11">
      <c r="A144">
        <v>142</v>
      </c>
      <c r="B144">
        <v>34.3863813423469</v>
      </c>
      <c r="C144">
        <v>694.208624287984</v>
      </c>
      <c r="D144">
        <v>0.708476435478188</v>
      </c>
      <c r="E144">
        <v>91.0500960853296</v>
      </c>
      <c r="F144">
        <v>36.4572928312137</v>
      </c>
      <c r="G144">
        <v>442.09059317268</v>
      </c>
      <c r="H144">
        <v>0.18769347911216</v>
      </c>
      <c r="I144">
        <v>0.159664627372042</v>
      </c>
      <c r="J144">
        <v>15.3606207237224</v>
      </c>
      <c r="K144">
        <v>3.23564820609683</v>
      </c>
    </row>
    <row r="145" spans="1:11">
      <c r="A145">
        <v>143</v>
      </c>
      <c r="B145">
        <v>34.6364981223106</v>
      </c>
      <c r="C145">
        <v>699.277485586793</v>
      </c>
      <c r="D145">
        <v>0.70847369372097</v>
      </c>
      <c r="E145">
        <v>91.5405161643421</v>
      </c>
      <c r="F145">
        <v>36.193024404873</v>
      </c>
      <c r="G145">
        <v>438.879349963407</v>
      </c>
      <c r="H145">
        <v>0.187786732411089</v>
      </c>
      <c r="I145">
        <v>0.159789207865688</v>
      </c>
      <c r="J145">
        <v>15.3898827930866</v>
      </c>
      <c r="K145">
        <v>3.23564820609683</v>
      </c>
    </row>
    <row r="146" spans="1:11">
      <c r="A146">
        <v>144</v>
      </c>
      <c r="B146">
        <v>34.8946797290999</v>
      </c>
      <c r="C146">
        <v>704.105829499416</v>
      </c>
      <c r="D146">
        <v>0.708336385537104</v>
      </c>
      <c r="E146">
        <v>91.9971049183767</v>
      </c>
      <c r="F146">
        <v>35.9448339173877</v>
      </c>
      <c r="G146">
        <v>435.534572648161</v>
      </c>
      <c r="H146">
        <v>0.18790065553452</v>
      </c>
      <c r="I146">
        <v>0.159906519034104</v>
      </c>
      <c r="J146">
        <v>15.4202107890391</v>
      </c>
      <c r="K146">
        <v>3.23564820609683</v>
      </c>
    </row>
    <row r="147" spans="1:11">
      <c r="A147">
        <v>145</v>
      </c>
      <c r="B147">
        <v>35.1463647615015</v>
      </c>
      <c r="C147">
        <v>708.971436546702</v>
      </c>
      <c r="D147">
        <v>0.708265005093794</v>
      </c>
      <c r="E147">
        <v>92.46214330424</v>
      </c>
      <c r="F147">
        <v>35.698147763043</v>
      </c>
      <c r="G147">
        <v>432.38588088135</v>
      </c>
      <c r="H147">
        <v>0.188002971781779</v>
      </c>
      <c r="I147">
        <v>0.160025350922002</v>
      </c>
      <c r="J147">
        <v>15.4491726139575</v>
      </c>
      <c r="K147">
        <v>3.23564820609683</v>
      </c>
    </row>
    <row r="148" spans="1:11">
      <c r="A148">
        <v>146</v>
      </c>
      <c r="B148">
        <v>35.3940833689725</v>
      </c>
      <c r="C148">
        <v>714.175750244426</v>
      </c>
      <c r="D148">
        <v>0.708338243091145</v>
      </c>
      <c r="E148">
        <v>92.9701874914791</v>
      </c>
      <c r="F148">
        <v>35.4380096117224</v>
      </c>
      <c r="G148">
        <v>429.404363362466</v>
      </c>
      <c r="H148">
        <v>0.188086156686967</v>
      </c>
      <c r="I148">
        <v>0.16015362448018</v>
      </c>
      <c r="J148">
        <v>15.477036516865</v>
      </c>
      <c r="K148">
        <v>3.23564820609683</v>
      </c>
    </row>
    <row r="149" spans="1:11">
      <c r="A149">
        <v>147</v>
      </c>
      <c r="B149">
        <v>35.6503954311632</v>
      </c>
      <c r="C149">
        <v>718.872342766323</v>
      </c>
      <c r="D149">
        <v>0.708159754324973</v>
      </c>
      <c r="E149">
        <v>93.4106519923707</v>
      </c>
      <c r="F149">
        <v>35.2064832599186</v>
      </c>
      <c r="G149">
        <v>426.180831380764</v>
      </c>
      <c r="H149">
        <v>0.188204251661521</v>
      </c>
      <c r="I149">
        <v>0.160267092266799</v>
      </c>
      <c r="J149">
        <v>15.5065618815251</v>
      </c>
      <c r="K149">
        <v>3.23564820609683</v>
      </c>
    </row>
    <row r="150" spans="1:11">
      <c r="A150">
        <v>148</v>
      </c>
      <c r="B150">
        <v>35.9070741993617</v>
      </c>
      <c r="C150">
        <v>723.77388548711</v>
      </c>
      <c r="D150">
        <v>0.708072716548676</v>
      </c>
      <c r="E150">
        <v>93.8767895794724</v>
      </c>
      <c r="F150">
        <v>34.968057854958</v>
      </c>
      <c r="G150">
        <v>423.093923916517</v>
      </c>
      <c r="H150">
        <v>0.18831137328757</v>
      </c>
      <c r="I150">
        <v>0.160386313046172</v>
      </c>
      <c r="J150">
        <v>15.535394293692</v>
      </c>
      <c r="K150">
        <v>3.23564820609683</v>
      </c>
    </row>
    <row r="151" spans="1:11">
      <c r="A151">
        <v>149</v>
      </c>
      <c r="B151">
        <v>36.1550407165973</v>
      </c>
      <c r="C151">
        <v>728.900520150044</v>
      </c>
      <c r="D151">
        <v>0.708115046410215</v>
      </c>
      <c r="E151">
        <v>94.3747120796345</v>
      </c>
      <c r="F151">
        <v>34.7221142007296</v>
      </c>
      <c r="G151">
        <v>420.220206948519</v>
      </c>
      <c r="H151">
        <v>0.188397886616478</v>
      </c>
      <c r="I151">
        <v>0.16051217264437</v>
      </c>
      <c r="J151">
        <v>15.5625786513066</v>
      </c>
      <c r="K151">
        <v>3.23564820609683</v>
      </c>
    </row>
    <row r="152" spans="1:11">
      <c r="A152">
        <v>150</v>
      </c>
      <c r="B152">
        <v>36.4029739583175</v>
      </c>
      <c r="C152">
        <v>733.864806291211</v>
      </c>
      <c r="D152">
        <v>0.708098037616516</v>
      </c>
      <c r="E152">
        <v>94.8519562853276</v>
      </c>
      <c r="F152">
        <v>34.4872337311376</v>
      </c>
      <c r="G152">
        <v>417.329589675906</v>
      </c>
      <c r="H152">
        <v>0.188492977848737</v>
      </c>
      <c r="I152">
        <v>0.160633325563694</v>
      </c>
      <c r="J152">
        <v>15.5898486807476</v>
      </c>
      <c r="K152">
        <v>3.23564820609683</v>
      </c>
    </row>
    <row r="153" spans="1:11">
      <c r="A153">
        <v>151</v>
      </c>
      <c r="B153">
        <v>36.6648025775029</v>
      </c>
      <c r="C153">
        <v>738.667067575711</v>
      </c>
      <c r="D153">
        <v>0.707936363570429</v>
      </c>
      <c r="E153">
        <v>95.3023940729318</v>
      </c>
      <c r="F153">
        <v>34.2630235089328</v>
      </c>
      <c r="G153">
        <v>414.255698227054</v>
      </c>
      <c r="H153">
        <v>0.188611405411081</v>
      </c>
      <c r="I153">
        <v>0.160749186071601</v>
      </c>
      <c r="J153">
        <v>15.6188012322908</v>
      </c>
      <c r="K153">
        <v>3.23564820609683</v>
      </c>
    </row>
    <row r="154" spans="1:11">
      <c r="A154">
        <v>152</v>
      </c>
      <c r="B154">
        <v>36.9079571396619</v>
      </c>
      <c r="C154">
        <v>743.767802700384</v>
      </c>
      <c r="D154">
        <v>0.708014448710063</v>
      </c>
      <c r="E154">
        <v>95.7994696555857</v>
      </c>
      <c r="F154">
        <v>34.0280488207909</v>
      </c>
      <c r="G154">
        <v>411.590422004689</v>
      </c>
      <c r="H154">
        <v>0.1886919543753</v>
      </c>
      <c r="I154">
        <v>0.160874417261505</v>
      </c>
      <c r="J154">
        <v>15.6445378956689</v>
      </c>
      <c r="K154">
        <v>3.23564820609683</v>
      </c>
    </row>
    <row r="155" spans="1:11">
      <c r="A155">
        <v>153</v>
      </c>
      <c r="B155">
        <v>37.1588781817452</v>
      </c>
      <c r="C155">
        <v>748.826739423733</v>
      </c>
      <c r="D155">
        <v>0.70800619388707</v>
      </c>
      <c r="E155">
        <v>96.2862813225878</v>
      </c>
      <c r="F155">
        <v>33.7981615361355</v>
      </c>
      <c r="G155">
        <v>408.791279788444</v>
      </c>
      <c r="H155">
        <v>0.188786180559333</v>
      </c>
      <c r="I155">
        <v>0.160997750430583</v>
      </c>
      <c r="J155">
        <v>15.6713368138382</v>
      </c>
      <c r="K155">
        <v>3.23564820609683</v>
      </c>
    </row>
    <row r="156" spans="1:11">
      <c r="A156">
        <v>154</v>
      </c>
      <c r="B156">
        <v>37.4176649786164</v>
      </c>
      <c r="C156">
        <v>753.62797576566</v>
      </c>
      <c r="D156">
        <v>0.707870887859378</v>
      </c>
      <c r="E156">
        <v>96.7375158995386</v>
      </c>
      <c r="F156">
        <v>33.5828391666432</v>
      </c>
      <c r="G156">
        <v>405.885438742568</v>
      </c>
      <c r="H156">
        <v>0.188900871421395</v>
      </c>
      <c r="I156">
        <v>0.161113494309503</v>
      </c>
      <c r="J156">
        <v>15.6991815414119</v>
      </c>
      <c r="K156">
        <v>3.23564820609683</v>
      </c>
    </row>
    <row r="157" spans="1:11">
      <c r="A157">
        <v>155</v>
      </c>
      <c r="B157">
        <v>37.6263990739264</v>
      </c>
      <c r="C157">
        <v>758.577086831736</v>
      </c>
      <c r="D157">
        <v>0.708126490252057</v>
      </c>
      <c r="E157">
        <v>97.2335412074472</v>
      </c>
      <c r="F157">
        <v>33.363737899501</v>
      </c>
      <c r="G157">
        <v>403.794141515471</v>
      </c>
      <c r="H157">
        <v>0.188944852675989</v>
      </c>
      <c r="I157">
        <v>0.161236376755229</v>
      </c>
      <c r="J157">
        <v>15.7199505051852</v>
      </c>
      <c r="K157">
        <v>3.23564820609683</v>
      </c>
    </row>
    <row r="158" spans="1:11">
      <c r="A158">
        <v>156</v>
      </c>
      <c r="B158">
        <v>37.8787149739638</v>
      </c>
      <c r="C158">
        <v>763.392632113183</v>
      </c>
      <c r="D158">
        <v>0.708041105767565</v>
      </c>
      <c r="E158">
        <v>97.6900459196372</v>
      </c>
      <c r="F158">
        <v>33.1532766193486</v>
      </c>
      <c r="G158">
        <v>401.068882145679</v>
      </c>
      <c r="H158">
        <v>0.189049561456188</v>
      </c>
      <c r="I158">
        <v>0.161352842522161</v>
      </c>
      <c r="J158">
        <v>15.7463902384025</v>
      </c>
      <c r="K158">
        <v>3.23564820609683</v>
      </c>
    </row>
    <row r="159" spans="1:11">
      <c r="A159">
        <v>157</v>
      </c>
      <c r="B159">
        <v>38.1353356960471</v>
      </c>
      <c r="C159">
        <v>768.403816244095</v>
      </c>
      <c r="D159">
        <v>0.707981236204637</v>
      </c>
      <c r="E159">
        <v>98.1671690993334</v>
      </c>
      <c r="F159">
        <v>32.9370658585866</v>
      </c>
      <c r="G159">
        <v>398.320063871233</v>
      </c>
      <c r="H159">
        <v>0.189153075233129</v>
      </c>
      <c r="I159">
        <v>0.16147413755796</v>
      </c>
      <c r="J159">
        <v>15.7731046010936</v>
      </c>
      <c r="K159">
        <v>3.23564820609683</v>
      </c>
    </row>
    <row r="160" spans="1:11">
      <c r="A160">
        <v>158</v>
      </c>
      <c r="B160">
        <v>38.3920930707963</v>
      </c>
      <c r="C160">
        <v>773.257173645383</v>
      </c>
      <c r="D160">
        <v>0.707886761851945</v>
      </c>
      <c r="E160">
        <v>98.6255724485183</v>
      </c>
      <c r="F160">
        <v>32.7303359919785</v>
      </c>
      <c r="G160">
        <v>395.618246154248</v>
      </c>
      <c r="H160">
        <v>0.189261590517785</v>
      </c>
      <c r="I160">
        <v>0.161591192759009</v>
      </c>
      <c r="J160">
        <v>15.799618238102</v>
      </c>
      <c r="K160">
        <v>3.23564820609683</v>
      </c>
    </row>
    <row r="161" spans="1:11">
      <c r="A161">
        <v>159</v>
      </c>
      <c r="B161">
        <v>38.6451489871709</v>
      </c>
      <c r="C161">
        <v>778.408983029628</v>
      </c>
      <c r="D161">
        <v>0.707902672539303</v>
      </c>
      <c r="E161">
        <v>99.1218672978689</v>
      </c>
      <c r="F161">
        <v>32.5137140672716</v>
      </c>
      <c r="G161">
        <v>393.0358063973</v>
      </c>
      <c r="H161">
        <v>0.189353206666139</v>
      </c>
      <c r="I161">
        <v>0.161716463691158</v>
      </c>
      <c r="J161">
        <v>15.825121169121</v>
      </c>
      <c r="K161">
        <v>3.23564820609683</v>
      </c>
    </row>
    <row r="162" spans="1:11">
      <c r="A162">
        <v>160</v>
      </c>
      <c r="B162">
        <v>38.8864456777885</v>
      </c>
      <c r="C162">
        <v>782.996988603453</v>
      </c>
      <c r="D162">
        <v>0.707837085241933</v>
      </c>
      <c r="E162">
        <v>99.5564429831981</v>
      </c>
      <c r="F162">
        <v>32.3231985179941</v>
      </c>
      <c r="G162">
        <v>390.602538703281</v>
      </c>
      <c r="H162">
        <v>0.189451898609592</v>
      </c>
      <c r="I162">
        <v>0.16182721226506</v>
      </c>
      <c r="J162">
        <v>15.8494047535318</v>
      </c>
      <c r="K162">
        <v>3.23564820609683</v>
      </c>
    </row>
    <row r="163" spans="1:11">
      <c r="A163">
        <v>161</v>
      </c>
      <c r="B163">
        <v>39.1375013538301</v>
      </c>
      <c r="C163">
        <v>787.158134359641</v>
      </c>
      <c r="D163">
        <v>0.707547825670203</v>
      </c>
      <c r="E163">
        <v>99.9321728267416</v>
      </c>
      <c r="F163">
        <v>32.1523287340606</v>
      </c>
      <c r="G163">
        <v>387.937224557748</v>
      </c>
      <c r="H163">
        <v>0.189584594008261</v>
      </c>
      <c r="I163">
        <v>0.161925425926773</v>
      </c>
      <c r="J163">
        <v>15.875644563016</v>
      </c>
      <c r="K163">
        <v>3.23564820609683</v>
      </c>
    </row>
    <row r="164" spans="1:11">
      <c r="A164">
        <v>162</v>
      </c>
      <c r="B164">
        <v>39.385763933354</v>
      </c>
      <c r="C164">
        <v>792.144163579522</v>
      </c>
      <c r="D164">
        <v>0.707541279578485</v>
      </c>
      <c r="E164">
        <v>100.409719903901</v>
      </c>
      <c r="F164">
        <v>31.9499508615395</v>
      </c>
      <c r="G164">
        <v>385.474063508876</v>
      </c>
      <c r="H164">
        <v>0.189678420417851</v>
      </c>
      <c r="I164">
        <v>0.162046123720126</v>
      </c>
      <c r="J164">
        <v>15.9002487434267</v>
      </c>
      <c r="K164">
        <v>3.23564820609683</v>
      </c>
    </row>
    <row r="165" spans="1:11">
      <c r="A165">
        <v>163</v>
      </c>
      <c r="B165">
        <v>39.6404407750942</v>
      </c>
      <c r="C165">
        <v>797.221686708825</v>
      </c>
      <c r="D165">
        <v>0.707527491062605</v>
      </c>
      <c r="E165">
        <v>100.895493816306</v>
      </c>
      <c r="F165">
        <v>31.7464608948411</v>
      </c>
      <c r="G165">
        <v>382.994756283091</v>
      </c>
      <c r="H165">
        <v>0.189774724781903</v>
      </c>
      <c r="I165">
        <v>0.162168965655581</v>
      </c>
      <c r="J165">
        <v>15.9251897099475</v>
      </c>
      <c r="K165">
        <v>3.23564820609683</v>
      </c>
    </row>
    <row r="166" spans="1:11">
      <c r="A166">
        <v>164</v>
      </c>
      <c r="B166">
        <v>39.9026346225525</v>
      </c>
      <c r="C166">
        <v>802.078580942588</v>
      </c>
      <c r="D166">
        <v>0.707404143190349</v>
      </c>
      <c r="E166">
        <v>101.350342082235</v>
      </c>
      <c r="F166">
        <v>31.5542238665423</v>
      </c>
      <c r="G166">
        <v>380.426985696837</v>
      </c>
      <c r="H166">
        <v>0.189889491882972</v>
      </c>
      <c r="I166">
        <v>0.162285316374126</v>
      </c>
      <c r="J166">
        <v>15.9511336202225</v>
      </c>
      <c r="K166">
        <v>3.23564820609683</v>
      </c>
    </row>
    <row r="167" spans="1:11">
      <c r="A167">
        <v>165</v>
      </c>
      <c r="B167">
        <v>40.1192732070173</v>
      </c>
      <c r="C167">
        <v>806.471342753336</v>
      </c>
      <c r="D167">
        <v>0.707420659256566</v>
      </c>
      <c r="E167">
        <v>101.772935134888</v>
      </c>
      <c r="F167">
        <v>31.3823514363385</v>
      </c>
      <c r="G167">
        <v>378.404473005188</v>
      </c>
      <c r="H167">
        <v>0.189966468459492</v>
      </c>
      <c r="I167">
        <v>0.162391803629316</v>
      </c>
      <c r="J167">
        <v>15.9717556114803</v>
      </c>
      <c r="K167">
        <v>3.23564820609683</v>
      </c>
    </row>
    <row r="168" spans="1:11">
      <c r="A168">
        <v>166</v>
      </c>
      <c r="B168">
        <v>40.3688789570533</v>
      </c>
      <c r="C168">
        <v>811.3232571018</v>
      </c>
      <c r="D168">
        <v>0.707356133171023</v>
      </c>
      <c r="E168">
        <v>102.232360669021</v>
      </c>
      <c r="F168">
        <v>31.1946771894959</v>
      </c>
      <c r="G168">
        <v>376.007127037402</v>
      </c>
      <c r="H168">
        <v>0.190068337070005</v>
      </c>
      <c r="I168">
        <v>0.162508394075959</v>
      </c>
      <c r="J168">
        <v>15.996011548171</v>
      </c>
      <c r="K168">
        <v>3.23564820609683</v>
      </c>
    </row>
    <row r="169" spans="1:11">
      <c r="A169">
        <v>167</v>
      </c>
      <c r="B169">
        <v>40.6067925200048</v>
      </c>
      <c r="C169">
        <v>816.453826553444</v>
      </c>
      <c r="D169">
        <v>0.707466867539679</v>
      </c>
      <c r="E169">
        <v>102.732641451355</v>
      </c>
      <c r="F169">
        <v>30.9986508465024</v>
      </c>
      <c r="G169">
        <v>373.861421305004</v>
      </c>
      <c r="H169">
        <v>0.190141580719314</v>
      </c>
      <c r="I169">
        <v>0.162633279014608</v>
      </c>
      <c r="J169">
        <v>16.0180348094685</v>
      </c>
      <c r="K169">
        <v>3.23564820609683</v>
      </c>
    </row>
    <row r="170" spans="1:11">
      <c r="A170">
        <v>168</v>
      </c>
      <c r="B170">
        <v>40.8699726202715</v>
      </c>
      <c r="C170">
        <v>821.213957838491</v>
      </c>
      <c r="D170">
        <v>0.70731142726386</v>
      </c>
      <c r="E170">
        <v>103.174563093305</v>
      </c>
      <c r="F170">
        <v>30.8189685039408</v>
      </c>
      <c r="G170">
        <v>371.391413958254</v>
      </c>
      <c r="H170">
        <v>0.19026123547349</v>
      </c>
      <c r="I170">
        <v>0.162746661718114</v>
      </c>
      <c r="J170">
        <v>16.0434446164179</v>
      </c>
      <c r="K170">
        <v>3.23564820609683</v>
      </c>
    </row>
    <row r="171" spans="1:11">
      <c r="A171">
        <v>169</v>
      </c>
      <c r="B171">
        <v>41.1258644120475</v>
      </c>
      <c r="C171">
        <v>826.323177379185</v>
      </c>
      <c r="D171">
        <v>0.707297396284795</v>
      </c>
      <c r="E171">
        <v>103.662126204111</v>
      </c>
      <c r="F171">
        <v>30.6284124595082</v>
      </c>
      <c r="G171">
        <v>369.067855161942</v>
      </c>
      <c r="H171">
        <v>0.190358148072854</v>
      </c>
      <c r="I171">
        <v>0.162869702830152</v>
      </c>
      <c r="J171">
        <v>16.0673872865857</v>
      </c>
      <c r="K171">
        <v>3.23564820609683</v>
      </c>
    </row>
    <row r="172" spans="1:11">
      <c r="A172">
        <v>170</v>
      </c>
      <c r="B172">
        <v>41.3540536320772</v>
      </c>
      <c r="C172">
        <v>830.824376660401</v>
      </c>
      <c r="D172">
        <v>0.707293265334469</v>
      </c>
      <c r="E172">
        <v>104.091916155191</v>
      </c>
      <c r="F172">
        <v>30.4624753589362</v>
      </c>
      <c r="G172">
        <v>367.078963835541</v>
      </c>
      <c r="H172">
        <v>0.190442506475464</v>
      </c>
      <c r="I172">
        <v>0.162978219743329</v>
      </c>
      <c r="J172">
        <v>16.0882579343157</v>
      </c>
      <c r="K172">
        <v>3.23564820609683</v>
      </c>
    </row>
    <row r="173" spans="1:11">
      <c r="A173">
        <v>171</v>
      </c>
      <c r="B173">
        <v>41.6122080621009</v>
      </c>
      <c r="C173">
        <v>835.746444850188</v>
      </c>
      <c r="D173">
        <v>0.707217470484656</v>
      </c>
      <c r="E173">
        <v>104.555302184751</v>
      </c>
      <c r="F173">
        <v>30.2830688153962</v>
      </c>
      <c r="G173">
        <v>364.76737551832</v>
      </c>
      <c r="H173">
        <v>0.190549716929396</v>
      </c>
      <c r="I173">
        <v>0.163095946121083</v>
      </c>
      <c r="J173">
        <v>16.1123390287717</v>
      </c>
      <c r="K173">
        <v>3.23564820609683</v>
      </c>
    </row>
    <row r="174" spans="1:11">
      <c r="A174">
        <v>172</v>
      </c>
      <c r="B174">
        <v>41.8403690931355</v>
      </c>
      <c r="C174">
        <v>840.752413531015</v>
      </c>
      <c r="D174">
        <v>0.70732660328518</v>
      </c>
      <c r="E174">
        <v>105.043675556351</v>
      </c>
      <c r="F174">
        <v>30.1027587840369</v>
      </c>
      <c r="G174">
        <v>362.800863148549</v>
      </c>
      <c r="H174">
        <v>0.190618435702073</v>
      </c>
      <c r="I174">
        <v>0.163217403510596</v>
      </c>
      <c r="J174">
        <v>16.1326965275679</v>
      </c>
      <c r="K174">
        <v>3.23564820609683</v>
      </c>
    </row>
    <row r="175" spans="1:11">
      <c r="A175">
        <v>173</v>
      </c>
      <c r="B175">
        <v>42.0933704660665</v>
      </c>
      <c r="C175">
        <v>844.968954494705</v>
      </c>
      <c r="D175">
        <v>0.70707415064168</v>
      </c>
      <c r="E175">
        <v>105.423988783092</v>
      </c>
      <c r="F175">
        <v>29.9525408205748</v>
      </c>
      <c r="G175">
        <v>360.517318983567</v>
      </c>
      <c r="H175">
        <v>0.190748245588028</v>
      </c>
      <c r="I175">
        <v>0.163316398153705</v>
      </c>
      <c r="J175">
        <v>16.1567597590036</v>
      </c>
      <c r="K175">
        <v>3.23564820609683</v>
      </c>
    </row>
    <row r="176" spans="1:11">
      <c r="A176">
        <v>174</v>
      </c>
      <c r="B176">
        <v>42.3531565674785</v>
      </c>
      <c r="C176">
        <v>850.02836470042</v>
      </c>
      <c r="D176">
        <v>0.707033027962753</v>
      </c>
      <c r="E176">
        <v>105.902955164195</v>
      </c>
      <c r="F176">
        <v>29.7742618395338</v>
      </c>
      <c r="G176">
        <v>358.294744058378</v>
      </c>
      <c r="H176">
        <v>0.190850819560105</v>
      </c>
      <c r="I176">
        <v>0.163437532915205</v>
      </c>
      <c r="J176">
        <v>16.180248054035</v>
      </c>
      <c r="K176">
        <v>3.23564820609683</v>
      </c>
    </row>
    <row r="177" spans="1:11">
      <c r="A177">
        <v>175</v>
      </c>
      <c r="B177">
        <v>42.5943020943953</v>
      </c>
      <c r="C177">
        <v>854.987479127684</v>
      </c>
      <c r="D177">
        <v>0.707062857047539</v>
      </c>
      <c r="E177">
        <v>106.379192442834</v>
      </c>
      <c r="F177">
        <v>29.6015646070548</v>
      </c>
      <c r="G177">
        <v>356.278896972508</v>
      </c>
      <c r="H177">
        <v>0.190935177207879</v>
      </c>
      <c r="I177">
        <v>0.163556920511527</v>
      </c>
      <c r="J177">
        <v>16.2015393438342</v>
      </c>
      <c r="K177">
        <v>3.23564820609683</v>
      </c>
    </row>
    <row r="178" spans="1:11">
      <c r="A178">
        <v>176</v>
      </c>
      <c r="B178">
        <v>42.8335255951375</v>
      </c>
      <c r="C178">
        <v>859.519651954131</v>
      </c>
      <c r="D178">
        <v>0.706971097673096</v>
      </c>
      <c r="E178">
        <v>106.803093861426</v>
      </c>
      <c r="F178">
        <v>29.4454781156902</v>
      </c>
      <c r="G178">
        <v>354.216834488463</v>
      </c>
      <c r="H178">
        <v>0.191038183445928</v>
      </c>
      <c r="I178">
        <v>0.163664654818407</v>
      </c>
      <c r="J178">
        <v>16.2233266092325</v>
      </c>
      <c r="K178">
        <v>3.23564820609683</v>
      </c>
    </row>
    <row r="179" spans="1:11">
      <c r="A179">
        <v>177</v>
      </c>
      <c r="B179">
        <v>43.0966742991568</v>
      </c>
      <c r="C179">
        <v>864.358759792662</v>
      </c>
      <c r="D179">
        <v>0.706852974936311</v>
      </c>
      <c r="E179">
        <v>107.253341468802</v>
      </c>
      <c r="F179">
        <v>29.2806277658272</v>
      </c>
      <c r="G179">
        <v>352.020490128438</v>
      </c>
      <c r="H179">
        <v>0.191153134072768</v>
      </c>
      <c r="I179">
        <v>0.163779527199398</v>
      </c>
      <c r="J179">
        <v>16.2469418215625</v>
      </c>
      <c r="K179">
        <v>3.23564820609683</v>
      </c>
    </row>
    <row r="180" spans="1:11">
      <c r="A180">
        <v>178</v>
      </c>
      <c r="B180">
        <v>43.3477191093241</v>
      </c>
      <c r="C180">
        <v>869.143412923746</v>
      </c>
      <c r="D180">
        <v>0.706778428852088</v>
      </c>
      <c r="E180">
        <v>107.702742187471</v>
      </c>
      <c r="F180">
        <v>29.1194372819132</v>
      </c>
      <c r="G180">
        <v>349.95318525837</v>
      </c>
      <c r="H180">
        <v>0.191256554341241</v>
      </c>
      <c r="I180">
        <v>0.163893473439584</v>
      </c>
      <c r="J180">
        <v>16.2691492503458</v>
      </c>
      <c r="K180">
        <v>3.23564820609683</v>
      </c>
    </row>
    <row r="181" spans="1:11">
      <c r="A181">
        <v>179</v>
      </c>
      <c r="B181">
        <v>43.5830096355032</v>
      </c>
      <c r="C181">
        <v>873.297787544413</v>
      </c>
      <c r="D181">
        <v>0.70664579498778</v>
      </c>
      <c r="E181">
        <v>108.085432120234</v>
      </c>
      <c r="F181">
        <v>28.9809128828623</v>
      </c>
      <c r="G181">
        <v>348.061106771643</v>
      </c>
      <c r="H181">
        <v>0.191363292255732</v>
      </c>
      <c r="I181">
        <v>0.163991694068883</v>
      </c>
      <c r="J181">
        <v>16.2899420870458</v>
      </c>
      <c r="K181">
        <v>3.23564820609683</v>
      </c>
    </row>
    <row r="182" spans="1:11">
      <c r="A182">
        <v>180</v>
      </c>
      <c r="B182">
        <v>43.811196005737</v>
      </c>
      <c r="C182">
        <v>878.437175455237</v>
      </c>
      <c r="D182">
        <v>0.706797830388786</v>
      </c>
      <c r="E182">
        <v>108.588642320322</v>
      </c>
      <c r="F182">
        <v>28.8113570426992</v>
      </c>
      <c r="G182">
        <v>346.288948371229</v>
      </c>
      <c r="H182">
        <v>0.191426214955676</v>
      </c>
      <c r="I182">
        <v>0.164116026145612</v>
      </c>
      <c r="J182">
        <v>16.3088358405821</v>
      </c>
      <c r="K182">
        <v>3.23564820609683</v>
      </c>
    </row>
    <row r="183" spans="1:11">
      <c r="A183">
        <v>181</v>
      </c>
      <c r="B183">
        <v>44.0728138150891</v>
      </c>
      <c r="C183">
        <v>883.138464474533</v>
      </c>
      <c r="D183">
        <v>0.706647806984853</v>
      </c>
      <c r="E183">
        <v>109.02181190378</v>
      </c>
      <c r="F183">
        <v>28.6579830000722</v>
      </c>
      <c r="G183">
        <v>344.175924250602</v>
      </c>
      <c r="H183">
        <v>0.191545905085759</v>
      </c>
      <c r="I183">
        <v>0.164226922928544</v>
      </c>
      <c r="J183">
        <v>16.3319273304694</v>
      </c>
      <c r="K183">
        <v>3.23564820609683</v>
      </c>
    </row>
    <row r="184" spans="1:11">
      <c r="A184">
        <v>182</v>
      </c>
      <c r="B184">
        <v>44.3320032963739</v>
      </c>
      <c r="C184">
        <v>888.139037667655</v>
      </c>
      <c r="D184">
        <v>0.706598356107275</v>
      </c>
      <c r="E184">
        <v>109.492832800302</v>
      </c>
      <c r="F184">
        <v>28.4966272489102</v>
      </c>
      <c r="G184">
        <v>342.156594264312</v>
      </c>
      <c r="H184">
        <v>0.191649055911703</v>
      </c>
      <c r="I184">
        <v>0.164345927899913</v>
      </c>
      <c r="J184">
        <v>16.3540395521803</v>
      </c>
      <c r="K184">
        <v>3.23564820609683</v>
      </c>
    </row>
    <row r="185" spans="1:11">
      <c r="A185">
        <v>183</v>
      </c>
      <c r="B185">
        <v>44.5910019745193</v>
      </c>
      <c r="C185">
        <v>893.043313270989</v>
      </c>
      <c r="D185">
        <v>0.706526508153812</v>
      </c>
      <c r="E185">
        <v>109.95188509509</v>
      </c>
      <c r="F185">
        <v>28.3401339280183</v>
      </c>
      <c r="G185">
        <v>340.150172597658</v>
      </c>
      <c r="H185">
        <v>0.191756410991297</v>
      </c>
      <c r="I185">
        <v>0.164462254691642</v>
      </c>
      <c r="J185">
        <v>16.3761439051662</v>
      </c>
      <c r="K185">
        <v>3.23564820609683</v>
      </c>
    </row>
    <row r="186" spans="1:11">
      <c r="A186">
        <v>184</v>
      </c>
      <c r="B186">
        <v>44.8352618729087</v>
      </c>
      <c r="C186">
        <v>897.997679034493</v>
      </c>
      <c r="D186">
        <v>0.706549217476776</v>
      </c>
      <c r="E186">
        <v>110.425040874295</v>
      </c>
      <c r="F186">
        <v>28.1837778565671</v>
      </c>
      <c r="G186">
        <v>338.323368389117</v>
      </c>
      <c r="H186">
        <v>0.191842791076455</v>
      </c>
      <c r="I186">
        <v>0.164580722476622</v>
      </c>
      <c r="J186">
        <v>16.3962567248141</v>
      </c>
      <c r="K186">
        <v>3.23564820609683</v>
      </c>
    </row>
    <row r="187" spans="1:11">
      <c r="A187">
        <v>185</v>
      </c>
      <c r="B187">
        <v>45.0741467583609</v>
      </c>
      <c r="C187">
        <v>902.717474671594</v>
      </c>
      <c r="D187">
        <v>0.706515280933121</v>
      </c>
      <c r="E187">
        <v>110.870452410624</v>
      </c>
      <c r="F187">
        <v>28.0364209309544</v>
      </c>
      <c r="G187">
        <v>336.486171040145</v>
      </c>
      <c r="H187">
        <v>0.191936942751893</v>
      </c>
      <c r="I187">
        <v>0.164692821092971</v>
      </c>
      <c r="J187">
        <v>16.4163622549345</v>
      </c>
      <c r="K187">
        <v>3.23564820609683</v>
      </c>
    </row>
    <row r="188" spans="1:11">
      <c r="A188">
        <v>186</v>
      </c>
      <c r="B188">
        <v>45.3276470628196</v>
      </c>
      <c r="C188">
        <v>906.703752333595</v>
      </c>
      <c r="D188">
        <v>0.706237048957315</v>
      </c>
      <c r="E188">
        <v>111.221938713935</v>
      </c>
      <c r="F188">
        <v>27.9131602096969</v>
      </c>
      <c r="G188">
        <v>334.540078864256</v>
      </c>
      <c r="H188">
        <v>0.192072582007986</v>
      </c>
      <c r="I188">
        <v>0.164785118838447</v>
      </c>
      <c r="J188">
        <v>16.4385520713707</v>
      </c>
      <c r="K188">
        <v>3.23564820609683</v>
      </c>
    </row>
    <row r="189" spans="1:11">
      <c r="A189">
        <v>187</v>
      </c>
      <c r="B189">
        <v>45.5865662310172</v>
      </c>
      <c r="C189">
        <v>911.728979606003</v>
      </c>
      <c r="D189">
        <v>0.706200201545975</v>
      </c>
      <c r="E189">
        <v>111.694946696307</v>
      </c>
      <c r="F189">
        <v>27.7593096937185</v>
      </c>
      <c r="G189">
        <v>332.632608303276</v>
      </c>
      <c r="H189">
        <v>0.192174709190089</v>
      </c>
      <c r="I189">
        <v>0.164904343336483</v>
      </c>
      <c r="J189">
        <v>16.4598697463073</v>
      </c>
      <c r="K189">
        <v>3.23564820609683</v>
      </c>
    </row>
    <row r="190" spans="1:11">
      <c r="A190">
        <v>188</v>
      </c>
      <c r="B190">
        <v>45.8466337775871</v>
      </c>
      <c r="C190">
        <v>916.663410062263</v>
      </c>
      <c r="D190">
        <v>0.706130611534007</v>
      </c>
      <c r="E190">
        <v>112.156375000325</v>
      </c>
      <c r="F190">
        <v>27.6098803811771</v>
      </c>
      <c r="G190">
        <v>330.729605977665</v>
      </c>
      <c r="H190">
        <v>0.192281442170647</v>
      </c>
      <c r="I190">
        <v>0.165021064094179</v>
      </c>
      <c r="J190">
        <v>16.4812728821713</v>
      </c>
      <c r="K190">
        <v>3.23564820609683</v>
      </c>
    </row>
    <row r="191" spans="1:11">
      <c r="A191">
        <v>189</v>
      </c>
      <c r="B191">
        <v>46.1042533447052</v>
      </c>
      <c r="C191">
        <v>921.277329256488</v>
      </c>
      <c r="D191">
        <v>0.705991550614862</v>
      </c>
      <c r="E191">
        <v>112.579891064051</v>
      </c>
      <c r="F191">
        <v>27.47160523536</v>
      </c>
      <c r="G191">
        <v>328.837666183707</v>
      </c>
      <c r="H191">
        <v>0.192398893321691</v>
      </c>
      <c r="I191">
        <v>0.165129320325975</v>
      </c>
      <c r="J191">
        <v>16.5027836474536</v>
      </c>
      <c r="K191">
        <v>3.23564820609683</v>
      </c>
    </row>
    <row r="192" spans="1:11">
      <c r="A192">
        <v>190</v>
      </c>
      <c r="B192">
        <v>46.3566573767708</v>
      </c>
      <c r="C192">
        <v>925.922570135714</v>
      </c>
      <c r="D192">
        <v>0.705887677409809</v>
      </c>
      <c r="E192">
        <v>113.010227935067</v>
      </c>
      <c r="F192">
        <v>27.3337835343094</v>
      </c>
      <c r="G192">
        <v>327.024070352946</v>
      </c>
      <c r="H192">
        <v>0.192507703117176</v>
      </c>
      <c r="I192">
        <v>0.165238705597886</v>
      </c>
      <c r="J192">
        <v>16.5234516282243</v>
      </c>
      <c r="K192">
        <v>3.23564820609683</v>
      </c>
    </row>
    <row r="193" spans="1:11">
      <c r="A193">
        <v>191</v>
      </c>
      <c r="B193">
        <v>46.610886697668</v>
      </c>
      <c r="C193">
        <v>930.558862685535</v>
      </c>
      <c r="D193">
        <v>0.705790690551729</v>
      </c>
      <c r="E193">
        <v>113.439255025254</v>
      </c>
      <c r="F193">
        <v>27.1975993314178</v>
      </c>
      <c r="G193">
        <v>325.243977023035</v>
      </c>
      <c r="H193">
        <v>0.192616949423126</v>
      </c>
      <c r="I193">
        <v>0.165347831800286</v>
      </c>
      <c r="J193">
        <v>16.5440083440704</v>
      </c>
      <c r="K193">
        <v>3.23564820609683</v>
      </c>
    </row>
    <row r="194" spans="1:11">
      <c r="A194">
        <v>192</v>
      </c>
      <c r="B194">
        <v>46.8401784940344</v>
      </c>
      <c r="C194">
        <v>935.701861751986</v>
      </c>
      <c r="D194">
        <v>0.705923539106129</v>
      </c>
      <c r="E194">
        <v>113.939490579609</v>
      </c>
      <c r="F194">
        <v>27.0481102327114</v>
      </c>
      <c r="G194">
        <v>323.661940162679</v>
      </c>
      <c r="H194">
        <v>0.192682550199388</v>
      </c>
      <c r="I194">
        <v>0.165471029418702</v>
      </c>
      <c r="J194">
        <v>16.5614752485029</v>
      </c>
      <c r="K194">
        <v>3.23564820609683</v>
      </c>
    </row>
    <row r="195" spans="1:11">
      <c r="A195">
        <v>193</v>
      </c>
      <c r="B195">
        <v>47.104107488933</v>
      </c>
      <c r="C195">
        <v>940.372241276765</v>
      </c>
      <c r="D195">
        <v>0.705775452941271</v>
      </c>
      <c r="E195">
        <v>114.366484960144</v>
      </c>
      <c r="F195">
        <v>26.9137751952976</v>
      </c>
      <c r="G195">
        <v>321.816638067547</v>
      </c>
      <c r="H195">
        <v>0.192803506208381</v>
      </c>
      <c r="I195">
        <v>0.165580268314613</v>
      </c>
      <c r="J195">
        <v>16.5829192535561</v>
      </c>
      <c r="K195">
        <v>3.23564820609683</v>
      </c>
    </row>
    <row r="196" spans="1:11">
      <c r="A196">
        <v>194</v>
      </c>
      <c r="B196">
        <v>47.3625940087367</v>
      </c>
      <c r="C196">
        <v>945.313819605529</v>
      </c>
      <c r="D196">
        <v>0.705726046219246</v>
      </c>
      <c r="E196">
        <v>114.829055417741</v>
      </c>
      <c r="F196">
        <v>26.7730848494125</v>
      </c>
      <c r="G196">
        <v>320.062734278061</v>
      </c>
      <c r="H196">
        <v>0.192906602105695</v>
      </c>
      <c r="I196">
        <v>0.165696877842515</v>
      </c>
      <c r="J196">
        <v>16.6031857616335</v>
      </c>
      <c r="K196">
        <v>3.23564820609683</v>
      </c>
    </row>
    <row r="197" spans="1:11">
      <c r="A197">
        <v>195</v>
      </c>
      <c r="B197">
        <v>47.6191177630904</v>
      </c>
      <c r="C197">
        <v>950.10814210165</v>
      </c>
      <c r="D197">
        <v>0.70565282030311</v>
      </c>
      <c r="E197">
        <v>115.27445246993</v>
      </c>
      <c r="F197">
        <v>26.637985698804</v>
      </c>
      <c r="G197">
        <v>318.330265569891</v>
      </c>
      <c r="H197">
        <v>0.193013849728434</v>
      </c>
      <c r="I197">
        <v>0.165809589756339</v>
      </c>
      <c r="J197">
        <v>16.6233651770404</v>
      </c>
      <c r="K197">
        <v>3.23564820609683</v>
      </c>
    </row>
    <row r="198" spans="1:11">
      <c r="A198">
        <v>196</v>
      </c>
      <c r="B198">
        <v>47.8567198446786</v>
      </c>
      <c r="C198">
        <v>955.002913264158</v>
      </c>
      <c r="D198">
        <v>0.705699058316512</v>
      </c>
      <c r="E198">
        <v>115.741930611567</v>
      </c>
      <c r="F198">
        <v>26.501455388357</v>
      </c>
      <c r="G198">
        <v>316.781532766341</v>
      </c>
      <c r="H198">
        <v>0.193094137173984</v>
      </c>
      <c r="I198">
        <v>0.165925887173317</v>
      </c>
      <c r="J198">
        <v>16.6411849645201</v>
      </c>
      <c r="K198">
        <v>3.23564820609683</v>
      </c>
    </row>
    <row r="199" spans="1:11">
      <c r="A199">
        <v>197</v>
      </c>
      <c r="B199">
        <v>48.1119742551014</v>
      </c>
      <c r="C199">
        <v>959.790849664654</v>
      </c>
      <c r="D199">
        <v>0.705617258477633</v>
      </c>
      <c r="E199">
        <v>116.18608307659</v>
      </c>
      <c r="F199">
        <v>26.3692523329055</v>
      </c>
      <c r="G199">
        <v>315.069506491522</v>
      </c>
      <c r="H199">
        <v>0.193201865492559</v>
      </c>
      <c r="I199">
        <v>0.166038215310698</v>
      </c>
      <c r="J199">
        <v>16.661140603233</v>
      </c>
      <c r="K199">
        <v>3.23564820609683</v>
      </c>
    </row>
    <row r="200" spans="1:11">
      <c r="A200">
        <v>198</v>
      </c>
      <c r="B200">
        <v>48.3512149548277</v>
      </c>
      <c r="C200">
        <v>964.359890957814</v>
      </c>
      <c r="D200">
        <v>0.705576071464878</v>
      </c>
      <c r="E200">
        <v>116.612603692267</v>
      </c>
      <c r="F200">
        <v>26.2443174368066</v>
      </c>
      <c r="G200">
        <v>313.50793736377</v>
      </c>
      <c r="H200">
        <v>0.193298238665408</v>
      </c>
      <c r="I200">
        <v>0.166145643918846</v>
      </c>
      <c r="J200">
        <v>16.679477586296</v>
      </c>
      <c r="K200">
        <v>3.23564820609683</v>
      </c>
    </row>
    <row r="201" spans="1:11">
      <c r="A201">
        <v>199</v>
      </c>
      <c r="B201">
        <v>48.5891693666007</v>
      </c>
      <c r="C201">
        <v>967.701974920347</v>
      </c>
      <c r="D201">
        <v>0.705259216640129</v>
      </c>
      <c r="E201">
        <v>116.894873240657</v>
      </c>
      <c r="F201">
        <v>26.1536792912965</v>
      </c>
      <c r="G201">
        <v>311.954822205411</v>
      </c>
      <c r="H201">
        <v>0.193435186875443</v>
      </c>
      <c r="I201">
        <v>0.166221528850755</v>
      </c>
      <c r="J201">
        <v>16.6989159038454</v>
      </c>
      <c r="K201">
        <v>3.23564820609683</v>
      </c>
    </row>
    <row r="202" spans="1:11">
      <c r="A202">
        <v>200</v>
      </c>
      <c r="B202">
        <v>48.8529087300555</v>
      </c>
      <c r="C202">
        <v>972.685751828352</v>
      </c>
      <c r="D202">
        <v>0.705196908639288</v>
      </c>
      <c r="E202">
        <v>117.358554025084</v>
      </c>
      <c r="F202">
        <v>26.0196749608472</v>
      </c>
      <c r="G202">
        <v>310.263748533332</v>
      </c>
      <c r="H202">
        <v>0.193542958937214</v>
      </c>
      <c r="I202">
        <v>0.166338487346395</v>
      </c>
      <c r="J202">
        <v>16.7189461174788</v>
      </c>
      <c r="K202">
        <v>3.23564820609683</v>
      </c>
    </row>
    <row r="203" spans="1:11">
      <c r="A203">
        <v>201</v>
      </c>
      <c r="B203">
        <v>49.0881918350416</v>
      </c>
      <c r="C203">
        <v>977.061086557011</v>
      </c>
      <c r="D203">
        <v>0.705144102373467</v>
      </c>
      <c r="E203">
        <v>117.76479075922</v>
      </c>
      <c r="F203">
        <v>25.9031573868173</v>
      </c>
      <c r="G203">
        <v>308.801427504129</v>
      </c>
      <c r="H203">
        <v>0.193639050384442</v>
      </c>
      <c r="I203">
        <v>0.166441114446882</v>
      </c>
      <c r="J203">
        <v>16.736569433702</v>
      </c>
      <c r="K203">
        <v>3.23564820609683</v>
      </c>
    </row>
    <row r="204" spans="1:11">
      <c r="A204">
        <v>202</v>
      </c>
      <c r="B204">
        <v>49.3405937432449</v>
      </c>
      <c r="C204">
        <v>981.361645696209</v>
      </c>
      <c r="D204">
        <v>0.704974693765355</v>
      </c>
      <c r="E204">
        <v>118.152022488623</v>
      </c>
      <c r="F204">
        <v>25.7896436167179</v>
      </c>
      <c r="G204">
        <v>307.191567587383</v>
      </c>
      <c r="H204">
        <v>0.193760136717441</v>
      </c>
      <c r="I204">
        <v>0.166540712563635</v>
      </c>
      <c r="J204">
        <v>16.7561839508712</v>
      </c>
      <c r="K204">
        <v>3.23564820609683</v>
      </c>
    </row>
    <row r="205" spans="1:11">
      <c r="A205">
        <v>203</v>
      </c>
      <c r="B205">
        <v>49.6051992549591</v>
      </c>
      <c r="C205">
        <v>986.195264260622</v>
      </c>
      <c r="D205">
        <v>0.704879751906553</v>
      </c>
      <c r="E205">
        <v>118.597372812022</v>
      </c>
      <c r="F205">
        <v>25.663241366907</v>
      </c>
      <c r="G205">
        <v>305.551367761149</v>
      </c>
      <c r="H205">
        <v>0.193873135166809</v>
      </c>
      <c r="I205">
        <v>0.166653613124131</v>
      </c>
      <c r="J205">
        <v>16.7760404945515</v>
      </c>
      <c r="K205">
        <v>3.23564820609683</v>
      </c>
    </row>
    <row r="206" spans="1:11">
      <c r="A206">
        <v>204</v>
      </c>
      <c r="B206">
        <v>49.8660102093675</v>
      </c>
      <c r="C206">
        <v>990.64798383325</v>
      </c>
      <c r="D206">
        <v>0.704726801091069</v>
      </c>
      <c r="E206">
        <v>118.999806664151</v>
      </c>
      <c r="F206">
        <v>25.5478913949732</v>
      </c>
      <c r="G206">
        <v>303.961902576104</v>
      </c>
      <c r="H206">
        <v>0.193994253137675</v>
      </c>
      <c r="I206">
        <v>0.166756892987679</v>
      </c>
      <c r="J206">
        <v>16.795766183428</v>
      </c>
      <c r="K206">
        <v>3.23564820609683</v>
      </c>
    </row>
    <row r="207" spans="1:11">
      <c r="A207">
        <v>205</v>
      </c>
      <c r="B207">
        <v>50.0839138733524</v>
      </c>
      <c r="C207">
        <v>995.066590973793</v>
      </c>
      <c r="D207">
        <v>0.704749356435882</v>
      </c>
      <c r="E207">
        <v>119.418750670644</v>
      </c>
      <c r="F207">
        <v>25.4344456252452</v>
      </c>
      <c r="G207">
        <v>302.656692986175</v>
      </c>
      <c r="H207">
        <v>0.194070410054792</v>
      </c>
      <c r="I207">
        <v>0.166861118948313</v>
      </c>
      <c r="J207">
        <v>16.8112810033731</v>
      </c>
      <c r="K207">
        <v>3.23564820609683</v>
      </c>
    </row>
    <row r="208" spans="1:11">
      <c r="A208">
        <v>206</v>
      </c>
      <c r="B208">
        <v>50.3088643245581</v>
      </c>
      <c r="C208">
        <v>1000.08552483913</v>
      </c>
      <c r="D208">
        <v>0.704863031771767</v>
      </c>
      <c r="E208">
        <v>119.903248420682</v>
      </c>
      <c r="F208">
        <v>25.3068027413876</v>
      </c>
      <c r="G208">
        <v>301.289264721458</v>
      </c>
      <c r="H208">
        <v>0.194137362002228</v>
      </c>
      <c r="I208">
        <v>0.166980042974831</v>
      </c>
      <c r="J208">
        <v>16.8269855782041</v>
      </c>
      <c r="K208">
        <v>3.23564820609683</v>
      </c>
    </row>
    <row r="209" spans="1:11">
      <c r="A209">
        <v>207</v>
      </c>
      <c r="B209">
        <v>50.5697079166635</v>
      </c>
      <c r="C209">
        <v>1004.4884543659</v>
      </c>
      <c r="D209">
        <v>0.704687021266678</v>
      </c>
      <c r="E209">
        <v>120.29837639901</v>
      </c>
      <c r="F209">
        <v>25.1958765594749</v>
      </c>
      <c r="G209">
        <v>299.717438593609</v>
      </c>
      <c r="H209">
        <v>0.194262217569258</v>
      </c>
      <c r="I209">
        <v>0.167081695380946</v>
      </c>
      <c r="J209">
        <v>16.8466238129866</v>
      </c>
      <c r="K209">
        <v>3.23564820609683</v>
      </c>
    </row>
    <row r="210" spans="1:11">
      <c r="A210">
        <v>208</v>
      </c>
      <c r="B210">
        <v>50.8341630700691</v>
      </c>
      <c r="C210">
        <v>1009.2579831099</v>
      </c>
      <c r="D210">
        <v>0.704589508221552</v>
      </c>
      <c r="E210">
        <v>120.735866236493</v>
      </c>
      <c r="F210">
        <v>25.0768064510471</v>
      </c>
      <c r="G210">
        <v>298.168540369347</v>
      </c>
      <c r="H210">
        <v>0.194375987620163</v>
      </c>
      <c r="I210">
        <v>0.16719267226474</v>
      </c>
      <c r="J210">
        <v>16.8658714877982</v>
      </c>
      <c r="K210">
        <v>3.23564820609683</v>
      </c>
    </row>
    <row r="211" spans="1:11">
      <c r="A211">
        <v>209</v>
      </c>
      <c r="B211">
        <v>51.0965499592088</v>
      </c>
      <c r="C211">
        <v>1014.15663725703</v>
      </c>
      <c r="D211">
        <v>0.704518343262926</v>
      </c>
      <c r="E211">
        <v>121.188573695721</v>
      </c>
      <c r="F211">
        <v>24.9556786120078</v>
      </c>
      <c r="G211">
        <v>296.628165661035</v>
      </c>
      <c r="H211">
        <v>0.194484921302654</v>
      </c>
      <c r="I211">
        <v>0.167306831483827</v>
      </c>
      <c r="J211">
        <v>16.884804243373</v>
      </c>
      <c r="K211">
        <v>3.23564820609683</v>
      </c>
    </row>
    <row r="212" spans="1:11">
      <c r="A212">
        <v>210</v>
      </c>
      <c r="B212">
        <v>51.3400375331938</v>
      </c>
      <c r="C212">
        <v>1018.75215336327</v>
      </c>
      <c r="D212">
        <v>0.704484551121959</v>
      </c>
      <c r="E212">
        <v>121.615958243831</v>
      </c>
      <c r="F212">
        <v>24.8431053795243</v>
      </c>
      <c r="G212">
        <v>295.252603658925</v>
      </c>
      <c r="H212">
        <v>0.194580739773888</v>
      </c>
      <c r="I212">
        <v>0.167414220799407</v>
      </c>
      <c r="J212">
        <v>16.901916922546</v>
      </c>
      <c r="K212">
        <v>3.23564820609683</v>
      </c>
    </row>
    <row r="213" spans="1:11">
      <c r="A213">
        <v>211</v>
      </c>
      <c r="B213">
        <v>51.5772499383706</v>
      </c>
      <c r="C213">
        <v>1022.63518752409</v>
      </c>
      <c r="D213">
        <v>0.704308073649611</v>
      </c>
      <c r="E213">
        <v>121.960441856466</v>
      </c>
      <c r="F213">
        <v>24.7487739619998</v>
      </c>
      <c r="G213">
        <v>293.882391124036</v>
      </c>
      <c r="H213">
        <v>0.194698192971751</v>
      </c>
      <c r="I213">
        <v>0.16750333539683</v>
      </c>
      <c r="J213">
        <v>16.9195110026987</v>
      </c>
      <c r="K213">
        <v>3.23564820609683</v>
      </c>
    </row>
    <row r="214" spans="1:11">
      <c r="A214">
        <v>212</v>
      </c>
      <c r="B214">
        <v>51.8276997608997</v>
      </c>
      <c r="C214">
        <v>1026.36595083601</v>
      </c>
      <c r="D214">
        <v>0.704053715202201</v>
      </c>
      <c r="E214">
        <v>122.282231490863</v>
      </c>
      <c r="F214">
        <v>24.6588140234056</v>
      </c>
      <c r="G214">
        <v>292.479440394454</v>
      </c>
      <c r="H214">
        <v>0.194830937632784</v>
      </c>
      <c r="I214">
        <v>0.167588250982299</v>
      </c>
      <c r="J214">
        <v>16.9381479479658</v>
      </c>
      <c r="K214">
        <v>3.23564820609683</v>
      </c>
    </row>
    <row r="215" spans="1:11">
      <c r="A215">
        <v>213</v>
      </c>
      <c r="B215">
        <v>52.0909144915302</v>
      </c>
      <c r="C215">
        <v>1031.349985092</v>
      </c>
      <c r="D215">
        <v>0.704003713550792</v>
      </c>
      <c r="E215">
        <v>122.744176538562</v>
      </c>
      <c r="F215">
        <v>24.5396494569817</v>
      </c>
      <c r="G215">
        <v>290.998067624589</v>
      </c>
      <c r="H215">
        <v>0.194937140587364</v>
      </c>
      <c r="I215">
        <v>0.167704317753141</v>
      </c>
      <c r="J215">
        <v>16.9565834697507</v>
      </c>
      <c r="K215">
        <v>3.23564820609683</v>
      </c>
    </row>
    <row r="216" spans="1:11">
      <c r="A216">
        <v>214</v>
      </c>
      <c r="B216">
        <v>52.3569738118699</v>
      </c>
      <c r="C216">
        <v>1035.88295064563</v>
      </c>
      <c r="D216">
        <v>0.703859347381609</v>
      </c>
      <c r="E216">
        <v>123.152528610037</v>
      </c>
      <c r="F216">
        <v>24.4322653306022</v>
      </c>
      <c r="G216">
        <v>289.537800140101</v>
      </c>
      <c r="H216">
        <v>0.195059254568032</v>
      </c>
      <c r="I216">
        <v>0.167808871518695</v>
      </c>
      <c r="J216">
        <v>16.9755255186412</v>
      </c>
      <c r="K216">
        <v>3.23564820609683</v>
      </c>
    </row>
    <row r="217" spans="1:11">
      <c r="A217">
        <v>215</v>
      </c>
      <c r="B217">
        <v>52.6128361289207</v>
      </c>
      <c r="C217">
        <v>1040.18641898509</v>
      </c>
      <c r="D217">
        <v>0.703696785914638</v>
      </c>
      <c r="E217">
        <v>123.537549355686</v>
      </c>
      <c r="F217">
        <v>24.3311839490416</v>
      </c>
      <c r="G217">
        <v>288.123695379931</v>
      </c>
      <c r="H217">
        <v>0.195180635331995</v>
      </c>
      <c r="I217">
        <v>0.16790778598604</v>
      </c>
      <c r="J217">
        <v>16.9938818148327</v>
      </c>
      <c r="K217">
        <v>3.23564820609683</v>
      </c>
    </row>
    <row r="218" spans="1:11">
      <c r="A218">
        <v>216</v>
      </c>
      <c r="B218">
        <v>52.8721077526485</v>
      </c>
      <c r="C218">
        <v>1044.96100920603</v>
      </c>
      <c r="D218">
        <v>0.703629118736904</v>
      </c>
      <c r="E218">
        <v>123.977194399065</v>
      </c>
      <c r="F218">
        <v>24.2200109656254</v>
      </c>
      <c r="G218">
        <v>286.726381202836</v>
      </c>
      <c r="H218">
        <v>0.195287475057664</v>
      </c>
      <c r="I218">
        <v>0.168018634537777</v>
      </c>
      <c r="J218">
        <v>17.0117096570642</v>
      </c>
      <c r="K218">
        <v>3.23564820609683</v>
      </c>
    </row>
    <row r="219" spans="1:11">
      <c r="A219">
        <v>217</v>
      </c>
      <c r="B219">
        <v>53.1226722976308</v>
      </c>
      <c r="C219">
        <v>1049.8761683142</v>
      </c>
      <c r="D219">
        <v>0.703620603585354</v>
      </c>
      <c r="E219">
        <v>124.43610790419</v>
      </c>
      <c r="F219">
        <v>24.1066212049179</v>
      </c>
      <c r="G219">
        <v>285.367851010523</v>
      </c>
      <c r="H219">
        <v>0.195383200318548</v>
      </c>
      <c r="I219">
        <v>0.168133130228083</v>
      </c>
      <c r="J219">
        <v>17.0286724266316</v>
      </c>
      <c r="K219">
        <v>3.23564820609683</v>
      </c>
    </row>
    <row r="220" spans="1:11">
      <c r="A220">
        <v>218</v>
      </c>
      <c r="B220">
        <v>53.3847530675509</v>
      </c>
      <c r="C220">
        <v>1053.89505800428</v>
      </c>
      <c r="D220">
        <v>0.703396184436387</v>
      </c>
      <c r="E220">
        <v>124.786048377792</v>
      </c>
      <c r="F220">
        <v>24.0146937870147</v>
      </c>
      <c r="G220">
        <v>283.99959573099</v>
      </c>
      <c r="H220">
        <v>0.195516461382794</v>
      </c>
      <c r="I220">
        <v>0.168224665906302</v>
      </c>
      <c r="J220">
        <v>17.0473254831158</v>
      </c>
      <c r="K220">
        <v>3.23564820609683</v>
      </c>
    </row>
    <row r="221" spans="1:11">
      <c r="A221">
        <v>219</v>
      </c>
      <c r="B221">
        <v>53.6456761378595</v>
      </c>
      <c r="C221">
        <v>1058.5935035311</v>
      </c>
      <c r="D221">
        <v>0.703301027762863</v>
      </c>
      <c r="E221">
        <v>125.214774856402</v>
      </c>
      <c r="F221">
        <v>23.9081073303388</v>
      </c>
      <c r="G221">
        <v>282.618113801272</v>
      </c>
      <c r="H221">
        <v>0.195628949229951</v>
      </c>
      <c r="I221">
        <v>0.168333194245863</v>
      </c>
      <c r="J221">
        <v>17.0652098050628</v>
      </c>
      <c r="K221">
        <v>3.23564820609683</v>
      </c>
    </row>
    <row r="222" spans="1:11">
      <c r="A222">
        <v>220</v>
      </c>
      <c r="B222">
        <v>53.9078727879937</v>
      </c>
      <c r="C222">
        <v>1063.37896698204</v>
      </c>
      <c r="D222">
        <v>0.70323392227884</v>
      </c>
      <c r="E222">
        <v>125.654064711319</v>
      </c>
      <c r="F222">
        <v>23.8005150444624</v>
      </c>
      <c r="G222">
        <v>281.268953468216</v>
      </c>
      <c r="H222">
        <v>0.195737361293288</v>
      </c>
      <c r="I222">
        <v>0.168443978522893</v>
      </c>
      <c r="J222">
        <v>17.0828023409726</v>
      </c>
      <c r="K222">
        <v>3.23564820609683</v>
      </c>
    </row>
    <row r="223" spans="1:11">
      <c r="A223">
        <v>221</v>
      </c>
      <c r="B223">
        <v>54.1667010279631</v>
      </c>
      <c r="C223">
        <v>1067.68769450544</v>
      </c>
      <c r="D223">
        <v>0.703078970202088</v>
      </c>
      <c r="E223">
        <v>126.038296808091</v>
      </c>
      <c r="F223">
        <v>23.7044664201589</v>
      </c>
      <c r="G223">
        <v>279.940179435292</v>
      </c>
      <c r="H223">
        <v>0.195859224065852</v>
      </c>
      <c r="I223">
        <v>0.168542677903016</v>
      </c>
      <c r="J223">
        <v>17.1006613412349</v>
      </c>
      <c r="K223">
        <v>3.23564820609683</v>
      </c>
    </row>
    <row r="224" spans="1:11">
      <c r="A224">
        <v>222</v>
      </c>
      <c r="B224">
        <v>54.4254581454073</v>
      </c>
      <c r="C224">
        <v>1071.70272287303</v>
      </c>
      <c r="D224">
        <v>0.702873274795879</v>
      </c>
      <c r="E224">
        <v>126.389247415666</v>
      </c>
      <c r="F224">
        <v>23.6156599787042</v>
      </c>
      <c r="G224">
        <v>278.647878832354</v>
      </c>
      <c r="H224">
        <v>0.195987820672416</v>
      </c>
      <c r="I224">
        <v>0.1686341096788</v>
      </c>
      <c r="J224">
        <v>17.1185646302094</v>
      </c>
      <c r="K224">
        <v>3.23564820609683</v>
      </c>
    </row>
    <row r="225" spans="1:11">
      <c r="A225">
        <v>223</v>
      </c>
      <c r="B225">
        <v>54.685541283289</v>
      </c>
      <c r="C225">
        <v>1076.74325218296</v>
      </c>
      <c r="D225">
        <v>0.702854224421457</v>
      </c>
      <c r="E225">
        <v>126.857694416065</v>
      </c>
      <c r="F225">
        <v>23.5051086229798</v>
      </c>
      <c r="G225">
        <v>277.318630258381</v>
      </c>
      <c r="H225">
        <v>0.19608828445752</v>
      </c>
      <c r="I225">
        <v>0.168751023005553</v>
      </c>
      <c r="J225">
        <v>17.1355848866173</v>
      </c>
      <c r="K225">
        <v>3.23564820609683</v>
      </c>
    </row>
    <row r="226" spans="1:11">
      <c r="A226">
        <v>224</v>
      </c>
      <c r="B226">
        <v>54.9481992514078</v>
      </c>
      <c r="C226">
        <v>1081.01120958445</v>
      </c>
      <c r="D226">
        <v>0.702693808372772</v>
      </c>
      <c r="E226">
        <v>127.236364884399</v>
      </c>
      <c r="F226">
        <v>23.4123077330068</v>
      </c>
      <c r="G226">
        <v>276.038038177658</v>
      </c>
      <c r="H226">
        <v>0.196211979801888</v>
      </c>
      <c r="I226">
        <v>0.168848594177033</v>
      </c>
      <c r="J226">
        <v>17.1532987912209</v>
      </c>
      <c r="K226">
        <v>3.23564820609683</v>
      </c>
    </row>
    <row r="227" spans="1:11">
      <c r="A227">
        <v>225</v>
      </c>
      <c r="B227">
        <v>55.2048494699814</v>
      </c>
      <c r="C227">
        <v>1085.07608191782</v>
      </c>
      <c r="D227">
        <v>0.702505014798888</v>
      </c>
      <c r="E227">
        <v>127.593040601341</v>
      </c>
      <c r="F227">
        <v>23.3246014020404</v>
      </c>
      <c r="G227">
        <v>274.779248410913</v>
      </c>
      <c r="H227">
        <v>0.196338042248225</v>
      </c>
      <c r="I227">
        <v>0.168941090428271</v>
      </c>
      <c r="J227">
        <v>17.1707961534362</v>
      </c>
      <c r="K227">
        <v>3.23564820609683</v>
      </c>
    </row>
    <row r="228" spans="1:11">
      <c r="A228">
        <v>226</v>
      </c>
      <c r="B228">
        <v>55.4696778128857</v>
      </c>
      <c r="C228">
        <v>1089.69445430051</v>
      </c>
      <c r="D228">
        <v>0.702399707941924</v>
      </c>
      <c r="E228">
        <v>128.011013701701</v>
      </c>
      <c r="F228">
        <v>23.2257464482255</v>
      </c>
      <c r="G228">
        <v>273.498034906563</v>
      </c>
      <c r="H228">
        <v>0.196453288652685</v>
      </c>
      <c r="I228">
        <v>0.169047234016255</v>
      </c>
      <c r="J228">
        <v>17.1881724778953</v>
      </c>
      <c r="K228">
        <v>3.23564820609683</v>
      </c>
    </row>
    <row r="229" spans="1:11">
      <c r="A229">
        <v>227</v>
      </c>
      <c r="B229">
        <v>55.7280069226378</v>
      </c>
      <c r="C229">
        <v>1094.49712164182</v>
      </c>
      <c r="D229">
        <v>0.702350386778876</v>
      </c>
      <c r="E229">
        <v>128.452249178647</v>
      </c>
      <c r="F229">
        <v>23.1238315763279</v>
      </c>
      <c r="G229">
        <v>272.238175305967</v>
      </c>
      <c r="H229">
        <v>0.196558512325567</v>
      </c>
      <c r="I229">
        <v>0.169158010259233</v>
      </c>
      <c r="J229">
        <v>17.2048564716837</v>
      </c>
      <c r="K229">
        <v>3.23564820609683</v>
      </c>
    </row>
    <row r="230" spans="1:11">
      <c r="A230">
        <v>228</v>
      </c>
      <c r="B230">
        <v>55.9878405238428</v>
      </c>
      <c r="C230">
        <v>1098.21339898081</v>
      </c>
      <c r="D230">
        <v>0.702105246810667</v>
      </c>
      <c r="E230">
        <v>128.768327406462</v>
      </c>
      <c r="F230">
        <v>23.0455821474304</v>
      </c>
      <c r="G230">
        <v>271.043438647399</v>
      </c>
      <c r="H230">
        <v>0.196694280630988</v>
      </c>
      <c r="I230">
        <v>0.16924177252914</v>
      </c>
      <c r="J230">
        <v>17.2224335951059</v>
      </c>
      <c r="K230">
        <v>3.23564820609683</v>
      </c>
    </row>
    <row r="231" spans="1:11">
      <c r="A231">
        <v>229</v>
      </c>
      <c r="B231">
        <v>56.2489962147102</v>
      </c>
      <c r="C231">
        <v>1102.74039348298</v>
      </c>
      <c r="D231">
        <v>0.701992394375739</v>
      </c>
      <c r="E231">
        <v>129.176303925007</v>
      </c>
      <c r="F231">
        <v>22.9509749086847</v>
      </c>
      <c r="G231">
        <v>269.802711927828</v>
      </c>
      <c r="H231">
        <v>0.196809819153462</v>
      </c>
      <c r="I231">
        <v>0.169345483704617</v>
      </c>
      <c r="J231">
        <v>17.2394245447634</v>
      </c>
      <c r="K231">
        <v>3.23564820609683</v>
      </c>
    </row>
    <row r="232" spans="1:11">
      <c r="A232">
        <v>230</v>
      </c>
      <c r="B232">
        <v>56.5121974286698</v>
      </c>
      <c r="C232">
        <v>1107.41508177522</v>
      </c>
      <c r="D232">
        <v>0.701914353747628</v>
      </c>
      <c r="E232">
        <v>129.601376017044</v>
      </c>
      <c r="F232">
        <v>22.8540928493135</v>
      </c>
      <c r="G232">
        <v>268.583457583632</v>
      </c>
      <c r="H232">
        <v>0.196920567713498</v>
      </c>
      <c r="I232">
        <v>0.169452904265495</v>
      </c>
      <c r="J232">
        <v>17.2561580021717</v>
      </c>
      <c r="K232">
        <v>3.23564820609683</v>
      </c>
    </row>
    <row r="233" spans="1:11">
      <c r="A233">
        <v>231</v>
      </c>
      <c r="B233">
        <v>56.7722936319587</v>
      </c>
      <c r="C233">
        <v>1111.56589901274</v>
      </c>
      <c r="D233">
        <v>0.701747698349546</v>
      </c>
      <c r="E233">
        <v>129.966588906376</v>
      </c>
      <c r="F233">
        <v>22.7687509342449</v>
      </c>
      <c r="G233">
        <v>267.395349499271</v>
      </c>
      <c r="H233">
        <v>0.197044818782525</v>
      </c>
      <c r="I233">
        <v>0.169547236318075</v>
      </c>
      <c r="J233">
        <v>17.2731631685081</v>
      </c>
      <c r="K233">
        <v>3.23564820609683</v>
      </c>
    </row>
    <row r="234" spans="1:11">
      <c r="A234">
        <v>232</v>
      </c>
      <c r="B234">
        <v>57.0311317070117</v>
      </c>
      <c r="C234">
        <v>1115.36013113239</v>
      </c>
      <c r="D234">
        <v>0.701527223905157</v>
      </c>
      <c r="E234">
        <v>130.292140956414</v>
      </c>
      <c r="F234">
        <v>22.6912961967948</v>
      </c>
      <c r="G234">
        <v>266.252499072092</v>
      </c>
      <c r="H234">
        <v>0.197175807102695</v>
      </c>
      <c r="I234">
        <v>0.16963286794011</v>
      </c>
      <c r="J234">
        <v>17.2901668490695</v>
      </c>
      <c r="K234">
        <v>3.23564820609683</v>
      </c>
    </row>
    <row r="235" spans="1:11">
      <c r="A235">
        <v>233</v>
      </c>
      <c r="B235">
        <v>57.2954630620226</v>
      </c>
      <c r="C235">
        <v>1120.3074339789</v>
      </c>
      <c r="D235">
        <v>0.701485877456726</v>
      </c>
      <c r="E235">
        <v>130.746750367889</v>
      </c>
      <c r="F235">
        <v>22.59109092201</v>
      </c>
      <c r="G235">
        <v>265.031148454375</v>
      </c>
      <c r="H235">
        <v>0.197281649960626</v>
      </c>
      <c r="I235">
        <v>0.16974668895742</v>
      </c>
      <c r="J235">
        <v>17.3066226499531</v>
      </c>
      <c r="K235">
        <v>3.23564820609683</v>
      </c>
    </row>
    <row r="236" spans="1:11">
      <c r="A236">
        <v>234</v>
      </c>
      <c r="B236">
        <v>57.5572914430837</v>
      </c>
      <c r="C236">
        <v>1124.33765518156</v>
      </c>
      <c r="D236">
        <v>0.701308535335221</v>
      </c>
      <c r="E236">
        <v>131.098296034132</v>
      </c>
      <c r="F236">
        <v>22.5101124959958</v>
      </c>
      <c r="G236">
        <v>263.898787313007</v>
      </c>
      <c r="H236">
        <v>0.197407715551196</v>
      </c>
      <c r="I236">
        <v>0.169838022732943</v>
      </c>
      <c r="J236">
        <v>17.3234030217919</v>
      </c>
      <c r="K236">
        <v>3.23564820609683</v>
      </c>
    </row>
    <row r="237" spans="1:11">
      <c r="A237">
        <v>235</v>
      </c>
      <c r="B237">
        <v>57.8122518744372</v>
      </c>
      <c r="C237">
        <v>1128.10136157121</v>
      </c>
      <c r="D237">
        <v>0.701097259470888</v>
      </c>
      <c r="E237">
        <v>131.421233871682</v>
      </c>
      <c r="F237">
        <v>22.4350115723385</v>
      </c>
      <c r="G237">
        <v>262.795055283427</v>
      </c>
      <c r="H237">
        <v>0.197536561718517</v>
      </c>
      <c r="I237">
        <v>0.169922812966605</v>
      </c>
      <c r="J237">
        <v>17.3399533747481</v>
      </c>
      <c r="K237">
        <v>3.23564820609683</v>
      </c>
    </row>
    <row r="238" spans="1:11">
      <c r="A238">
        <v>236</v>
      </c>
      <c r="B238">
        <v>58.0786531428855</v>
      </c>
      <c r="C238">
        <v>1132.51355411598</v>
      </c>
      <c r="D238">
        <v>0.70096761543306</v>
      </c>
      <c r="E238">
        <v>131.814299747351</v>
      </c>
      <c r="F238">
        <v>22.3476063572386</v>
      </c>
      <c r="G238">
        <v>261.642947350987</v>
      </c>
      <c r="H238">
        <v>0.197656296167261</v>
      </c>
      <c r="I238">
        <v>0.170023333923535</v>
      </c>
      <c r="J238">
        <v>17.3566078733914</v>
      </c>
      <c r="K238">
        <v>3.23564820609683</v>
      </c>
    </row>
    <row r="239" spans="1:11">
      <c r="A239">
        <v>237</v>
      </c>
      <c r="B239">
        <v>58.340763949211</v>
      </c>
      <c r="C239">
        <v>1137.20482029464</v>
      </c>
      <c r="D239">
        <v>0.700898717616938</v>
      </c>
      <c r="E239">
        <v>132.240226527391</v>
      </c>
      <c r="F239">
        <v>22.2554166584201</v>
      </c>
      <c r="G239">
        <v>260.491295305854</v>
      </c>
      <c r="H239">
        <v>0.197766181454382</v>
      </c>
      <c r="I239">
        <v>0.170130689716731</v>
      </c>
      <c r="J239">
        <v>17.3727158198022</v>
      </c>
      <c r="K239">
        <v>3.23564820609683</v>
      </c>
    </row>
    <row r="240" spans="1:11">
      <c r="A240">
        <v>238</v>
      </c>
      <c r="B240">
        <v>58.59766948348</v>
      </c>
      <c r="C240">
        <v>1140.58174281568</v>
      </c>
      <c r="D240">
        <v>0.700635248691847</v>
      </c>
      <c r="E240">
        <v>132.519369275358</v>
      </c>
      <c r="F240">
        <v>22.1895250042689</v>
      </c>
      <c r="G240">
        <v>259.459882039302</v>
      </c>
      <c r="H240">
        <v>0.19790335521038</v>
      </c>
      <c r="I240">
        <v>0.170205991710679</v>
      </c>
      <c r="J240">
        <v>17.3892557895385</v>
      </c>
      <c r="K240">
        <v>3.23564820609683</v>
      </c>
    </row>
    <row r="241" spans="1:11">
      <c r="A241">
        <v>239</v>
      </c>
      <c r="B241">
        <v>58.8605204536044</v>
      </c>
      <c r="C241">
        <v>1144.88625629787</v>
      </c>
      <c r="D241">
        <v>0.700497125234544</v>
      </c>
      <c r="E241">
        <v>132.900789140047</v>
      </c>
      <c r="F241">
        <v>22.1060974069691</v>
      </c>
      <c r="G241">
        <v>258.346068332608</v>
      </c>
      <c r="H241">
        <v>0.198023447632596</v>
      </c>
      <c r="I241">
        <v>0.170303737992823</v>
      </c>
      <c r="J241">
        <v>17.4055593969748</v>
      </c>
      <c r="K241">
        <v>3.23564820609683</v>
      </c>
    </row>
    <row r="242" spans="1:11">
      <c r="A242">
        <v>240</v>
      </c>
      <c r="B242">
        <v>59.1256346331636</v>
      </c>
      <c r="C242">
        <v>1149.39342720013</v>
      </c>
      <c r="D242">
        <v>0.700399609240322</v>
      </c>
      <c r="E242">
        <v>133.305234673545</v>
      </c>
      <c r="F242">
        <v>22.0194117198604</v>
      </c>
      <c r="G242">
        <v>257.243813622118</v>
      </c>
      <c r="H242">
        <v>0.19813804839291</v>
      </c>
      <c r="I242">
        <v>0.170406487907509</v>
      </c>
      <c r="J242">
        <v>17.4216156095731</v>
      </c>
      <c r="K242">
        <v>3.23564820609683</v>
      </c>
    </row>
    <row r="243" spans="1:11">
      <c r="A243">
        <v>241</v>
      </c>
      <c r="B243">
        <v>59.3854171737406</v>
      </c>
      <c r="C243">
        <v>1153.28483075317</v>
      </c>
      <c r="D243">
        <v>0.700214140432771</v>
      </c>
      <c r="E243">
        <v>133.641107392768</v>
      </c>
      <c r="F243">
        <v>21.9451140141092</v>
      </c>
      <c r="G243">
        <v>256.194534543185</v>
      </c>
      <c r="H243">
        <v>0.198264873205816</v>
      </c>
      <c r="I243">
        <v>0.170494145310556</v>
      </c>
      <c r="J243">
        <v>17.4377830605578</v>
      </c>
      <c r="K243">
        <v>3.23564820609683</v>
      </c>
    </row>
    <row r="244" spans="1:11">
      <c r="A244">
        <v>242</v>
      </c>
      <c r="B244">
        <v>59.6414641136145</v>
      </c>
      <c r="C244">
        <v>1156.70928874866</v>
      </c>
      <c r="D244">
        <v>0.699969309351033</v>
      </c>
      <c r="E244">
        <v>133.926289147714</v>
      </c>
      <c r="F244">
        <v>21.8801451218573</v>
      </c>
      <c r="G244">
        <v>255.207516772331</v>
      </c>
      <c r="H244">
        <v>0.198398116799647</v>
      </c>
      <c r="I244">
        <v>0.170570585374369</v>
      </c>
      <c r="J244">
        <v>17.4538298737209</v>
      </c>
      <c r="K244">
        <v>3.23564820609683</v>
      </c>
    </row>
    <row r="245" spans="1:11">
      <c r="A245">
        <v>243</v>
      </c>
      <c r="B245">
        <v>59.9102493547318</v>
      </c>
      <c r="C245">
        <v>1161.51285255259</v>
      </c>
      <c r="D245">
        <v>0.6999022482672</v>
      </c>
      <c r="E245">
        <v>134.361750358758</v>
      </c>
      <c r="F245">
        <v>21.7896573817509</v>
      </c>
      <c r="G245">
        <v>254.087982672193</v>
      </c>
      <c r="H245">
        <v>0.198509792455858</v>
      </c>
      <c r="I245">
        <v>0.170680203137149</v>
      </c>
      <c r="J245">
        <v>17.4698112033871</v>
      </c>
      <c r="K245">
        <v>3.23564820609683</v>
      </c>
    </row>
    <row r="246" spans="1:11">
      <c r="A246">
        <v>244</v>
      </c>
      <c r="B246">
        <v>60.1709101040545</v>
      </c>
      <c r="C246">
        <v>1165.24949641859</v>
      </c>
      <c r="D246">
        <v>0.69970552600491</v>
      </c>
      <c r="E246">
        <v>134.680718203736</v>
      </c>
      <c r="F246">
        <v>21.7197837711224</v>
      </c>
      <c r="G246">
        <v>253.095959084592</v>
      </c>
      <c r="H246">
        <v>0.19863802532912</v>
      </c>
      <c r="I246">
        <v>0.170764118412069</v>
      </c>
      <c r="J246">
        <v>17.4857268644933</v>
      </c>
      <c r="K246">
        <v>3.23564820609683</v>
      </c>
    </row>
    <row r="247" spans="1:11">
      <c r="A247">
        <v>245</v>
      </c>
      <c r="B247">
        <v>60.4229342494842</v>
      </c>
      <c r="C247">
        <v>1168.63325128138</v>
      </c>
      <c r="D247">
        <v>0.699469712626225</v>
      </c>
      <c r="E247">
        <v>134.962395734348</v>
      </c>
      <c r="F247">
        <v>21.6568945594098</v>
      </c>
      <c r="G247">
        <v>252.144591186423</v>
      </c>
      <c r="H247">
        <v>0.198768939519446</v>
      </c>
      <c r="I247">
        <v>0.170839518755113</v>
      </c>
      <c r="J247">
        <v>17.5013388603018</v>
      </c>
      <c r="K247">
        <v>3.23564820609683</v>
      </c>
    </row>
    <row r="248" spans="1:11">
      <c r="A248">
        <v>246</v>
      </c>
      <c r="B248">
        <v>60.6902391196675</v>
      </c>
      <c r="C248">
        <v>1172.7629030122</v>
      </c>
      <c r="D248">
        <v>0.699312350094048</v>
      </c>
      <c r="E248">
        <v>135.322960077791</v>
      </c>
      <c r="F248">
        <v>21.580634104827</v>
      </c>
      <c r="G248">
        <v>251.119819776709</v>
      </c>
      <c r="H248">
        <v>0.198893010845089</v>
      </c>
      <c r="I248">
        <v>0.170932754668292</v>
      </c>
      <c r="J248">
        <v>17.5173073746873</v>
      </c>
      <c r="K248">
        <v>3.23564820609683</v>
      </c>
    </row>
    <row r="249" spans="1:11">
      <c r="A249">
        <v>247</v>
      </c>
      <c r="B249">
        <v>60.9560361986583</v>
      </c>
      <c r="C249">
        <v>1177.29452736268</v>
      </c>
      <c r="D249">
        <v>0.699221967972865</v>
      </c>
      <c r="E249">
        <v>135.728718068092</v>
      </c>
      <c r="F249">
        <v>21.4975662532952</v>
      </c>
      <c r="G249">
        <v>250.071314210726</v>
      </c>
      <c r="H249">
        <v>0.199007591094153</v>
      </c>
      <c r="I249">
        <v>0.171035653384256</v>
      </c>
      <c r="J249">
        <v>17.5328992134491</v>
      </c>
      <c r="K249">
        <v>3.23564820609683</v>
      </c>
    </row>
    <row r="250" spans="1:11">
      <c r="A250">
        <v>248</v>
      </c>
      <c r="B250">
        <v>61.2072310104922</v>
      </c>
      <c r="C250">
        <v>1180.20438628525</v>
      </c>
      <c r="D250">
        <v>0.698935222570325</v>
      </c>
      <c r="E250">
        <v>135.958615357141</v>
      </c>
      <c r="F250">
        <v>21.4445628195658</v>
      </c>
      <c r="G250">
        <v>249.207902949558</v>
      </c>
      <c r="H250">
        <v>0.199145145708222</v>
      </c>
      <c r="I250">
        <v>0.171099681069212</v>
      </c>
      <c r="J250">
        <v>17.5483330650193</v>
      </c>
      <c r="K250">
        <v>3.23564820609683</v>
      </c>
    </row>
    <row r="251" spans="1:11">
      <c r="A251">
        <v>249</v>
      </c>
      <c r="B251">
        <v>61.470716405955</v>
      </c>
      <c r="C251">
        <v>1184.19049886302</v>
      </c>
      <c r="D251">
        <v>0.698766955074012</v>
      </c>
      <c r="E251">
        <v>136.303905759362</v>
      </c>
      <c r="F251">
        <v>21.3723781147721</v>
      </c>
      <c r="G251">
        <v>248.222262118872</v>
      </c>
      <c r="H251">
        <v>0.199269649926312</v>
      </c>
      <c r="I251">
        <v>0.17118934777471</v>
      </c>
      <c r="J251">
        <v>17.5639641680474</v>
      </c>
      <c r="K251">
        <v>3.23564820609683</v>
      </c>
    </row>
    <row r="252" spans="1:11">
      <c r="A252">
        <v>250</v>
      </c>
      <c r="B252">
        <v>61.7378555080707</v>
      </c>
      <c r="C252">
        <v>1188.46572805953</v>
      </c>
      <c r="D252">
        <v>0.698645466316274</v>
      </c>
      <c r="E252">
        <v>136.681107573523</v>
      </c>
      <c r="F252">
        <v>21.2954959525373</v>
      </c>
      <c r="G252">
        <v>247.232436696595</v>
      </c>
      <c r="H252">
        <v>0.199388452963416</v>
      </c>
      <c r="I252">
        <v>0.171286021793132</v>
      </c>
      <c r="J252">
        <v>17.5794268720691</v>
      </c>
      <c r="K252">
        <v>3.23564820609683</v>
      </c>
    </row>
    <row r="253" spans="1:11">
      <c r="A253">
        <v>251</v>
      </c>
      <c r="B253">
        <v>61.9960875546581</v>
      </c>
      <c r="C253">
        <v>1192.01143443437</v>
      </c>
      <c r="D253">
        <v>0.698437733892464</v>
      </c>
      <c r="E253">
        <v>136.979269338389</v>
      </c>
      <c r="F253">
        <v>21.2321512785073</v>
      </c>
      <c r="G253">
        <v>246.321163599838</v>
      </c>
      <c r="H253">
        <v>0.199517323582038</v>
      </c>
      <c r="I253">
        <v>0.171365133920589</v>
      </c>
      <c r="J253">
        <v>17.5947614478758</v>
      </c>
      <c r="K253">
        <v>3.23564820609683</v>
      </c>
    </row>
    <row r="254" spans="1:11">
      <c r="A254">
        <v>252</v>
      </c>
      <c r="B254">
        <v>62.2464409741293</v>
      </c>
      <c r="C254">
        <v>1194.93394372864</v>
      </c>
      <c r="D254">
        <v>0.698164334993759</v>
      </c>
      <c r="E254">
        <v>137.211461594446</v>
      </c>
      <c r="F254">
        <v>21.1802227516005</v>
      </c>
      <c r="G254">
        <v>245.497354040012</v>
      </c>
      <c r="H254">
        <v>0.199651530615246</v>
      </c>
      <c r="I254">
        <v>0.171429493586036</v>
      </c>
      <c r="J254">
        <v>17.6097632029159</v>
      </c>
      <c r="K254">
        <v>3.23564820609683</v>
      </c>
    </row>
    <row r="255" spans="1:11">
      <c r="A255">
        <v>253</v>
      </c>
      <c r="B255">
        <v>62.5196412236631</v>
      </c>
      <c r="C255">
        <v>1199.53114391715</v>
      </c>
      <c r="D255">
        <v>0.698068812910853</v>
      </c>
      <c r="E255">
        <v>137.621472251858</v>
      </c>
      <c r="F255">
        <v>21.0990495994734</v>
      </c>
      <c r="G255">
        <v>244.477914191534</v>
      </c>
      <c r="H255">
        <v>0.199769065833742</v>
      </c>
      <c r="I255">
        <v>0.171533561017731</v>
      </c>
      <c r="J255">
        <v>17.6253215096091</v>
      </c>
      <c r="K255">
        <v>3.23564820609683</v>
      </c>
    </row>
    <row r="256" spans="1:11">
      <c r="A256">
        <v>254</v>
      </c>
      <c r="B256">
        <v>62.7778092644898</v>
      </c>
      <c r="C256">
        <v>1202.89031222508</v>
      </c>
      <c r="D256">
        <v>0.697850339189337</v>
      </c>
      <c r="E256">
        <v>137.899903563778</v>
      </c>
      <c r="F256">
        <v>21.0401288001107</v>
      </c>
      <c r="G256">
        <v>243.62608019802</v>
      </c>
      <c r="H256">
        <v>0.199898635596692</v>
      </c>
      <c r="I256">
        <v>0.171608267726003</v>
      </c>
      <c r="J256">
        <v>17.6403642728987</v>
      </c>
      <c r="K256">
        <v>3.23564820609683</v>
      </c>
    </row>
    <row r="257" spans="1:11">
      <c r="A257">
        <v>255</v>
      </c>
      <c r="B257">
        <v>63.0239838599761</v>
      </c>
      <c r="C257">
        <v>1205.77174693767</v>
      </c>
      <c r="D257">
        <v>0.697587253237063</v>
      </c>
      <c r="E257">
        <v>138.128833315484</v>
      </c>
      <c r="F257">
        <v>20.9898491699602</v>
      </c>
      <c r="G257">
        <v>242.83372237729</v>
      </c>
      <c r="H257">
        <v>0.200030077095017</v>
      </c>
      <c r="I257">
        <v>0.171671631709013</v>
      </c>
      <c r="J257">
        <v>17.6549428874279</v>
      </c>
      <c r="K257">
        <v>3.23564820609683</v>
      </c>
    </row>
    <row r="258" spans="1:11">
      <c r="A258">
        <v>256</v>
      </c>
      <c r="B258">
        <v>63.2907223847101</v>
      </c>
      <c r="C258">
        <v>1209.5162326254</v>
      </c>
      <c r="D258">
        <v>0.697398749878748</v>
      </c>
      <c r="E258">
        <v>138.446986382234</v>
      </c>
      <c r="F258">
        <v>20.9248676610853</v>
      </c>
      <c r="G258">
        <v>241.940737763839</v>
      </c>
      <c r="H258">
        <v>0.200157721921017</v>
      </c>
      <c r="I258">
        <v>0.17175536358127</v>
      </c>
      <c r="J258">
        <v>17.6701990887252</v>
      </c>
      <c r="K258">
        <v>3.23564820609683</v>
      </c>
    </row>
    <row r="259" spans="1:11">
      <c r="A259">
        <v>257</v>
      </c>
      <c r="B259">
        <v>63.5602483339581</v>
      </c>
      <c r="C259">
        <v>1213.83372117097</v>
      </c>
      <c r="D259">
        <v>0.697284907800071</v>
      </c>
      <c r="E259">
        <v>138.827204359534</v>
      </c>
      <c r="F259">
        <v>20.8504399409878</v>
      </c>
      <c r="G259">
        <v>240.992440722378</v>
      </c>
      <c r="H259">
        <v>0.200276858611757</v>
      </c>
      <c r="I259">
        <v>0.171852658411964</v>
      </c>
      <c r="J259">
        <v>17.685325871608</v>
      </c>
      <c r="K259">
        <v>3.23564820609683</v>
      </c>
    </row>
    <row r="260" spans="1:11">
      <c r="A260">
        <v>258</v>
      </c>
      <c r="B260">
        <v>63.802135465416</v>
      </c>
      <c r="C260">
        <v>1216.14185826879</v>
      </c>
      <c r="D260">
        <v>0.696972615609181</v>
      </c>
      <c r="E260">
        <v>138.995444496616</v>
      </c>
      <c r="F260">
        <v>20.8108675230117</v>
      </c>
      <c r="G260">
        <v>240.305670878236</v>
      </c>
      <c r="H260">
        <v>0.200412705292988</v>
      </c>
      <c r="I260">
        <v>0.171902518765449</v>
      </c>
      <c r="J260">
        <v>17.6995217245166</v>
      </c>
      <c r="K260">
        <v>3.23564820609683</v>
      </c>
    </row>
    <row r="261" spans="1:11">
      <c r="A261">
        <v>259</v>
      </c>
      <c r="B261">
        <v>64.064090756373</v>
      </c>
      <c r="C261">
        <v>1219.69996135748</v>
      </c>
      <c r="D261">
        <v>0.696772060479327</v>
      </c>
      <c r="E261">
        <v>139.2942775478</v>
      </c>
      <c r="F261">
        <v>20.7501581564807</v>
      </c>
      <c r="G261">
        <v>239.455041709474</v>
      </c>
      <c r="H261">
        <v>0.200540301122124</v>
      </c>
      <c r="I261">
        <v>0.171981753036335</v>
      </c>
      <c r="J261">
        <v>17.7144072684776</v>
      </c>
      <c r="K261">
        <v>3.23564820609683</v>
      </c>
    </row>
    <row r="262" spans="1:11">
      <c r="A262">
        <v>260</v>
      </c>
      <c r="B262">
        <v>64.3326526306709</v>
      </c>
      <c r="C262">
        <v>1223.67799102739</v>
      </c>
      <c r="D262">
        <v>0.696625582502833</v>
      </c>
      <c r="E262">
        <v>139.638090048011</v>
      </c>
      <c r="F262">
        <v>20.6827018931441</v>
      </c>
      <c r="G262">
        <v>238.577397214629</v>
      </c>
      <c r="H262">
        <v>0.200662590947404</v>
      </c>
      <c r="I262">
        <v>0.172070995383431</v>
      </c>
      <c r="J262">
        <v>17.7292854584667</v>
      </c>
      <c r="K262">
        <v>3.23564820609683</v>
      </c>
    </row>
    <row r="263" spans="1:11">
      <c r="A263">
        <v>261</v>
      </c>
      <c r="B263">
        <v>64.5875216251104</v>
      </c>
      <c r="C263">
        <v>1226.79229973879</v>
      </c>
      <c r="D263">
        <v>0.696394912120087</v>
      </c>
      <c r="E263">
        <v>139.890733527316</v>
      </c>
      <c r="F263">
        <v>20.6301972281778</v>
      </c>
      <c r="G263">
        <v>237.806223357606</v>
      </c>
      <c r="H263">
        <v>0.200792067119536</v>
      </c>
      <c r="I263">
        <v>0.17213976892149</v>
      </c>
      <c r="J263">
        <v>17.7437372124878</v>
      </c>
      <c r="K263">
        <v>3.23564820609683</v>
      </c>
    </row>
    <row r="264" spans="1:11">
      <c r="A264">
        <v>262</v>
      </c>
      <c r="B264">
        <v>64.8279550946476</v>
      </c>
      <c r="C264">
        <v>1229.06120265459</v>
      </c>
      <c r="D264">
        <v>0.696090667654353</v>
      </c>
      <c r="E264">
        <v>140.056006989171</v>
      </c>
      <c r="F264">
        <v>20.5921129451953</v>
      </c>
      <c r="G264">
        <v>237.158533265216</v>
      </c>
      <c r="H264">
        <v>0.200924768891442</v>
      </c>
      <c r="I264">
        <v>0.172188787508487</v>
      </c>
      <c r="J264">
        <v>17.7575201569552</v>
      </c>
      <c r="K264">
        <v>3.23564820609683</v>
      </c>
    </row>
    <row r="265" spans="1:11">
      <c r="A265">
        <v>263</v>
      </c>
      <c r="B265">
        <v>65.1049236965572</v>
      </c>
      <c r="C265">
        <v>1233.39903984599</v>
      </c>
      <c r="D265">
        <v>0.695967971736464</v>
      </c>
      <c r="E265">
        <v>140.435819052035</v>
      </c>
      <c r="F265">
        <v>20.5196909386123</v>
      </c>
      <c r="G265">
        <v>236.239144365638</v>
      </c>
      <c r="H265">
        <v>0.201047098976247</v>
      </c>
      <c r="I265">
        <v>0.172286247504538</v>
      </c>
      <c r="J265">
        <v>17.772643260774</v>
      </c>
      <c r="K265">
        <v>3.23564820609683</v>
      </c>
    </row>
    <row r="266" spans="1:11">
      <c r="A266">
        <v>264</v>
      </c>
      <c r="B266">
        <v>65.3591531835657</v>
      </c>
      <c r="C266">
        <v>1236.31679428695</v>
      </c>
      <c r="D266">
        <v>0.695729070694631</v>
      </c>
      <c r="E266">
        <v>140.668247937211</v>
      </c>
      <c r="F266">
        <v>20.4712636911302</v>
      </c>
      <c r="G266">
        <v>235.527041703907</v>
      </c>
      <c r="H266">
        <v>0.201176337825612</v>
      </c>
      <c r="I266">
        <v>0.172350475097961</v>
      </c>
      <c r="J266">
        <v>17.7867749967098</v>
      </c>
      <c r="K266">
        <v>3.23564820609683</v>
      </c>
    </row>
    <row r="267" spans="1:11">
      <c r="A267">
        <v>265</v>
      </c>
      <c r="B267">
        <v>65.5953310805913</v>
      </c>
      <c r="C267">
        <v>1238.57160140908</v>
      </c>
      <c r="D267">
        <v>0.695439313657476</v>
      </c>
      <c r="E267">
        <v>140.833457076365</v>
      </c>
      <c r="F267">
        <v>20.4339959618225</v>
      </c>
      <c r="G267">
        <v>234.903218892136</v>
      </c>
      <c r="H267">
        <v>0.201305491820175</v>
      </c>
      <c r="I267">
        <v>0.172399185445688</v>
      </c>
      <c r="J267">
        <v>17.8001454104297</v>
      </c>
      <c r="K267">
        <v>3.23564820609683</v>
      </c>
    </row>
    <row r="268" spans="1:11">
      <c r="A268">
        <v>266</v>
      </c>
      <c r="B268">
        <v>65.8589643436026</v>
      </c>
      <c r="C268">
        <v>1241.83380343724</v>
      </c>
      <c r="D268">
        <v>0.695220561801592</v>
      </c>
      <c r="E268">
        <v>141.100589912122</v>
      </c>
      <c r="F268">
        <v>20.380317423772</v>
      </c>
      <c r="G268">
        <v>234.148919366942</v>
      </c>
      <c r="H268">
        <v>0.20143457357692</v>
      </c>
      <c r="I268">
        <v>0.172471400657752</v>
      </c>
      <c r="J268">
        <v>17.8145799508193</v>
      </c>
      <c r="K268">
        <v>3.23564820609683</v>
      </c>
    </row>
    <row r="269" spans="1:11">
      <c r="A269">
        <v>267</v>
      </c>
      <c r="B269">
        <v>66.1318424751609</v>
      </c>
      <c r="C269">
        <v>1245.92142587052</v>
      </c>
      <c r="D269">
        <v>0.69508807491097</v>
      </c>
      <c r="E269">
        <v>141.454511475591</v>
      </c>
      <c r="F269">
        <v>20.3134536224367</v>
      </c>
      <c r="G269">
        <v>233.295843722403</v>
      </c>
      <c r="H269">
        <v>0.201556810655101</v>
      </c>
      <c r="I269">
        <v>0.17256290866336</v>
      </c>
      <c r="J269">
        <v>17.8292354212324</v>
      </c>
      <c r="K269">
        <v>3.23564820609683</v>
      </c>
    </row>
    <row r="270" spans="1:11">
      <c r="A270">
        <v>268</v>
      </c>
      <c r="B270">
        <v>66.3603298015815</v>
      </c>
      <c r="C270">
        <v>1247.51335261424</v>
      </c>
      <c r="D270">
        <v>0.694751882356023</v>
      </c>
      <c r="E270">
        <v>141.551325507248</v>
      </c>
      <c r="F270">
        <v>20.2875320320897</v>
      </c>
      <c r="G270">
        <v>232.79351741734</v>
      </c>
      <c r="H270">
        <v>0.201687830685902</v>
      </c>
      <c r="I270">
        <v>0.172596239072289</v>
      </c>
      <c r="J270">
        <v>17.8420242054167</v>
      </c>
      <c r="K270">
        <v>3.23564820609683</v>
      </c>
    </row>
    <row r="271" spans="1:11">
      <c r="A271">
        <v>269</v>
      </c>
      <c r="B271">
        <v>66.6175115904435</v>
      </c>
      <c r="C271">
        <v>1250.56009408757</v>
      </c>
      <c r="D271">
        <v>0.694522987743524</v>
      </c>
      <c r="E271">
        <v>141.79687569681</v>
      </c>
      <c r="F271">
        <v>20.2381054867154</v>
      </c>
      <c r="G271">
        <v>232.083673836852</v>
      </c>
      <c r="H271">
        <v>0.201815643105694</v>
      </c>
      <c r="I271">
        <v>0.172663372887629</v>
      </c>
      <c r="J271">
        <v>17.8560132704436</v>
      </c>
      <c r="K271">
        <v>3.23564820609683</v>
      </c>
    </row>
    <row r="272" spans="1:11">
      <c r="A272">
        <v>270</v>
      </c>
      <c r="B272">
        <v>66.8863056477241</v>
      </c>
      <c r="C272">
        <v>1254.23017499095</v>
      </c>
      <c r="D272">
        <v>0.69435898107768</v>
      </c>
      <c r="E272">
        <v>142.107498135751</v>
      </c>
      <c r="F272">
        <v>20.1788855078404</v>
      </c>
      <c r="G272">
        <v>231.313747294344</v>
      </c>
      <c r="H272">
        <v>0.201939130950606</v>
      </c>
      <c r="I272">
        <v>0.17274515757611</v>
      </c>
      <c r="J272">
        <v>17.8702519951849</v>
      </c>
      <c r="K272">
        <v>3.23564820609683</v>
      </c>
    </row>
    <row r="273" spans="1:11">
      <c r="A273">
        <v>271</v>
      </c>
      <c r="B273">
        <v>67.1359686372947</v>
      </c>
      <c r="C273">
        <v>1256.88462512761</v>
      </c>
      <c r="D273">
        <v>0.694111673157872</v>
      </c>
      <c r="E273">
        <v>142.313223843527</v>
      </c>
      <c r="F273">
        <v>20.1362691496457</v>
      </c>
      <c r="G273">
        <v>230.678948363424</v>
      </c>
      <c r="H273">
        <v>0.202066659689485</v>
      </c>
      <c r="I273">
        <v>0.172803174185773</v>
      </c>
      <c r="J273">
        <v>17.8837488379291</v>
      </c>
      <c r="K273">
        <v>3.23564820609683</v>
      </c>
    </row>
    <row r="274" spans="1:11">
      <c r="A274">
        <v>272</v>
      </c>
      <c r="B274">
        <v>67.3607498124298</v>
      </c>
      <c r="C274">
        <v>1258.35190433842</v>
      </c>
      <c r="D274">
        <v>0.693777880547484</v>
      </c>
      <c r="E274">
        <v>142.398793002348</v>
      </c>
      <c r="F274">
        <v>20.1127896054857</v>
      </c>
      <c r="G274">
        <v>230.221851881414</v>
      </c>
      <c r="H274">
        <v>0.20219402434299</v>
      </c>
      <c r="I274">
        <v>0.172833742713076</v>
      </c>
      <c r="J274">
        <v>17.8960578335035</v>
      </c>
      <c r="K274">
        <v>3.23564820609683</v>
      </c>
    </row>
    <row r="275" spans="1:11">
      <c r="A275">
        <v>273</v>
      </c>
      <c r="B275">
        <v>67.6399682015547</v>
      </c>
      <c r="C275">
        <v>1262.47161120883</v>
      </c>
      <c r="D275">
        <v>0.693642097817083</v>
      </c>
      <c r="E275">
        <v>142.754296323727</v>
      </c>
      <c r="F275">
        <v>20.0471573989591</v>
      </c>
      <c r="G275">
        <v>229.392442407367</v>
      </c>
      <c r="H275">
        <v>0.202317964358934</v>
      </c>
      <c r="I275">
        <v>0.172925788535064</v>
      </c>
      <c r="J275">
        <v>17.910656116149</v>
      </c>
      <c r="K275">
        <v>3.23564820609683</v>
      </c>
    </row>
    <row r="276" spans="1:11">
      <c r="A276">
        <v>274</v>
      </c>
      <c r="B276">
        <v>67.8896302371978</v>
      </c>
      <c r="C276">
        <v>1264.98244949686</v>
      </c>
      <c r="D276">
        <v>0.693393314095248</v>
      </c>
      <c r="E276">
        <v>142.945728766058</v>
      </c>
      <c r="F276">
        <v>20.0073661983908</v>
      </c>
      <c r="G276">
        <v>228.807662289651</v>
      </c>
      <c r="H276">
        <v>0.202444278932862</v>
      </c>
      <c r="I276">
        <v>0.172980572293256</v>
      </c>
      <c r="J276">
        <v>17.9238596652864</v>
      </c>
      <c r="K276">
        <v>3.23564820609683</v>
      </c>
    </row>
    <row r="277" spans="1:11">
      <c r="A277">
        <v>275</v>
      </c>
      <c r="B277">
        <v>68.1105165328787</v>
      </c>
      <c r="C277">
        <v>1266.53215685666</v>
      </c>
      <c r="D277">
        <v>0.69308410839534</v>
      </c>
      <c r="E277">
        <v>143.041661204285</v>
      </c>
      <c r="F277">
        <v>19.9828855229653</v>
      </c>
      <c r="G277">
        <v>228.356875458484</v>
      </c>
      <c r="H277">
        <v>0.2025669437296</v>
      </c>
      <c r="I277">
        <v>0.173013118321145</v>
      </c>
      <c r="J277">
        <v>17.935789875487</v>
      </c>
      <c r="K277">
        <v>3.23564820609683</v>
      </c>
    </row>
    <row r="278" spans="1:11">
      <c r="A278">
        <v>276</v>
      </c>
      <c r="B278">
        <v>68.3671484561671</v>
      </c>
      <c r="C278">
        <v>1269.27827990412</v>
      </c>
      <c r="D278">
        <v>0.692845312472326</v>
      </c>
      <c r="E278">
        <v>143.256561107038</v>
      </c>
      <c r="F278">
        <v>19.9396519284429</v>
      </c>
      <c r="G278">
        <v>227.741673205988</v>
      </c>
      <c r="H278">
        <v>0.202693483170331</v>
      </c>
      <c r="I278">
        <v>0.17307332724694</v>
      </c>
      <c r="J278">
        <v>17.9492113884363</v>
      </c>
      <c r="K278">
        <v>3.23564820609683</v>
      </c>
    </row>
    <row r="279" spans="1:11">
      <c r="A279">
        <v>277</v>
      </c>
      <c r="B279">
        <v>68.6423338653469</v>
      </c>
      <c r="C279">
        <v>1273.27959518143</v>
      </c>
      <c r="D279">
        <v>0.69271754915417</v>
      </c>
      <c r="E279">
        <v>143.600787004374</v>
      </c>
      <c r="F279">
        <v>19.876991037475</v>
      </c>
      <c r="G279">
        <v>226.959766133538</v>
      </c>
      <c r="H279">
        <v>0.202814936469313</v>
      </c>
      <c r="I279">
        <v>0.173162596486092</v>
      </c>
      <c r="J279">
        <v>17.963325504101</v>
      </c>
      <c r="K279">
        <v>3.23564820609683</v>
      </c>
    </row>
    <row r="280" spans="1:11">
      <c r="A280">
        <v>278</v>
      </c>
      <c r="B280">
        <v>68.8529251409848</v>
      </c>
      <c r="C280">
        <v>1274.09803865665</v>
      </c>
      <c r="D280">
        <v>0.692364918659271</v>
      </c>
      <c r="E280">
        <v>143.622688417755</v>
      </c>
      <c r="F280">
        <v>19.8642226372985</v>
      </c>
      <c r="G280">
        <v>226.642726837426</v>
      </c>
      <c r="H280">
        <v>0.202937179101639</v>
      </c>
      <c r="I280">
        <v>0.173178373887846</v>
      </c>
      <c r="J280">
        <v>17.9745253523264</v>
      </c>
      <c r="K280">
        <v>3.23564820609683</v>
      </c>
    </row>
    <row r="281" spans="1:11">
      <c r="A281">
        <v>279</v>
      </c>
      <c r="B281">
        <v>69.0998888226978</v>
      </c>
      <c r="C281">
        <v>1276.627873677</v>
      </c>
      <c r="D281">
        <v>0.69212262619864</v>
      </c>
      <c r="E281">
        <v>143.817127558257</v>
      </c>
      <c r="F281">
        <v>19.8248586165716</v>
      </c>
      <c r="G281">
        <v>226.069904277867</v>
      </c>
      <c r="H281">
        <v>0.203060223404742</v>
      </c>
      <c r="I281">
        <v>0.173233577639825</v>
      </c>
      <c r="J281">
        <v>17.987361500706</v>
      </c>
      <c r="K281">
        <v>3.23564820609683</v>
      </c>
    </row>
    <row r="282" spans="1:11">
      <c r="A282">
        <v>280</v>
      </c>
      <c r="B282">
        <v>69.3656046635132</v>
      </c>
      <c r="C282">
        <v>1280.14125630944</v>
      </c>
      <c r="D282">
        <v>0.691968999980706</v>
      </c>
      <c r="E282">
        <v>144.112684748997</v>
      </c>
      <c r="F282">
        <v>19.7704487507769</v>
      </c>
      <c r="G282">
        <v>225.38407406346</v>
      </c>
      <c r="H282">
        <v>0.203179611504255</v>
      </c>
      <c r="I282">
        <v>0.17331166750318</v>
      </c>
      <c r="J282">
        <v>18.0007823927496</v>
      </c>
      <c r="K282">
        <v>3.23564820609683</v>
      </c>
    </row>
    <row r="283" spans="1:11">
      <c r="A283">
        <v>281</v>
      </c>
      <c r="B283">
        <v>69.6077066108088</v>
      </c>
      <c r="C283">
        <v>1282.47127960444</v>
      </c>
      <c r="D283">
        <v>0.691728337661772</v>
      </c>
      <c r="E283">
        <v>144.287623602712</v>
      </c>
      <c r="F283">
        <v>19.7345293451151</v>
      </c>
      <c r="G283">
        <v>224.86069929516</v>
      </c>
      <c r="H283">
        <v>0.203300807397662</v>
      </c>
      <c r="I283">
        <v>0.173362300622691</v>
      </c>
      <c r="J283">
        <v>18.0132239883196</v>
      </c>
      <c r="K283">
        <v>3.23564820609683</v>
      </c>
    </row>
    <row r="284" spans="1:11">
      <c r="A284">
        <v>282</v>
      </c>
      <c r="B284">
        <v>69.8066000350095</v>
      </c>
      <c r="C284">
        <v>1282.95501330789</v>
      </c>
      <c r="D284">
        <v>0.691369100803649</v>
      </c>
      <c r="E284">
        <v>144.278360412561</v>
      </c>
      <c r="F284">
        <v>19.7270885098036</v>
      </c>
      <c r="G284">
        <v>224.615052351221</v>
      </c>
      <c r="H284">
        <v>0.203417040057844</v>
      </c>
      <c r="I284">
        <v>0.173370570884483</v>
      </c>
      <c r="J284">
        <v>18.023612275421</v>
      </c>
      <c r="K284">
        <v>3.23564820609683</v>
      </c>
    </row>
    <row r="285" spans="1:11">
      <c r="A285">
        <v>283</v>
      </c>
      <c r="B285">
        <v>70.0807849237142</v>
      </c>
      <c r="C285">
        <v>1287.10600651651</v>
      </c>
      <c r="D285">
        <v>0.691264393434008</v>
      </c>
      <c r="E285">
        <v>144.639077436583</v>
      </c>
      <c r="F285">
        <v>19.6634674793559</v>
      </c>
      <c r="G285">
        <v>223.840155761926</v>
      </c>
      <c r="H285">
        <v>0.203534323009164</v>
      </c>
      <c r="I285">
        <v>0.173463258879284</v>
      </c>
      <c r="J285">
        <v>18.0373124048363</v>
      </c>
      <c r="K285">
        <v>3.23564820609683</v>
      </c>
    </row>
    <row r="286" spans="1:11">
      <c r="A286">
        <v>284</v>
      </c>
      <c r="B286">
        <v>70.3228921463873</v>
      </c>
      <c r="C286">
        <v>1289.44474725318</v>
      </c>
      <c r="D286">
        <v>0.691040043786815</v>
      </c>
      <c r="E286">
        <v>144.816273446544</v>
      </c>
      <c r="F286">
        <v>19.627802707743</v>
      </c>
      <c r="G286">
        <v>223.345864489271</v>
      </c>
      <c r="H286">
        <v>0.203652155450879</v>
      </c>
      <c r="I286">
        <v>0.173514263855381</v>
      </c>
      <c r="J286">
        <v>18.0494505827091</v>
      </c>
      <c r="K286">
        <v>3.23564820609683</v>
      </c>
    </row>
    <row r="287" spans="1:11">
      <c r="A287">
        <v>285</v>
      </c>
      <c r="B287">
        <v>70.5147099463328</v>
      </c>
      <c r="C287">
        <v>1290.19250650672</v>
      </c>
      <c r="D287">
        <v>0.690729353349009</v>
      </c>
      <c r="E287">
        <v>144.837544236098</v>
      </c>
      <c r="F287">
        <v>19.6164269858819</v>
      </c>
      <c r="G287">
        <v>223.077947969609</v>
      </c>
      <c r="H287">
        <v>0.203760263777583</v>
      </c>
      <c r="I287">
        <v>0.173528761228847</v>
      </c>
      <c r="J287">
        <v>18.0593391515058</v>
      </c>
      <c r="K287">
        <v>3.23564820609683</v>
      </c>
    </row>
    <row r="288" spans="1:11">
      <c r="A288">
        <v>286</v>
      </c>
      <c r="B288">
        <v>70.7482569388115</v>
      </c>
      <c r="C288">
        <v>1292.3490866238</v>
      </c>
      <c r="D288">
        <v>0.69049561227766</v>
      </c>
      <c r="E288">
        <v>144.998002479842</v>
      </c>
      <c r="F288">
        <v>19.5836924895729</v>
      </c>
      <c r="G288">
        <v>222.612915409844</v>
      </c>
      <c r="H288">
        <v>0.203874447550438</v>
      </c>
      <c r="I288">
        <v>0.173575656487277</v>
      </c>
      <c r="J288">
        <v>18.0709988193443</v>
      </c>
      <c r="K288">
        <v>3.23564820609683</v>
      </c>
    </row>
    <row r="289" spans="1:11">
      <c r="A289">
        <v>287</v>
      </c>
      <c r="B289">
        <v>71.0126945570427</v>
      </c>
      <c r="C289">
        <v>1296.78423352844</v>
      </c>
      <c r="D289">
        <v>0.690454135967331</v>
      </c>
      <c r="E289">
        <v>145.392112953469</v>
      </c>
      <c r="F289">
        <v>19.5167140741352</v>
      </c>
      <c r="G289">
        <v>221.833518525689</v>
      </c>
      <c r="H289">
        <v>0.203981480310495</v>
      </c>
      <c r="I289">
        <v>0.173675024952211</v>
      </c>
      <c r="J289">
        <v>18.0839192256196</v>
      </c>
      <c r="K289">
        <v>3.23564820609683</v>
      </c>
    </row>
    <row r="290" spans="1:11">
      <c r="A290">
        <v>288</v>
      </c>
      <c r="B290">
        <v>71.179372000119</v>
      </c>
      <c r="C290">
        <v>1296.54342954813</v>
      </c>
      <c r="D290">
        <v>0.690106961612666</v>
      </c>
      <c r="E290">
        <v>145.317149768632</v>
      </c>
      <c r="F290">
        <v>19.5203388678169</v>
      </c>
      <c r="G290">
        <v>221.746273035843</v>
      </c>
      <c r="H290">
        <v>0.204081995380125</v>
      </c>
      <c r="I290">
        <v>0.173667143171247</v>
      </c>
      <c r="J290">
        <v>18.0923474165067</v>
      </c>
      <c r="K290">
        <v>3.23564820609683</v>
      </c>
    </row>
    <row r="291" spans="1:11">
      <c r="A291">
        <v>289</v>
      </c>
      <c r="B291">
        <v>71.3790554580759</v>
      </c>
      <c r="C291">
        <v>1298.20846427798</v>
      </c>
      <c r="D291">
        <v>0.689882875528404</v>
      </c>
      <c r="E291">
        <v>145.434707963399</v>
      </c>
      <c r="F291">
        <v>19.4953027946071</v>
      </c>
      <c r="G291">
        <v>221.365145916968</v>
      </c>
      <c r="H291">
        <v>0.20418233735506</v>
      </c>
      <c r="I291">
        <v>0.17370294182207</v>
      </c>
      <c r="J291">
        <v>18.1023360956933</v>
      </c>
      <c r="K291">
        <v>3.23564820609683</v>
      </c>
    </row>
    <row r="292" spans="1:11">
      <c r="A292">
        <v>290</v>
      </c>
      <c r="B292">
        <v>71.6013722122341</v>
      </c>
      <c r="C292">
        <v>1301.7795087011</v>
      </c>
      <c r="D292">
        <v>0.68983779348349</v>
      </c>
      <c r="E292">
        <v>145.750046960559</v>
      </c>
      <c r="F292">
        <v>19.4418232369274</v>
      </c>
      <c r="G292">
        <v>220.750804641414</v>
      </c>
      <c r="H292">
        <v>0.204271983895762</v>
      </c>
      <c r="I292">
        <v>0.173782930853083</v>
      </c>
      <c r="J292">
        <v>18.1130049167628</v>
      </c>
      <c r="K292">
        <v>3.23564820609683</v>
      </c>
    </row>
    <row r="293" spans="1:11">
      <c r="A293">
        <v>291</v>
      </c>
      <c r="B293">
        <v>71.6533481255197</v>
      </c>
      <c r="C293">
        <v>1303.35290073598</v>
      </c>
      <c r="D293">
        <v>0.689906562400548</v>
      </c>
      <c r="E293">
        <v>145.902002595314</v>
      </c>
      <c r="F293">
        <v>19.4183533004219</v>
      </c>
      <c r="G293">
        <v>220.508079343282</v>
      </c>
      <c r="H293">
        <v>0.204285661329278</v>
      </c>
      <c r="I293">
        <v>0.173818692967852</v>
      </c>
      <c r="J293">
        <v>18.1154531588342</v>
      </c>
      <c r="K293">
        <v>3.23564820609683</v>
      </c>
    </row>
    <row r="294" spans="1:11">
      <c r="A294">
        <v>292</v>
      </c>
      <c r="B294">
        <v>71.7603533892153</v>
      </c>
      <c r="C294">
        <v>1300.96493632918</v>
      </c>
      <c r="D294">
        <v>0.689444675174519</v>
      </c>
      <c r="E294">
        <v>145.616698744821</v>
      </c>
      <c r="F294">
        <v>19.4539963337007</v>
      </c>
      <c r="G294">
        <v>220.746254397799</v>
      </c>
      <c r="H294">
        <v>0.204373107737953</v>
      </c>
      <c r="I294">
        <v>0.17376186936395</v>
      </c>
      <c r="J294">
        <v>18.1210311321617</v>
      </c>
      <c r="K294">
        <v>3.23564820609683</v>
      </c>
    </row>
    <row r="295" spans="1:11">
      <c r="A295">
        <v>293</v>
      </c>
      <c r="B295">
        <v>71.6797081974448</v>
      </c>
      <c r="C295">
        <v>1304.14995857245</v>
      </c>
      <c r="D295">
        <v>0.689925621682686</v>
      </c>
      <c r="E295">
        <v>145.978951716517</v>
      </c>
      <c r="F295">
        <v>19.4064853778968</v>
      </c>
      <c r="G295">
        <v>220.37437474832</v>
      </c>
      <c r="H295">
        <v>0.20429263389859</v>
      </c>
      <c r="I295">
        <v>0.173836832330078</v>
      </c>
      <c r="J295">
        <v>18.1167224934016</v>
      </c>
      <c r="K295">
        <v>3.23564820609683</v>
      </c>
    </row>
    <row r="296" spans="1:11">
      <c r="A296">
        <v>294</v>
      </c>
      <c r="B296">
        <v>71.5527647746762</v>
      </c>
      <c r="C296">
        <v>1301.06538213919</v>
      </c>
      <c r="D296">
        <v>0.689864927921668</v>
      </c>
      <c r="E296">
        <v>145.688978165501</v>
      </c>
      <c r="F296">
        <v>19.4524944319157</v>
      </c>
      <c r="G296">
        <v>220.891773638443</v>
      </c>
      <c r="H296">
        <v>0.204250111911955</v>
      </c>
      <c r="I296">
        <v>0.17376712332932</v>
      </c>
      <c r="J296">
        <v>18.1105564716499</v>
      </c>
      <c r="K296">
        <v>3.23564820609683</v>
      </c>
    </row>
    <row r="297" spans="1:11">
      <c r="A297">
        <v>295</v>
      </c>
      <c r="B297">
        <v>71.6351254720039</v>
      </c>
      <c r="C297">
        <v>1301.49562163474</v>
      </c>
      <c r="D297">
        <v>0.689742166666328</v>
      </c>
      <c r="E297">
        <v>145.7098386971</v>
      </c>
      <c r="F297">
        <v>19.4460639597325</v>
      </c>
      <c r="G297">
        <v>220.763221481643</v>
      </c>
      <c r="H297">
        <v>0.204294839360904</v>
      </c>
      <c r="I297">
        <v>0.173775871067643</v>
      </c>
      <c r="J297">
        <v>18.1147323811477</v>
      </c>
      <c r="K297">
        <v>3.23564820609683</v>
      </c>
    </row>
    <row r="298" spans="1:11">
      <c r="A298">
        <v>296</v>
      </c>
      <c r="B298">
        <v>71.6634690925412</v>
      </c>
      <c r="C298">
        <v>1301.96997005227</v>
      </c>
      <c r="D298">
        <v>0.689738352475567</v>
      </c>
      <c r="E298">
        <v>145.752066481431</v>
      </c>
      <c r="F298">
        <v>19.4389791498838</v>
      </c>
      <c r="G298">
        <v>220.682550786096</v>
      </c>
      <c r="H298">
        <v>0.204306056181711</v>
      </c>
      <c r="I298">
        <v>0.173786509523184</v>
      </c>
      <c r="J298">
        <v>18.116087493288</v>
      </c>
      <c r="K298">
        <v>3.23564820609683</v>
      </c>
    </row>
    <row r="299" spans="1:11">
      <c r="A299">
        <v>297</v>
      </c>
      <c r="B299">
        <v>71.6237736248104</v>
      </c>
      <c r="C299">
        <v>1300.92731911282</v>
      </c>
      <c r="D299">
        <v>0.689700107154339</v>
      </c>
      <c r="E299">
        <v>145.652431393123</v>
      </c>
      <c r="F299">
        <v>19.454558859507</v>
      </c>
      <c r="G299">
        <v>220.840107536479</v>
      </c>
      <c r="H299">
        <v>0.204294892190739</v>
      </c>
      <c r="I299">
        <v>0.173762790105561</v>
      </c>
      <c r="J299">
        <v>18.114263949227</v>
      </c>
      <c r="K299">
        <v>3.23564820609683</v>
      </c>
    </row>
    <row r="300" spans="1:11">
      <c r="A300">
        <v>298</v>
      </c>
      <c r="B300">
        <v>71.6089043587949</v>
      </c>
      <c r="C300">
        <v>1300.51194809589</v>
      </c>
      <c r="D300">
        <v>0.689684646345996</v>
      </c>
      <c r="E300">
        <v>145.612687738188</v>
      </c>
      <c r="F300">
        <v>19.4607724586279</v>
      </c>
      <c r="G300">
        <v>220.90591094943</v>
      </c>
      <c r="H300">
        <v>0.204290537098229</v>
      </c>
      <c r="I300">
        <v>0.17375336811864</v>
      </c>
      <c r="J300">
        <v>18.1135541817539</v>
      </c>
      <c r="K300">
        <v>3.23564820609683</v>
      </c>
    </row>
    <row r="301" spans="1:11">
      <c r="A301">
        <v>299</v>
      </c>
      <c r="B301">
        <v>71.6178045750912</v>
      </c>
      <c r="C301">
        <v>1300.75212588426</v>
      </c>
      <c r="D301">
        <v>0.689695173577765</v>
      </c>
      <c r="E301">
        <v>145.635500096821</v>
      </c>
      <c r="F301">
        <v>19.457179118132</v>
      </c>
      <c r="G301">
        <v>220.868279864095</v>
      </c>
      <c r="H301">
        <v>0.204293391683886</v>
      </c>
      <c r="I301">
        <v>0.173758792781994</v>
      </c>
      <c r="J301">
        <v>18.1139850603808</v>
      </c>
      <c r="K301">
        <v>3.23564820609683</v>
      </c>
    </row>
    <row r="302" spans="1:11">
      <c r="A302">
        <v>300</v>
      </c>
      <c r="B302">
        <v>71.5862922825733</v>
      </c>
      <c r="C302">
        <v>1300.99747965445</v>
      </c>
      <c r="D302">
        <v>0.689781547988384</v>
      </c>
      <c r="E302">
        <v>145.670745187045</v>
      </c>
      <c r="F302">
        <v>19.4535097088298</v>
      </c>
      <c r="G302">
        <v>220.856522661375</v>
      </c>
      <c r="H302">
        <v>0.204272665745674</v>
      </c>
      <c r="I302">
        <v>0.173764891955602</v>
      </c>
      <c r="J302">
        <v>18.1123989864086</v>
      </c>
      <c r="K302">
        <v>3.23564820609683</v>
      </c>
    </row>
    <row r="303" spans="1:11">
      <c r="A303">
        <v>301</v>
      </c>
      <c r="B303">
        <v>71.6796298633344</v>
      </c>
      <c r="C303">
        <v>1301.66794407133</v>
      </c>
      <c r="D303">
        <v>0.689673033074743</v>
      </c>
      <c r="E303">
        <v>145.714675229711</v>
      </c>
      <c r="F303">
        <v>19.4434895757363</v>
      </c>
      <c r="G303">
        <v>220.70371873817</v>
      </c>
      <c r="H303">
        <v>0.204319716066266</v>
      </c>
      <c r="I303">
        <v>0.173779187202947</v>
      </c>
      <c r="J303">
        <v>18.1169906072532</v>
      </c>
      <c r="K303">
        <v>3.23564820609683</v>
      </c>
    </row>
    <row r="304" spans="1:11">
      <c r="A304">
        <v>302</v>
      </c>
      <c r="B304">
        <v>71.600620760834</v>
      </c>
      <c r="C304">
        <v>1300.30136936718</v>
      </c>
      <c r="D304">
        <v>0.689681586963689</v>
      </c>
      <c r="E304">
        <v>145.592612716588</v>
      </c>
      <c r="F304">
        <v>19.4639240547275</v>
      </c>
      <c r="G304">
        <v>220.940543906</v>
      </c>
      <c r="H304">
        <v>0.20428818758578</v>
      </c>
      <c r="I304">
        <v>0.173748567348931</v>
      </c>
      <c r="J304">
        <v>18.1131678000835</v>
      </c>
      <c r="K304">
        <v>3.23564820609683</v>
      </c>
    </row>
    <row r="305" spans="1:11">
      <c r="A305">
        <v>303</v>
      </c>
      <c r="B305">
        <v>71.6186322892835</v>
      </c>
      <c r="C305">
        <v>1300.66828391589</v>
      </c>
      <c r="D305">
        <v>0.689683749289304</v>
      </c>
      <c r="E305">
        <v>145.626269635795</v>
      </c>
      <c r="F305">
        <v>19.4584333412235</v>
      </c>
      <c r="G305">
        <v>220.877314555225</v>
      </c>
      <c r="H305">
        <v>0.204294906346154</v>
      </c>
      <c r="I305">
        <v>0.173756824460515</v>
      </c>
      <c r="J305">
        <v>18.1140447366933</v>
      </c>
      <c r="K305">
        <v>3.23564820609683</v>
      </c>
    </row>
    <row r="306" spans="1:11">
      <c r="A306">
        <v>304</v>
      </c>
      <c r="B306">
        <v>71.6482581247847</v>
      </c>
      <c r="C306">
        <v>1301.31522187204</v>
      </c>
      <c r="D306">
        <v>0.68969699018283</v>
      </c>
      <c r="E306">
        <v>145.686480762274</v>
      </c>
      <c r="F306">
        <v>19.4487597441703</v>
      </c>
      <c r="G306">
        <v>220.773822143017</v>
      </c>
      <c r="H306">
        <v>0.204305026228811</v>
      </c>
      <c r="I306">
        <v>0.173771448879294</v>
      </c>
      <c r="J306">
        <v>18.1154449065982</v>
      </c>
      <c r="K306">
        <v>3.23564820609683</v>
      </c>
    </row>
    <row r="307" spans="1:11">
      <c r="A307">
        <v>305</v>
      </c>
      <c r="B307">
        <v>71.6571979949582</v>
      </c>
      <c r="C307">
        <v>1301.68476413608</v>
      </c>
      <c r="D307">
        <v>0.689719468968405</v>
      </c>
      <c r="E307">
        <v>145.723263081181</v>
      </c>
      <c r="F307">
        <v>19.4432383315314</v>
      </c>
      <c r="G307">
        <v>220.720491857665</v>
      </c>
      <c r="H307">
        <v>0.20430607550969</v>
      </c>
      <c r="I307">
        <v>0.173779919749897</v>
      </c>
      <c r="J307">
        <v>18.1158412305231</v>
      </c>
      <c r="K307">
        <v>3.23564820609683</v>
      </c>
    </row>
    <row r="308" spans="1:11">
      <c r="A308">
        <v>306</v>
      </c>
      <c r="B308">
        <v>71.6644013268751</v>
      </c>
      <c r="C308">
        <v>1301.60709469176</v>
      </c>
      <c r="D308">
        <v>0.689697532458075</v>
      </c>
      <c r="E308">
        <v>145.712918622675</v>
      </c>
      <c r="F308">
        <v>19.444398547639</v>
      </c>
      <c r="G308">
        <v>220.726154300848</v>
      </c>
      <c r="H308">
        <v>0.204311026856084</v>
      </c>
      <c r="I308">
        <v>0.173778026159771</v>
      </c>
      <c r="J308">
        <v>18.1162047248095</v>
      </c>
      <c r="K308">
        <v>3.23564820609683</v>
      </c>
    </row>
    <row r="309" spans="1:11">
      <c r="A309">
        <v>307</v>
      </c>
      <c r="B309">
        <v>71.6464638208271</v>
      </c>
      <c r="C309">
        <v>1301.71599754303</v>
      </c>
      <c r="D309">
        <v>0.689745405174926</v>
      </c>
      <c r="E309">
        <v>145.729814076563</v>
      </c>
      <c r="F309">
        <v>19.4427718099734</v>
      </c>
      <c r="G309">
        <v>220.726072936465</v>
      </c>
      <c r="H309">
        <v>0.204299349635393</v>
      </c>
      <c r="I309">
        <v>0.173780800997497</v>
      </c>
      <c r="J309">
        <v>18.1152891901679</v>
      </c>
      <c r="K309">
        <v>3.23564820609683</v>
      </c>
    </row>
    <row r="310" spans="1:11">
      <c r="A310">
        <v>308</v>
      </c>
      <c r="B310">
        <v>71.6641015331481</v>
      </c>
      <c r="C310">
        <v>1301.90063778766</v>
      </c>
      <c r="D310">
        <v>0.689728361422769</v>
      </c>
      <c r="E310">
        <v>145.74414465472</v>
      </c>
      <c r="F310">
        <v>19.4400143659419</v>
      </c>
      <c r="G310">
        <v>220.686253778389</v>
      </c>
      <c r="H310">
        <v>0.204307888641826</v>
      </c>
      <c r="I310">
        <v>0.173784825408242</v>
      </c>
      <c r="J310">
        <v>18.1161716117262</v>
      </c>
      <c r="K310">
        <v>3.23564820609683</v>
      </c>
    </row>
    <row r="311" spans="1:11">
      <c r="A311">
        <v>309</v>
      </c>
      <c r="B311">
        <v>71.6419849962339</v>
      </c>
      <c r="C311">
        <v>1301.50897509744</v>
      </c>
      <c r="D311">
        <v>0.689729682599082</v>
      </c>
      <c r="E311">
        <v>145.709018084894</v>
      </c>
      <c r="F311">
        <v>19.445864443406</v>
      </c>
      <c r="G311">
        <v>220.753718626845</v>
      </c>
      <c r="H311">
        <v>0.20429913841337</v>
      </c>
      <c r="I311">
        <v>0.173776045539993</v>
      </c>
      <c r="J311">
        <v>18.1151017768244</v>
      </c>
      <c r="K311">
        <v>3.23564820609683</v>
      </c>
    </row>
    <row r="312" spans="1:11">
      <c r="A312">
        <v>310</v>
      </c>
      <c r="B312">
        <v>71.6377010142339</v>
      </c>
      <c r="C312">
        <v>1301.51459155603</v>
      </c>
      <c r="D312">
        <v>0.689738902657635</v>
      </c>
      <c r="E312">
        <v>145.71088516414</v>
      </c>
      <c r="F312">
        <v>19.4457805281789</v>
      </c>
      <c r="G312">
        <v>220.756352949286</v>
      </c>
      <c r="H312">
        <v>0.204296564991521</v>
      </c>
      <c r="I312">
        <v>0.173776235416438</v>
      </c>
      <c r="J312">
        <v>18.114885149517</v>
      </c>
      <c r="K312">
        <v>3.23564820609683</v>
      </c>
    </row>
    <row r="313" spans="1:11">
      <c r="A313">
        <v>311</v>
      </c>
      <c r="B313">
        <v>71.6322452624091</v>
      </c>
      <c r="C313">
        <v>1301.49503756952</v>
      </c>
      <c r="D313">
        <v>0.689747744408451</v>
      </c>
      <c r="E313">
        <v>145.710426052004</v>
      </c>
      <c r="F313">
        <v>19.4460726864424</v>
      </c>
      <c r="G313">
        <v>220.763212115802</v>
      </c>
      <c r="H313">
        <v>0.20429356506655</v>
      </c>
      <c r="I313">
        <v>0.173775858487906</v>
      </c>
      <c r="J313">
        <v>18.1146116398266</v>
      </c>
      <c r="K313">
        <v>3.23564820609683</v>
      </c>
    </row>
    <row r="314" spans="1:11">
      <c r="A314">
        <v>312</v>
      </c>
      <c r="B314">
        <v>71.6253550726237</v>
      </c>
      <c r="C314">
        <v>1301.39281304526</v>
      </c>
      <c r="D314">
        <v>0.689750067332318</v>
      </c>
      <c r="E314">
        <v>145.701582284207</v>
      </c>
      <c r="F314">
        <v>19.447600177227</v>
      </c>
      <c r="G314">
        <v>220.781442090651</v>
      </c>
      <c r="H314">
        <v>0.204290638760439</v>
      </c>
      <c r="I314">
        <v>0.173773581565325</v>
      </c>
      <c r="J314">
        <v>18.1142772560447</v>
      </c>
      <c r="K314">
        <v>3.23564820609683</v>
      </c>
    </row>
    <row r="315" spans="1:11">
      <c r="A315">
        <v>313</v>
      </c>
      <c r="B315">
        <v>71.6305366188195</v>
      </c>
      <c r="C315">
        <v>1301.43164181835</v>
      </c>
      <c r="D315">
        <v>0.689744324474338</v>
      </c>
      <c r="E315">
        <v>145.7041780545</v>
      </c>
      <c r="F315">
        <v>19.4470199497067</v>
      </c>
      <c r="G315">
        <v>220.772673336375</v>
      </c>
      <c r="H315">
        <v>0.204293261854868</v>
      </c>
      <c r="I315">
        <v>0.173774409590902</v>
      </c>
      <c r="J315">
        <v>18.114533433064</v>
      </c>
      <c r="K315">
        <v>3.23564820609683</v>
      </c>
    </row>
    <row r="316" spans="1:11">
      <c r="A316">
        <v>314</v>
      </c>
      <c r="B316">
        <v>71.6282140935199</v>
      </c>
      <c r="C316">
        <v>1301.41716955137</v>
      </c>
      <c r="D316">
        <v>0.689747022966306</v>
      </c>
      <c r="E316">
        <v>145.703286765654</v>
      </c>
      <c r="F316">
        <v>19.4472362081603</v>
      </c>
      <c r="G316">
        <v>220.775651418155</v>
      </c>
      <c r="H316">
        <v>0.204292134272041</v>
      </c>
      <c r="I316">
        <v>0.173774099151078</v>
      </c>
      <c r="J316">
        <v>18.1144233257297</v>
      </c>
      <c r="K316">
        <v>3.23564820609683</v>
      </c>
    </row>
    <row r="317" spans="1:11">
      <c r="A317">
        <v>315</v>
      </c>
      <c r="B317">
        <v>71.6268843189282</v>
      </c>
      <c r="C317">
        <v>1301.37555836979</v>
      </c>
      <c r="D317">
        <v>0.68974515232944</v>
      </c>
      <c r="E317">
        <v>145.699227329021</v>
      </c>
      <c r="F317">
        <v>19.4478580290266</v>
      </c>
      <c r="G317">
        <v>220.781772814821</v>
      </c>
      <c r="H317">
        <v>0.204291853427645</v>
      </c>
      <c r="I317">
        <v>0.173773147219547</v>
      </c>
      <c r="J317">
        <v>18.1143639254541</v>
      </c>
      <c r="K317">
        <v>3.23564820609683</v>
      </c>
    </row>
    <row r="318" spans="1:11">
      <c r="A318">
        <v>316</v>
      </c>
      <c r="B318">
        <v>71.6194019362465</v>
      </c>
      <c r="C318">
        <v>1301.25845336389</v>
      </c>
      <c r="D318">
        <v>0.689746845007446</v>
      </c>
      <c r="E318">
        <v>145.688950038514</v>
      </c>
      <c r="F318">
        <v>19.4496082128762</v>
      </c>
      <c r="G318">
        <v>220.801970312401</v>
      </c>
      <c r="H318">
        <v>0.204288790901078</v>
      </c>
      <c r="I318">
        <v>0.173770528658597</v>
      </c>
      <c r="J318">
        <v>18.1140046797326</v>
      </c>
      <c r="K318">
        <v>3.23564820609683</v>
      </c>
    </row>
    <row r="319" spans="1:11">
      <c r="A319">
        <v>317</v>
      </c>
      <c r="B319">
        <v>71.6169192704036</v>
      </c>
      <c r="C319">
        <v>1301.25699113794</v>
      </c>
      <c r="D319">
        <v>0.68975167346132</v>
      </c>
      <c r="E319">
        <v>145.68953370342</v>
      </c>
      <c r="F319">
        <v>19.4496300684529</v>
      </c>
      <c r="G319">
        <v>220.804143940016</v>
      </c>
      <c r="H319">
        <v>0.204287342960334</v>
      </c>
      <c r="I319">
        <v>0.173770529931321</v>
      </c>
      <c r="J319">
        <v>18.1138792218615</v>
      </c>
      <c r="K319">
        <v>3.23564820609683</v>
      </c>
    </row>
    <row r="320" spans="1:11">
      <c r="A320">
        <v>318</v>
      </c>
      <c r="B320">
        <v>71.6179807320813</v>
      </c>
      <c r="C320">
        <v>1301.34916234865</v>
      </c>
      <c r="D320">
        <v>0.689759117846422</v>
      </c>
      <c r="E320">
        <v>145.699002492139</v>
      </c>
      <c r="F320">
        <v>19.4482525012302</v>
      </c>
      <c r="G320">
        <v>220.7908226752</v>
      </c>
      <c r="H320">
        <v>0.20428702294942</v>
      </c>
      <c r="I320">
        <v>0.173772649863493</v>
      </c>
      <c r="J320">
        <v>18.1139262831394</v>
      </c>
      <c r="K320">
        <v>3.23564820609683</v>
      </c>
    </row>
    <row r="321" spans="1:11">
      <c r="A321">
        <v>319</v>
      </c>
      <c r="B321">
        <v>71.6127792268348</v>
      </c>
      <c r="C321">
        <v>1301.12843202639</v>
      </c>
      <c r="D321">
        <v>0.689746145974301</v>
      </c>
      <c r="E321">
        <v>145.677068694525</v>
      </c>
      <c r="F321">
        <v>19.4515518058464</v>
      </c>
      <c r="G321">
        <v>220.823962655516</v>
      </c>
      <c r="H321">
        <v>0.204286321339713</v>
      </c>
      <c r="I321">
        <v>0.173767601959534</v>
      </c>
      <c r="J321">
        <v>18.1136857831273</v>
      </c>
      <c r="K321">
        <v>3.23564820609683</v>
      </c>
    </row>
    <row r="322" spans="1:11">
      <c r="A322">
        <v>320</v>
      </c>
      <c r="B322">
        <v>71.6163608362094</v>
      </c>
      <c r="C322">
        <v>1301.25604169077</v>
      </c>
      <c r="D322">
        <v>0.689752634287584</v>
      </c>
      <c r="E322">
        <v>145.689607060773</v>
      </c>
      <c r="F322">
        <v>19.4496442596618</v>
      </c>
      <c r="G322">
        <v>220.804761682185</v>
      </c>
      <c r="H322">
        <v>0.20428700767415</v>
      </c>
      <c r="I322">
        <v>0.173770517482398</v>
      </c>
      <c r="J322">
        <v>18.1138502359958</v>
      </c>
      <c r="K322">
        <v>3.23564820609683</v>
      </c>
    </row>
    <row r="323" spans="1:11">
      <c r="A323">
        <v>321</v>
      </c>
      <c r="B323">
        <v>71.6205630639299</v>
      </c>
      <c r="C323">
        <v>1301.31344153231</v>
      </c>
      <c r="D323">
        <v>0.689750801056353</v>
      </c>
      <c r="E323">
        <v>145.694478933614</v>
      </c>
      <c r="F323">
        <v>19.44878635221</v>
      </c>
      <c r="G323">
        <v>220.794412727496</v>
      </c>
      <c r="H323">
        <v>0.204288836935547</v>
      </c>
      <c r="I323">
        <v>0.173771792052903</v>
      </c>
      <c r="J323">
        <v>18.1140539990179</v>
      </c>
      <c r="K323">
        <v>3.23564820609683</v>
      </c>
    </row>
    <row r="324" spans="1:11">
      <c r="A324">
        <v>322</v>
      </c>
      <c r="B324">
        <v>71.617107081449</v>
      </c>
      <c r="C324">
        <v>1301.28005442914</v>
      </c>
      <c r="D324">
        <v>0.689753682908449</v>
      </c>
      <c r="E324">
        <v>145.691926353626</v>
      </c>
      <c r="F324">
        <v>19.4492853521249</v>
      </c>
      <c r="G324">
        <v>220.800867959627</v>
      </c>
      <c r="H324">
        <v>0.204287216658223</v>
      </c>
      <c r="I324">
        <v>0.173771061543845</v>
      </c>
      <c r="J324">
        <v>18.1138870598152</v>
      </c>
      <c r="K324">
        <v>3.23564820609683</v>
      </c>
    </row>
    <row r="325" spans="1:11">
      <c r="A325">
        <v>323</v>
      </c>
      <c r="B325">
        <v>71.6161524846825</v>
      </c>
      <c r="C325">
        <v>1301.26326903047</v>
      </c>
      <c r="D325">
        <v>0.689753710266609</v>
      </c>
      <c r="E325">
        <v>145.690418877848</v>
      </c>
      <c r="F325">
        <v>19.4495362344915</v>
      </c>
      <c r="G325">
        <v>220.803692286086</v>
      </c>
      <c r="H325">
        <v>0.204286845697198</v>
      </c>
      <c r="I325">
        <v>0.17377068464099</v>
      </c>
      <c r="J325">
        <v>18.1138413989091</v>
      </c>
      <c r="K325">
        <v>3.23564820609683</v>
      </c>
    </row>
    <row r="326" spans="1:11">
      <c r="A326">
        <v>324</v>
      </c>
      <c r="B326">
        <v>71.6173694820966</v>
      </c>
      <c r="C326">
        <v>1301.29161745358</v>
      </c>
      <c r="D326">
        <v>0.689754422464657</v>
      </c>
      <c r="E326">
        <v>145.693075083825</v>
      </c>
      <c r="F326">
        <v>19.4491125295547</v>
      </c>
      <c r="G326">
        <v>220.799131886245</v>
      </c>
      <c r="H326">
        <v>0.204287254054874</v>
      </c>
      <c r="I326">
        <v>0.173771325418892</v>
      </c>
      <c r="J326">
        <v>18.1138994525874</v>
      </c>
      <c r="K326">
        <v>3.23564820609683</v>
      </c>
    </row>
    <row r="327" spans="1:11">
      <c r="A327">
        <v>325</v>
      </c>
      <c r="B327">
        <v>71.61647569715</v>
      </c>
      <c r="C327">
        <v>1301.27964515687</v>
      </c>
      <c r="D327">
        <v>0.689754903445742</v>
      </c>
      <c r="E327">
        <v>145.692071317792</v>
      </c>
      <c r="F327">
        <v>19.4492914692215</v>
      </c>
      <c r="G327">
        <v>220.801428748457</v>
      </c>
      <c r="H327">
        <v>0.2042868478008</v>
      </c>
      <c r="I327">
        <v>0.173771061102015</v>
      </c>
      <c r="J327">
        <v>18.1138551050995</v>
      </c>
      <c r="K327">
        <v>3.23564820609683</v>
      </c>
    </row>
    <row r="328" spans="1:11">
      <c r="A328">
        <v>326</v>
      </c>
      <c r="B328">
        <v>71.6177582805794</v>
      </c>
      <c r="C328">
        <v>1301.28920122261</v>
      </c>
      <c r="D328">
        <v>0.689753316125978</v>
      </c>
      <c r="E328">
        <v>145.692708048383</v>
      </c>
      <c r="F328">
        <v>19.4491486426247</v>
      </c>
      <c r="G328">
        <v>220.799153792186</v>
      </c>
      <c r="H328">
        <v>0.204287497531062</v>
      </c>
      <c r="I328">
        <v>0.173771265080963</v>
      </c>
      <c r="J328">
        <v>18.1139188320616</v>
      </c>
      <c r="K328">
        <v>3.23564820609683</v>
      </c>
    </row>
    <row r="329" spans="1:11">
      <c r="A329">
        <v>327</v>
      </c>
      <c r="B329">
        <v>71.6184870098359</v>
      </c>
      <c r="C329">
        <v>1301.29739189543</v>
      </c>
      <c r="D329">
        <v>0.689752731411935</v>
      </c>
      <c r="E329">
        <v>145.693361535466</v>
      </c>
      <c r="F329">
        <v>19.4490262250943</v>
      </c>
      <c r="G329">
        <v>220.797493257783</v>
      </c>
      <c r="H329">
        <v>0.204287841194554</v>
      </c>
      <c r="I329">
        <v>0.173771444608483</v>
      </c>
      <c r="J329">
        <v>18.1139549461756</v>
      </c>
      <c r="K329">
        <v>3.23564820609683</v>
      </c>
    </row>
    <row r="330" spans="1:11">
      <c r="A330">
        <v>328</v>
      </c>
      <c r="B330">
        <v>71.6178685794533</v>
      </c>
      <c r="C330">
        <v>1301.28424087405</v>
      </c>
      <c r="D330">
        <v>0.689752582539605</v>
      </c>
      <c r="E330">
        <v>145.692148477864</v>
      </c>
      <c r="F330">
        <v>19.4492227805828</v>
      </c>
      <c r="G330">
        <v>220.799737733587</v>
      </c>
      <c r="H330">
        <v>0.204287613736926</v>
      </c>
      <c r="I330">
        <v>0.173771148586681</v>
      </c>
      <c r="J330">
        <v>18.113924780195</v>
      </c>
      <c r="K330">
        <v>3.23564820609683</v>
      </c>
    </row>
    <row r="331" spans="1:11">
      <c r="A331">
        <v>329</v>
      </c>
      <c r="B331">
        <v>71.6179809382212</v>
      </c>
      <c r="C331">
        <v>1301.278408509</v>
      </c>
      <c r="D331">
        <v>0.689751776684894</v>
      </c>
      <c r="E331">
        <v>145.691498687017</v>
      </c>
      <c r="F331">
        <v>19.4493099525258</v>
      </c>
      <c r="G331">
        <v>220.800486423552</v>
      </c>
      <c r="H331">
        <v>0.204287734163095</v>
      </c>
      <c r="I331">
        <v>0.173771012396454</v>
      </c>
      <c r="J331">
        <v>18.1139305047535</v>
      </c>
      <c r="K331">
        <v>3.23564820609683</v>
      </c>
    </row>
    <row r="332" spans="1:11">
      <c r="A332">
        <v>330</v>
      </c>
      <c r="B332">
        <v>71.6170159641677</v>
      </c>
      <c r="C332">
        <v>1301.2669473763</v>
      </c>
      <c r="D332">
        <v>0.689752354618915</v>
      </c>
      <c r="E332">
        <v>145.690556994852</v>
      </c>
      <c r="F332">
        <v>19.4494812556721</v>
      </c>
      <c r="G332">
        <v>220.802554243878</v>
      </c>
      <c r="H332">
        <v>0.204287307516739</v>
      </c>
      <c r="I332">
        <v>0.173770758522358</v>
      </c>
      <c r="J332">
        <v>18.1138842768774</v>
      </c>
      <c r="K332">
        <v>3.23564820609683</v>
      </c>
    </row>
    <row r="333" spans="1:11">
      <c r="A333">
        <v>331</v>
      </c>
      <c r="B333">
        <v>71.6178182342154</v>
      </c>
      <c r="C333">
        <v>1301.28225679412</v>
      </c>
      <c r="D333">
        <v>0.689752490949122</v>
      </c>
      <c r="E333">
        <v>145.691952349364</v>
      </c>
      <c r="F333">
        <v>19.4492524350351</v>
      </c>
      <c r="G333">
        <v>220.800050474874</v>
      </c>
      <c r="H333">
        <v>0.204287605402623</v>
      </c>
      <c r="I333">
        <v>0.173771103224323</v>
      </c>
      <c r="J333">
        <v>18.1139224069823</v>
      </c>
      <c r="K333">
        <v>3.23564820609683</v>
      </c>
    </row>
    <row r="334" spans="1:11">
      <c r="A334">
        <v>332</v>
      </c>
      <c r="B334">
        <v>71.6182366370571</v>
      </c>
      <c r="C334">
        <v>1301.2852464053</v>
      </c>
      <c r="D334">
        <v>0.689751991179001</v>
      </c>
      <c r="E334">
        <v>145.692146211971</v>
      </c>
      <c r="F334">
        <v>19.4492077517477</v>
      </c>
      <c r="G334">
        <v>220.799344388297</v>
      </c>
      <c r="H334">
        <v>0.204287819254598</v>
      </c>
      <c r="I334">
        <v>0.173771166695866</v>
      </c>
      <c r="J334">
        <v>18.1139431774307</v>
      </c>
      <c r="K334">
        <v>3.23564820609683</v>
      </c>
    </row>
    <row r="335" spans="1:11">
      <c r="A335">
        <v>333</v>
      </c>
      <c r="B335">
        <v>71.6180584908911</v>
      </c>
      <c r="C335">
        <v>1301.28172429962</v>
      </c>
      <c r="D335">
        <v>0.689751949909563</v>
      </c>
      <c r="E335">
        <v>145.691822957383</v>
      </c>
      <c r="F335">
        <v>19.449260393819</v>
      </c>
      <c r="G335">
        <v>220.799913796898</v>
      </c>
      <c r="H335">
        <v>0.204287755162288</v>
      </c>
      <c r="I335">
        <v>0.173771087234408</v>
      </c>
      <c r="J335">
        <v>18.1139347624202</v>
      </c>
      <c r="K335">
        <v>3.23564820609683</v>
      </c>
    </row>
    <row r="336" spans="1:11">
      <c r="A336">
        <v>334</v>
      </c>
      <c r="B336">
        <v>71.6182914032224</v>
      </c>
      <c r="C336">
        <v>1301.28142505349</v>
      </c>
      <c r="D336">
        <v>0.689751504023627</v>
      </c>
      <c r="E336">
        <v>145.691724914204</v>
      </c>
      <c r="F336">
        <v>19.4492648664225</v>
      </c>
      <c r="G336">
        <v>220.799839200077</v>
      </c>
      <c r="H336">
        <v>0.204287889390398</v>
      </c>
      <c r="I336">
        <v>0.173771077500824</v>
      </c>
      <c r="J336">
        <v>18.1139461052768</v>
      </c>
      <c r="K336">
        <v>3.23564820609683</v>
      </c>
    </row>
    <row r="337" spans="1:11">
      <c r="A337">
        <v>335</v>
      </c>
      <c r="B337">
        <v>71.6183878203905</v>
      </c>
      <c r="C337">
        <v>1301.28575611355</v>
      </c>
      <c r="D337">
        <v>0.689751798118581</v>
      </c>
      <c r="E337">
        <v>145.692157503873</v>
      </c>
      <c r="F337">
        <v>19.4492001335736</v>
      </c>
      <c r="G337">
        <v>220.79921918594</v>
      </c>
      <c r="H337">
        <v>0.204287898763182</v>
      </c>
      <c r="I337">
        <v>0.173771176681403</v>
      </c>
      <c r="J337">
        <v>18.1139504204048</v>
      </c>
      <c r="K337">
        <v>3.23564820609683</v>
      </c>
    </row>
    <row r="338" spans="1:11">
      <c r="A338">
        <v>336</v>
      </c>
      <c r="B338">
        <v>71.618637258208</v>
      </c>
      <c r="C338">
        <v>1301.2835001009</v>
      </c>
      <c r="D338">
        <v>0.689751049544625</v>
      </c>
      <c r="E338">
        <v>145.691844671525</v>
      </c>
      <c r="F338">
        <v>19.4492338523146</v>
      </c>
      <c r="G338">
        <v>220.799326271438</v>
      </c>
      <c r="H338">
        <v>0.20428806708174</v>
      </c>
      <c r="I338">
        <v>0.17377112109248</v>
      </c>
      <c r="J338">
        <v>18.1139631199132</v>
      </c>
      <c r="K338">
        <v>3.23564820609683</v>
      </c>
    </row>
    <row r="339" spans="1:11">
      <c r="A339">
        <v>337</v>
      </c>
      <c r="B339">
        <v>71.6181183358898</v>
      </c>
      <c r="C339">
        <v>1301.27985129695</v>
      </c>
      <c r="D339">
        <v>0.689751678326084</v>
      </c>
      <c r="E339">
        <v>145.691609211527</v>
      </c>
      <c r="F339">
        <v>19.4492883881944</v>
      </c>
      <c r="G339">
        <v>220.800181765183</v>
      </c>
      <c r="H339">
        <v>0.204287803838098</v>
      </c>
      <c r="I339">
        <v>0.173771043486117</v>
      </c>
      <c r="J339">
        <v>18.1139375006722</v>
      </c>
      <c r="K339">
        <v>3.23564820609683</v>
      </c>
    </row>
    <row r="340" spans="1:11">
      <c r="A340">
        <v>338</v>
      </c>
      <c r="B340">
        <v>71.618151848908</v>
      </c>
      <c r="C340">
        <v>1301.2770485486</v>
      </c>
      <c r="D340">
        <v>0.689751300109871</v>
      </c>
      <c r="E340">
        <v>145.691299704558</v>
      </c>
      <c r="F340">
        <v>19.4493302789362</v>
      </c>
      <c r="G340">
        <v>220.800498578571</v>
      </c>
      <c r="H340">
        <v>0.204287856338973</v>
      </c>
      <c r="I340">
        <v>0.173770977741097</v>
      </c>
      <c r="J340">
        <v>18.1139396694515</v>
      </c>
      <c r="K340">
        <v>3.23564820609683</v>
      </c>
    </row>
    <row r="341" spans="1:11">
      <c r="A341">
        <v>339</v>
      </c>
      <c r="B341">
        <v>71.6183725094987</v>
      </c>
      <c r="C341">
        <v>1301.28295133311</v>
      </c>
      <c r="D341">
        <v>0.689751515132111</v>
      </c>
      <c r="E341">
        <v>145.691863609923</v>
      </c>
      <c r="F341">
        <v>19.4492420543073</v>
      </c>
      <c r="G341">
        <v>220.799587650741</v>
      </c>
      <c r="H341">
        <v>0.204287919911301</v>
      </c>
      <c r="I341">
        <v>0.173771111835037</v>
      </c>
      <c r="J341">
        <v>18.1139499732821</v>
      </c>
      <c r="K341">
        <v>3.23564820609683</v>
      </c>
    </row>
    <row r="342" spans="1:11">
      <c r="A342">
        <v>340</v>
      </c>
      <c r="B342">
        <v>71.6183302339599</v>
      </c>
      <c r="C342">
        <v>1301.28142765224</v>
      </c>
      <c r="D342">
        <v>0.689751429948423</v>
      </c>
      <c r="E342">
        <v>145.691713919558</v>
      </c>
      <c r="F342">
        <v>19.4492648275809</v>
      </c>
      <c r="G342">
        <v>220.799813588426</v>
      </c>
      <c r="H342">
        <v>0.204287911672136</v>
      </c>
      <c r="I342">
        <v>0.173771077060357</v>
      </c>
      <c r="J342">
        <v>18.1139480285605</v>
      </c>
      <c r="K342">
        <v>3.23564820609683</v>
      </c>
    </row>
    <row r="343" spans="1:11">
      <c r="A343">
        <v>341</v>
      </c>
      <c r="B343">
        <v>71.6183909649942</v>
      </c>
      <c r="C343">
        <v>1301.28301784966</v>
      </c>
      <c r="D343">
        <v>0.689751475717778</v>
      </c>
      <c r="E343">
        <v>145.691865058076</v>
      </c>
      <c r="F343">
        <v>19.4492410601373</v>
      </c>
      <c r="G343">
        <v>220.799556120207</v>
      </c>
      <c r="H343">
        <v>0.204287930342637</v>
      </c>
      <c r="I343">
        <v>0.173771113107726</v>
      </c>
      <c r="J343">
        <v>18.1139509341551</v>
      </c>
      <c r="K343">
        <v>3.23564820609683</v>
      </c>
    </row>
    <row r="344" spans="1:11">
      <c r="A344">
        <v>342</v>
      </c>
      <c r="B344">
        <v>71.6184159558443</v>
      </c>
      <c r="C344">
        <v>1301.2830724075</v>
      </c>
      <c r="D344">
        <v>0.689751424527261</v>
      </c>
      <c r="E344">
        <v>145.691863069502</v>
      </c>
      <c r="F344">
        <v>19.4492402447047</v>
      </c>
      <c r="G344">
        <v>220.799520367884</v>
      </c>
      <c r="H344">
        <v>0.204287945194063</v>
      </c>
      <c r="I344">
        <v>0.17377111396354</v>
      </c>
      <c r="J344">
        <v>18.1139522473411</v>
      </c>
      <c r="K344">
        <v>3.23564820609683</v>
      </c>
    </row>
    <row r="345" spans="1:11">
      <c r="A345">
        <v>343</v>
      </c>
      <c r="B345">
        <v>71.6183652860321</v>
      </c>
      <c r="C345">
        <v>1301.28241051545</v>
      </c>
      <c r="D345">
        <v>0.689751451895998</v>
      </c>
      <c r="E345">
        <v>145.69180765378</v>
      </c>
      <c r="F345">
        <v>19.4492501374824</v>
      </c>
      <c r="G345">
        <v>220.799643870294</v>
      </c>
      <c r="H345">
        <v>0.204287922587427</v>
      </c>
      <c r="I345">
        <v>0.173771099314461</v>
      </c>
      <c r="J345">
        <v>18.1139497700653</v>
      </c>
      <c r="K345">
        <v>3.23564820609683</v>
      </c>
    </row>
    <row r="346" spans="1:11">
      <c r="A346">
        <v>344</v>
      </c>
      <c r="B346">
        <v>71.6185017375926</v>
      </c>
      <c r="C346">
        <v>1301.28545760532</v>
      </c>
      <c r="D346">
        <v>0.689751512454583</v>
      </c>
      <c r="E346">
        <v>145.692091753317</v>
      </c>
      <c r="F346">
        <v>19.4492045951207</v>
      </c>
      <c r="G346">
        <v>220.799148903916</v>
      </c>
      <c r="H346">
        <v>0.204287969259995</v>
      </c>
      <c r="I346">
        <v>0.173771168170369</v>
      </c>
      <c r="J346">
        <v>18.1139562727684</v>
      </c>
      <c r="K346">
        <v>3.23564820609683</v>
      </c>
    </row>
    <row r="347" spans="1:11">
      <c r="A347">
        <v>345</v>
      </c>
      <c r="B347">
        <v>71.6185362122212</v>
      </c>
      <c r="C347">
        <v>1301.28547049903</v>
      </c>
      <c r="D347">
        <v>0.689751447900175</v>
      </c>
      <c r="E347">
        <v>145.692083100311</v>
      </c>
      <c r="F347">
        <v>19.4492044024093</v>
      </c>
      <c r="G347">
        <v>220.799124638671</v>
      </c>
      <c r="H347">
        <v>0.204287988964838</v>
      </c>
      <c r="I347">
        <v>0.173771168021327</v>
      </c>
      <c r="J347">
        <v>18.1139579811354</v>
      </c>
      <c r="K347">
        <v>3.23564820609683</v>
      </c>
    </row>
    <row r="348" spans="1:11">
      <c r="A348">
        <v>346</v>
      </c>
      <c r="B348">
        <v>71.6185403730262</v>
      </c>
      <c r="C348">
        <v>1301.28546347854</v>
      </c>
      <c r="D348">
        <v>0.689751437321077</v>
      </c>
      <c r="E348">
        <v>145.692081035647</v>
      </c>
      <c r="F348">
        <v>19.4492045073387</v>
      </c>
      <c r="G348">
        <v>220.799120333126</v>
      </c>
      <c r="H348">
        <v>0.204287991650731</v>
      </c>
      <c r="I348">
        <v>0.173771167786842</v>
      </c>
      <c r="J348">
        <v>18.1139582044851</v>
      </c>
      <c r="K348">
        <v>3.23564820609683</v>
      </c>
    </row>
    <row r="349" spans="1:11">
      <c r="A349">
        <v>347</v>
      </c>
      <c r="B349">
        <v>71.6185585037343</v>
      </c>
      <c r="C349">
        <v>1301.28580880253</v>
      </c>
      <c r="D349">
        <v>0.689751443897467</v>
      </c>
      <c r="E349">
        <v>145.692112666342</v>
      </c>
      <c r="F349">
        <v>19.4491993460766</v>
      </c>
      <c r="G349">
        <v>220.799068169553</v>
      </c>
      <c r="H349">
        <v>0.204287998056541</v>
      </c>
      <c r="I349">
        <v>0.173771175587443</v>
      </c>
      <c r="J349">
        <v>18.1139590397947</v>
      </c>
      <c r="K349">
        <v>3.23564820609683</v>
      </c>
    </row>
    <row r="350" spans="1:11">
      <c r="A350">
        <v>348</v>
      </c>
      <c r="B350">
        <v>71.6185429570189</v>
      </c>
      <c r="C350">
        <v>1301.28570223969</v>
      </c>
      <c r="D350">
        <v>0.689751465341242</v>
      </c>
      <c r="E350">
        <v>145.692106138857</v>
      </c>
      <c r="F350">
        <v>19.4492009387799</v>
      </c>
      <c r="G350">
        <v>220.799097632409</v>
      </c>
      <c r="H350">
        <v>0.204287989672111</v>
      </c>
      <c r="I350">
        <v>0.173771173367294</v>
      </c>
      <c r="J350">
        <v>18.1139582401163</v>
      </c>
      <c r="K350">
        <v>3.23564820609683</v>
      </c>
    </row>
    <row r="351" spans="1:11">
      <c r="A351">
        <v>349</v>
      </c>
      <c r="B351">
        <v>71.6185413269818</v>
      </c>
      <c r="C351">
        <v>1301.28531730112</v>
      </c>
      <c r="D351">
        <v>0.689751425036435</v>
      </c>
      <c r="E351">
        <v>145.692065413902</v>
      </c>
      <c r="F351">
        <v>19.4492066921282</v>
      </c>
      <c r="G351">
        <v>220.799144714554</v>
      </c>
      <c r="H351">
        <v>0.204287993352687</v>
      </c>
      <c r="I351">
        <v>0.173771164413661</v>
      </c>
      <c r="J351">
        <v>18.1139582327785</v>
      </c>
      <c r="K351">
        <v>3.23564820609683</v>
      </c>
    </row>
    <row r="352" spans="1:11">
      <c r="A352">
        <v>350</v>
      </c>
      <c r="B352">
        <v>71.618553463543</v>
      </c>
      <c r="C352">
        <v>1301.28527995107</v>
      </c>
      <c r="D352">
        <v>0.689751398386928</v>
      </c>
      <c r="E352">
        <v>145.692057784733</v>
      </c>
      <c r="F352">
        <v>19.4492072503676</v>
      </c>
      <c r="G352">
        <v>220.799140644323</v>
      </c>
      <c r="H352">
        <v>0.204288000992373</v>
      </c>
      <c r="I352">
        <v>0.17377116336392</v>
      </c>
      <c r="J352">
        <v>18.1139588522756</v>
      </c>
      <c r="K352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47.1512133347412</v>
      </c>
    </row>
    <row r="2" spans="1:6">
      <c r="B2" t="s">
        <v>32</v>
      </c>
      <c r="C2">
        <v>16.2311037853962</v>
      </c>
    </row>
    <row r="3" spans="1:6">
      <c r="B3" t="s">
        <v>33</v>
      </c>
      <c r="C3">
        <v>15.9075522219108</v>
      </c>
    </row>
    <row r="4" spans="1:6">
      <c r="B4" t="s">
        <v>34</v>
      </c>
      <c r="C4">
        <v>29.8245761124532</v>
      </c>
    </row>
    <row r="5" spans="1:6">
      <c r="B5" t="s">
        <v>35</v>
      </c>
      <c r="C5">
        <v>163.317536144951</v>
      </c>
    </row>
    <row r="6" spans="1:6">
      <c r="B6" t="s">
        <v>36</v>
      </c>
      <c r="C6">
        <v>126.908701866403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15.9075522219108</v>
      </c>
      <c r="E9">
        <v>15.4690555690884</v>
      </c>
      <c r="F9">
        <v>-1.77635683940025e-15</v>
      </c>
    </row>
    <row r="10" spans="1:6">
      <c r="B10" t="s">
        <v>40</v>
      </c>
      <c r="C10">
        <v>0</v>
      </c>
      <c r="D10">
        <v>16.5078261361001</v>
      </c>
      <c r="E10">
        <v>14.192410791423</v>
      </c>
      <c r="F10">
        <v>2.41720814785829</v>
      </c>
    </row>
    <row r="11" spans="1:6">
      <c r="B11" t="s">
        <v>41</v>
      </c>
      <c r="C11">
        <v>0</v>
      </c>
      <c r="D11">
        <v>0.60027391418935</v>
      </c>
      <c r="E11">
        <v>14.6309074442454</v>
      </c>
      <c r="F11">
        <v>17.8862637169467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-1.11667515820161e-16</v>
      </c>
    </row>
    <row r="15" spans="1:6">
      <c r="A15" t="s">
        <v>48</v>
      </c>
      <c r="B15" t="s">
        <v>49</v>
      </c>
      <c r="C15">
        <v>47.6951944630658</v>
      </c>
    </row>
    <row r="16" spans="1:6">
      <c r="B16" t="s">
        <v>50</v>
      </c>
      <c r="C16">
        <v>16.2225125211819</v>
      </c>
    </row>
    <row r="17" spans="1:6">
      <c r="B17" t="s">
        <v>51</v>
      </c>
      <c r="C17">
        <v>15.8645408549038</v>
      </c>
    </row>
    <row r="18" spans="1:6">
      <c r="B18" t="s">
        <v>52</v>
      </c>
      <c r="C18">
        <v>30.184637707308</v>
      </c>
    </row>
    <row r="19" spans="1:6">
      <c r="B19" t="s">
        <v>53</v>
      </c>
      <c r="C19">
        <v>162.875952777013</v>
      </c>
    </row>
    <row r="20" spans="1:6">
      <c r="B20" t="s">
        <v>54</v>
      </c>
      <c r="C20">
        <v>127.990446088598</v>
      </c>
    </row>
    <row r="21" spans="1:6">
      <c r="B21" t="s">
        <v>55</v>
      </c>
      <c r="C21">
        <v>0.78581548661038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15.8645408549038</v>
      </c>
      <c r="E23">
        <v>15.8190450275773</v>
      </c>
      <c r="F23">
        <v>3.5527136788005e-15</v>
      </c>
    </row>
    <row r="24" spans="1:6">
      <c r="B24" t="s">
        <v>40</v>
      </c>
      <c r="C24">
        <v>0</v>
      </c>
      <c r="D24">
        <v>16.3887483970632</v>
      </c>
      <c r="E24">
        <v>14.6971828645653</v>
      </c>
      <c r="F24">
        <v>2.12642915923233</v>
      </c>
    </row>
    <row r="25" spans="1:6">
      <c r="B25" t="s">
        <v>41</v>
      </c>
      <c r="C25">
        <v>0</v>
      </c>
      <c r="D25">
        <v>0.524207542159378</v>
      </c>
      <c r="E25">
        <v>14.7426786918919</v>
      </c>
      <c r="F25">
        <v>17.9454741868096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2.23940529467156e-16</v>
      </c>
    </row>
    <row r="29" spans="1:6">
      <c r="A29" t="s">
        <v>60</v>
      </c>
      <c r="B29" t="s">
        <v>61</v>
      </c>
      <c r="C29">
        <v>48.680332568534</v>
      </c>
    </row>
    <row r="30" spans="1:6">
      <c r="B30" t="s">
        <v>62</v>
      </c>
      <c r="C30">
        <v>16.2069262940288</v>
      </c>
    </row>
    <row r="31" spans="1:6">
      <c r="B31" t="s">
        <v>63</v>
      </c>
      <c r="C31">
        <v>15.4978600082753</v>
      </c>
    </row>
    <row r="32" spans="1:6">
      <c r="B32" t="s">
        <v>64</v>
      </c>
      <c r="C32">
        <v>30.8377257128488</v>
      </c>
    </row>
    <row r="33" spans="1:6">
      <c r="B33" t="s">
        <v>65</v>
      </c>
      <c r="C33">
        <v>159.111362751627</v>
      </c>
    </row>
    <row r="34" spans="1:6">
      <c r="B34" t="s">
        <v>66</v>
      </c>
      <c r="C34">
        <v>124.563550963843</v>
      </c>
    </row>
    <row r="35" spans="1:6">
      <c r="B35" t="s">
        <v>67</v>
      </c>
      <c r="C35">
        <v>0.782870241381111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15.4978600082753</v>
      </c>
      <c r="E37">
        <v>15.3246566787149</v>
      </c>
      <c r="F37">
        <v>1.77635683940025e-15</v>
      </c>
    </row>
    <row r="38" spans="1:6">
      <c r="B38" t="s">
        <v>40</v>
      </c>
      <c r="C38">
        <v>0</v>
      </c>
      <c r="D38">
        <v>16.0342656205041</v>
      </c>
      <c r="E38">
        <v>15.8319245689674</v>
      </c>
      <c r="F38">
        <v>2.17052697223644</v>
      </c>
    </row>
    <row r="39" spans="1:6">
      <c r="B39" t="s">
        <v>41</v>
      </c>
      <c r="C39">
        <v>0</v>
      </c>
      <c r="D39">
        <v>0.53640561222875</v>
      </c>
      <c r="E39">
        <v>16.0051278985279</v>
      </c>
      <c r="F39">
        <v>17.4951836509513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1.14619491881572e-16</v>
      </c>
    </row>
    <row r="43" spans="1:6">
      <c r="A43" t="s">
        <v>72</v>
      </c>
      <c r="B43" t="s">
        <v>73</v>
      </c>
      <c r="C43">
        <v>102.639032618882</v>
      </c>
    </row>
    <row r="44" spans="1:6">
      <c r="B44" t="s">
        <v>74</v>
      </c>
      <c r="C44">
        <v>20.585776725242</v>
      </c>
    </row>
    <row r="45" spans="1:6">
      <c r="B45" t="s">
        <v>75</v>
      </c>
      <c r="C45">
        <v>24.2715742563749</v>
      </c>
    </row>
    <row r="46" spans="1:6">
      <c r="B46" t="s">
        <v>76</v>
      </c>
      <c r="C46">
        <v>54.8451182521234</v>
      </c>
    </row>
    <row r="47" spans="1:6">
      <c r="B47" t="s">
        <v>77</v>
      </c>
      <c r="C47">
        <v>266.987316820124</v>
      </c>
    </row>
    <row r="48" spans="1:6">
      <c r="B48" t="s">
        <v>78</v>
      </c>
      <c r="C48">
        <v>152.030328930547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20.0191584644394</v>
      </c>
      <c r="E51">
        <v>24.2715742563749</v>
      </c>
      <c r="F51">
        <v>0</v>
      </c>
    </row>
    <row r="52" spans="2:6">
      <c r="B52" t="s">
        <v>40</v>
      </c>
      <c r="C52">
        <v>0</v>
      </c>
      <c r="D52">
        <v>20.5234213445046</v>
      </c>
      <c r="E52">
        <v>13.2863895779602</v>
      </c>
      <c r="F52">
        <v>2.10361486240252</v>
      </c>
    </row>
    <row r="53" spans="2:6">
      <c r="B53" t="s">
        <v>41</v>
      </c>
      <c r="C53">
        <v>0</v>
      </c>
      <c r="D53">
        <v>0.504262880065209</v>
      </c>
      <c r="E53">
        <v>9.03397378602471</v>
      </c>
      <c r="F53">
        <v>26.3751891187774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47.1512133347412</v>
      </c>
      <c r="C2">
        <v>16.2311037853962</v>
      </c>
      <c r="D2">
        <v>15.9075522219108</v>
      </c>
      <c r="E2">
        <v>29.8245761124532</v>
      </c>
      <c r="F2">
        <v>163.317536144951</v>
      </c>
      <c r="G2">
        <v>126.908701866403</v>
      </c>
      <c r="H2">
        <v>0.77706720822537</v>
      </c>
    </row>
    <row r="3" spans="1:8">
      <c r="A3" t="s">
        <v>56</v>
      </c>
      <c r="B3">
        <v>47.6951944630658</v>
      </c>
      <c r="C3">
        <v>16.2225125211819</v>
      </c>
      <c r="D3">
        <v>15.8645408549038</v>
      </c>
      <c r="E3">
        <v>30.184637707308</v>
      </c>
      <c r="F3">
        <v>162.875952777013</v>
      </c>
      <c r="G3">
        <v>127.990446088598</v>
      </c>
      <c r="H3">
        <v>0.78581548661038</v>
      </c>
    </row>
    <row r="4" spans="1:8">
      <c r="A4" t="s">
        <v>68</v>
      </c>
      <c r="B4">
        <v>48.680332568534</v>
      </c>
      <c r="C4">
        <v>16.2069262940288</v>
      </c>
      <c r="D4">
        <v>15.4978600082753</v>
      </c>
      <c r="E4">
        <v>30.8377257128488</v>
      </c>
      <c r="F4">
        <v>159.111362751627</v>
      </c>
      <c r="G4">
        <v>124.563550963843</v>
      </c>
      <c r="H4">
        <v>0.782870241381111</v>
      </c>
    </row>
    <row r="5" spans="1:8">
      <c r="A5" t="s">
        <v>80</v>
      </c>
      <c r="B5">
        <v>102.639032618882</v>
      </c>
      <c r="C5">
        <v>20.585776725242</v>
      </c>
      <c r="D5">
        <v>24.2715742563749</v>
      </c>
      <c r="E5">
        <v>54.8451182521234</v>
      </c>
      <c r="F5">
        <v>266.987316820124</v>
      </c>
      <c r="G5">
        <v>152.030328930547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2015-05-25T03:46:30Z</dcterms:created>
  <dcterms:modified xsi:type="dcterms:W3CDTF">2015-05-25T03:46:30Z</dcterms:modified>
</cp:coreProperties>
</file>