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<sst xmlns="http://schemas.openxmlformats.org/spreadsheetml/2006/main" count="131" uniqueCount="93">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</sst>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Main!$B$2:$B$275</c:f>
              <c:numCache>
                <c:formatCode>General</c:formatCode>
                <c:ptCount val="274"/>
                <c:pt idx="0">
                  <c:v>14599662.9600922</c:v>
                </c:pt>
                <c:pt idx="1">
                  <c:v>61281726.9531971</c:v>
                </c:pt>
                <c:pt idx="2">
                  <c:v>58442552.3279419</c:v>
                </c:pt>
                <c:pt idx="3">
                  <c:v>55542478.5439618</c:v>
                </c:pt>
                <c:pt idx="4">
                  <c:v>52628377.8484408</c:v>
                </c:pt>
                <c:pt idx="5">
                  <c:v>49273892.7338227</c:v>
                </c:pt>
                <c:pt idx="6">
                  <c:v>35615546.8889663</c:v>
                </c:pt>
                <c:pt idx="7">
                  <c:v>30179700.7533567</c:v>
                </c:pt>
                <c:pt idx="8">
                  <c:v>28792549.137233</c:v>
                </c:pt>
                <c:pt idx="9">
                  <c:v>28906849.9632879</c:v>
                </c:pt>
                <c:pt idx="10">
                  <c:v>29098800.8559977</c:v>
                </c:pt>
                <c:pt idx="11">
                  <c:v>29108980.0284765</c:v>
                </c:pt>
                <c:pt idx="12">
                  <c:v>25767934.1318536</c:v>
                </c:pt>
                <c:pt idx="13">
                  <c:v>23655937.8524391</c:v>
                </c:pt>
                <c:pt idx="14">
                  <c:v>23759606.3061977</c:v>
                </c:pt>
                <c:pt idx="15">
                  <c:v>23776270.3674193</c:v>
                </c:pt>
                <c:pt idx="16">
                  <c:v>22841791.4627808</c:v>
                </c:pt>
                <c:pt idx="17">
                  <c:v>22140167.5225749</c:v>
                </c:pt>
                <c:pt idx="18">
                  <c:v>20888313.1792758</c:v>
                </c:pt>
                <c:pt idx="19">
                  <c:v>19925074.1894371</c:v>
                </c:pt>
                <c:pt idx="20">
                  <c:v>19574109.3630649</c:v>
                </c:pt>
                <c:pt idx="21">
                  <c:v>19670868.5226486</c:v>
                </c:pt>
                <c:pt idx="22">
                  <c:v>19508274.9988287</c:v>
                </c:pt>
                <c:pt idx="23">
                  <c:v>19147658.3462893</c:v>
                </c:pt>
                <c:pt idx="24">
                  <c:v>18812186.5359837</c:v>
                </c:pt>
                <c:pt idx="25">
                  <c:v>18126356.6192281</c:v>
                </c:pt>
                <c:pt idx="26">
                  <c:v>17641751.6767174</c:v>
                </c:pt>
                <c:pt idx="27">
                  <c:v>17219870.6635127</c:v>
                </c:pt>
                <c:pt idx="28">
                  <c:v>16933507.8769706</c:v>
                </c:pt>
                <c:pt idx="29">
                  <c:v>16775692.9161762</c:v>
                </c:pt>
                <c:pt idx="30">
                  <c:v>16626381.2618812</c:v>
                </c:pt>
                <c:pt idx="31">
                  <c:v>16653600.7949353</c:v>
                </c:pt>
                <c:pt idx="32">
                  <c:v>16242895.2924062</c:v>
                </c:pt>
                <c:pt idx="33">
                  <c:v>15894360.6996499</c:v>
                </c:pt>
                <c:pt idx="34">
                  <c:v>15619996.6464995</c:v>
                </c:pt>
                <c:pt idx="35">
                  <c:v>15444765.1545202</c:v>
                </c:pt>
                <c:pt idx="36">
                  <c:v>15293424.4675838</c:v>
                </c:pt>
                <c:pt idx="37">
                  <c:v>15225787.4331603</c:v>
                </c:pt>
                <c:pt idx="38">
                  <c:v>15174839.7605275</c:v>
                </c:pt>
                <c:pt idx="39">
                  <c:v>14940087.2060839</c:v>
                </c:pt>
                <c:pt idx="40">
                  <c:v>14733010.601703</c:v>
                </c:pt>
                <c:pt idx="41">
                  <c:v>14609358.2321851</c:v>
                </c:pt>
                <c:pt idx="42">
                  <c:v>14450368.6940776</c:v>
                </c:pt>
                <c:pt idx="43">
                  <c:v>14321634.9041845</c:v>
                </c:pt>
                <c:pt idx="44">
                  <c:v>14244114.4137574</c:v>
                </c:pt>
                <c:pt idx="45">
                  <c:v>14095337.9928594</c:v>
                </c:pt>
                <c:pt idx="46">
                  <c:v>13959152.2415434</c:v>
                </c:pt>
                <c:pt idx="47">
                  <c:v>13890294.9524912</c:v>
                </c:pt>
                <c:pt idx="48">
                  <c:v>13793546.2201066</c:v>
                </c:pt>
                <c:pt idx="49">
                  <c:v>13676992.4942333</c:v>
                </c:pt>
                <c:pt idx="50">
                  <c:v>13589202.15897</c:v>
                </c:pt>
                <c:pt idx="51">
                  <c:v>13493925.0514949</c:v>
                </c:pt>
                <c:pt idx="52">
                  <c:v>13397191.2697726</c:v>
                </c:pt>
                <c:pt idx="53">
                  <c:v>13319473.6182663</c:v>
                </c:pt>
                <c:pt idx="54">
                  <c:v>13266046.1045733</c:v>
                </c:pt>
                <c:pt idx="55">
                  <c:v>13196296.8833217</c:v>
                </c:pt>
                <c:pt idx="56">
                  <c:v>13118079.9184313</c:v>
                </c:pt>
                <c:pt idx="57">
                  <c:v>13052192.0628095</c:v>
                </c:pt>
                <c:pt idx="58">
                  <c:v>12982155.745055</c:v>
                </c:pt>
                <c:pt idx="59">
                  <c:v>12920158.5566275</c:v>
                </c:pt>
                <c:pt idx="60">
                  <c:v>12873343.8793344</c:v>
                </c:pt>
                <c:pt idx="61">
                  <c:v>12819611.324342</c:v>
                </c:pt>
                <c:pt idx="62">
                  <c:v>12762591.6476915</c:v>
                </c:pt>
                <c:pt idx="63">
                  <c:v>12716229.3624237</c:v>
                </c:pt>
                <c:pt idx="64">
                  <c:v>12665142.0064576</c:v>
                </c:pt>
                <c:pt idx="65">
                  <c:v>12617073.4267675</c:v>
                </c:pt>
                <c:pt idx="66">
                  <c:v>12578750.4561882</c:v>
                </c:pt>
                <c:pt idx="67">
                  <c:v>12536676.0011867</c:v>
                </c:pt>
                <c:pt idx="68">
                  <c:v>12493869.7355105</c:v>
                </c:pt>
                <c:pt idx="69">
                  <c:v>12470593.7408572</c:v>
                </c:pt>
                <c:pt idx="70">
                  <c:v>12437453.7557588</c:v>
                </c:pt>
                <c:pt idx="71">
                  <c:v>12397997.4376974</c:v>
                </c:pt>
                <c:pt idx="72">
                  <c:v>12372765.3936568</c:v>
                </c:pt>
                <c:pt idx="73">
                  <c:v>12340486.4823981</c:v>
                </c:pt>
                <c:pt idx="74">
                  <c:v>12306629.0771926</c:v>
                </c:pt>
                <c:pt idx="75">
                  <c:v>12275481.6625296</c:v>
                </c:pt>
                <c:pt idx="76">
                  <c:v>12249373.4748708</c:v>
                </c:pt>
                <c:pt idx="77">
                  <c:v>12218520.7447286</c:v>
                </c:pt>
                <c:pt idx="78">
                  <c:v>12198535.0407348</c:v>
                </c:pt>
                <c:pt idx="79">
                  <c:v>12178203.0839561</c:v>
                </c:pt>
                <c:pt idx="80">
                  <c:v>12153259.9252492</c:v>
                </c:pt>
                <c:pt idx="81">
                  <c:v>12126738.8644065</c:v>
                </c:pt>
                <c:pt idx="82">
                  <c:v>12103442.1764089</c:v>
                </c:pt>
                <c:pt idx="83">
                  <c:v>12081897.6738595</c:v>
                </c:pt>
                <c:pt idx="84">
                  <c:v>12058875.7302046</c:v>
                </c:pt>
                <c:pt idx="85">
                  <c:v>12038701.1133338</c:v>
                </c:pt>
                <c:pt idx="86">
                  <c:v>12022068.0398722</c:v>
                </c:pt>
                <c:pt idx="87">
                  <c:v>12003126.0775244</c:v>
                </c:pt>
                <c:pt idx="88">
                  <c:v>11983022.9384509</c:v>
                </c:pt>
                <c:pt idx="89">
                  <c:v>11967085.8928724</c:v>
                </c:pt>
                <c:pt idx="90">
                  <c:v>11950453.5883635</c:v>
                </c:pt>
                <c:pt idx="91">
                  <c:v>11932269.4332264</c:v>
                </c:pt>
                <c:pt idx="92">
                  <c:v>11917898.9569594</c:v>
                </c:pt>
                <c:pt idx="93">
                  <c:v>11903445.3969505</c:v>
                </c:pt>
                <c:pt idx="94">
                  <c:v>11888327.1189078</c:v>
                </c:pt>
                <c:pt idx="95">
                  <c:v>11872921.4355412</c:v>
                </c:pt>
                <c:pt idx="96">
                  <c:v>11859996.1335032</c:v>
                </c:pt>
                <c:pt idx="97">
                  <c:v>11845489.2251807</c:v>
                </c:pt>
                <c:pt idx="98">
                  <c:v>11836924.9373531</c:v>
                </c:pt>
                <c:pt idx="99">
                  <c:v>11824871.636295</c:v>
                </c:pt>
                <c:pt idx="100">
                  <c:v>11812906.4110033</c:v>
                </c:pt>
                <c:pt idx="101">
                  <c:v>11800985.0503041</c:v>
                </c:pt>
                <c:pt idx="102">
                  <c:v>11789181.8114813</c:v>
                </c:pt>
                <c:pt idx="103">
                  <c:v>11777529.5526413</c:v>
                </c:pt>
                <c:pt idx="104">
                  <c:v>11769688.6788382</c:v>
                </c:pt>
                <c:pt idx="105">
                  <c:v>11761974.1180731</c:v>
                </c:pt>
                <c:pt idx="106">
                  <c:v>11751831.4539674</c:v>
                </c:pt>
                <c:pt idx="107">
                  <c:v>11742294.2459758</c:v>
                </c:pt>
                <c:pt idx="108">
                  <c:v>11732642.247205</c:v>
                </c:pt>
                <c:pt idx="109">
                  <c:v>11723157.9335531</c:v>
                </c:pt>
                <c:pt idx="110">
                  <c:v>11716198.5661317</c:v>
                </c:pt>
                <c:pt idx="111">
                  <c:v>11708766.6014335</c:v>
                </c:pt>
                <c:pt idx="112">
                  <c:v>11700442.4077165</c:v>
                </c:pt>
                <c:pt idx="113">
                  <c:v>11692837.5040472</c:v>
                </c:pt>
                <c:pt idx="114">
                  <c:v>11685337.1718125</c:v>
                </c:pt>
                <c:pt idx="115">
                  <c:v>11677760.0939184</c:v>
                </c:pt>
                <c:pt idx="116">
                  <c:v>11672599.9562529</c:v>
                </c:pt>
                <c:pt idx="117">
                  <c:v>11666560.9440319</c:v>
                </c:pt>
                <c:pt idx="118">
                  <c:v>11660491.4119366</c:v>
                </c:pt>
                <c:pt idx="119">
                  <c:v>11653849.8812037</c:v>
                </c:pt>
                <c:pt idx="120">
                  <c:v>11648107.6990036</c:v>
                </c:pt>
                <c:pt idx="121">
                  <c:v>11641960.8524532</c:v>
                </c:pt>
                <c:pt idx="122">
                  <c:v>11637203.1542419</c:v>
                </c:pt>
                <c:pt idx="123">
                  <c:v>11632643.9968009</c:v>
                </c:pt>
                <c:pt idx="124">
                  <c:v>11627731.1181663</c:v>
                </c:pt>
                <c:pt idx="125">
                  <c:v>11623054.4923335</c:v>
                </c:pt>
                <c:pt idx="126">
                  <c:v>11618096.3418272</c:v>
                </c:pt>
                <c:pt idx="127">
                  <c:v>11613319.3205753</c:v>
                </c:pt>
                <c:pt idx="128">
                  <c:v>11609223.3577222</c:v>
                </c:pt>
                <c:pt idx="129">
                  <c:v>11605142.9408463</c:v>
                </c:pt>
                <c:pt idx="130">
                  <c:v>11601040.599617</c:v>
                </c:pt>
                <c:pt idx="131">
                  <c:v>11597406.9073139</c:v>
                </c:pt>
                <c:pt idx="132">
                  <c:v>11593761.8765447</c:v>
                </c:pt>
                <c:pt idx="133">
                  <c:v>11590094.8330431</c:v>
                </c:pt>
                <c:pt idx="134">
                  <c:v>11586838.0319733</c:v>
                </c:pt>
                <c:pt idx="135">
                  <c:v>11583720.2524104</c:v>
                </c:pt>
                <c:pt idx="136">
                  <c:v>11580597.0134922</c:v>
                </c:pt>
                <c:pt idx="137">
                  <c:v>11577809.2233623</c:v>
                </c:pt>
                <c:pt idx="138">
                  <c:v>11575023.9575265</c:v>
                </c:pt>
                <c:pt idx="139">
                  <c:v>11572275.664327</c:v>
                </c:pt>
                <c:pt idx="140">
                  <c:v>11569887.0980231</c:v>
                </c:pt>
                <c:pt idx="141">
                  <c:v>11567482.8083495</c:v>
                </c:pt>
                <c:pt idx="142">
                  <c:v>11565089.9029649</c:v>
                </c:pt>
                <c:pt idx="143">
                  <c:v>11563038.0360304</c:v>
                </c:pt>
                <c:pt idx="144">
                  <c:v>11561053.544924</c:v>
                </c:pt>
                <c:pt idx="145">
                  <c:v>11559011.0182339</c:v>
                </c:pt>
                <c:pt idx="146">
                  <c:v>11557207.3165686</c:v>
                </c:pt>
                <c:pt idx="147">
                  <c:v>11555515.137599</c:v>
                </c:pt>
                <c:pt idx="148">
                  <c:v>11553812.4911</c:v>
                </c:pt>
                <c:pt idx="149">
                  <c:v>11552307.1325496</c:v>
                </c:pt>
                <c:pt idx="150">
                  <c:v>11550830.0183706</c:v>
                </c:pt>
                <c:pt idx="151">
                  <c:v>11549382.71595</c:v>
                </c:pt>
                <c:pt idx="152">
                  <c:v>11548156.6539199</c:v>
                </c:pt>
                <c:pt idx="153">
                  <c:v>11546925.7827789</c:v>
                </c:pt>
                <c:pt idx="154">
                  <c:v>11545696.084616</c:v>
                </c:pt>
                <c:pt idx="155">
                  <c:v>11544670.7084681</c:v>
                </c:pt>
                <c:pt idx="156">
                  <c:v>11543713.976292</c:v>
                </c:pt>
                <c:pt idx="157">
                  <c:v>11542712.4061945</c:v>
                </c:pt>
                <c:pt idx="158">
                  <c:v>11541848.159826</c:v>
                </c:pt>
                <c:pt idx="159">
                  <c:v>11541069.3046065</c:v>
                </c:pt>
                <c:pt idx="160">
                  <c:v>11540282.4377178</c:v>
                </c:pt>
                <c:pt idx="161">
                  <c:v>11539604.5829978</c:v>
                </c:pt>
                <c:pt idx="162">
                  <c:v>11538963.1806685</c:v>
                </c:pt>
                <c:pt idx="163">
                  <c:v>11538336.7991833</c:v>
                </c:pt>
                <c:pt idx="164">
                  <c:v>11537829.0822181</c:v>
                </c:pt>
                <c:pt idx="165">
                  <c:v>11537344.675525</c:v>
                </c:pt>
                <c:pt idx="166">
                  <c:v>11536866.915063</c:v>
                </c:pt>
                <c:pt idx="167">
                  <c:v>11536488.8182694</c:v>
                </c:pt>
                <c:pt idx="168">
                  <c:v>11536159.8498695</c:v>
                </c:pt>
                <c:pt idx="169">
                  <c:v>11535824.6590799</c:v>
                </c:pt>
                <c:pt idx="170">
                  <c:v>11535567.8571341</c:v>
                </c:pt>
                <c:pt idx="171">
                  <c:v>11535348.4982858</c:v>
                </c:pt>
                <c:pt idx="172">
                  <c:v>11535142.5277149</c:v>
                </c:pt>
                <c:pt idx="173">
                  <c:v>11534995.0707301</c:v>
                </c:pt>
                <c:pt idx="174">
                  <c:v>11534887.5084736</c:v>
                </c:pt>
                <c:pt idx="175">
                  <c:v>11534784.9169547</c:v>
                </c:pt>
                <c:pt idx="176">
                  <c:v>11534725.6934028</c:v>
                </c:pt>
                <c:pt idx="177">
                  <c:v>11534689.7134665</c:v>
                </c:pt>
                <c:pt idx="178">
                  <c:v>11534683.3587471</c:v>
                </c:pt>
                <c:pt idx="179">
                  <c:v>11534689.0022572</c:v>
                </c:pt>
                <c:pt idx="180">
                  <c:v>11534672.8781404</c:v>
                </c:pt>
                <c:pt idx="181">
                  <c:v>11534687.2881405</c:v>
                </c:pt>
                <c:pt idx="182">
                  <c:v>11534781.6934319</c:v>
                </c:pt>
                <c:pt idx="183">
                  <c:v>11534696.1232647</c:v>
                </c:pt>
                <c:pt idx="184">
                  <c:v>11534670.7047244</c:v>
                </c:pt>
                <c:pt idx="185">
                  <c:v>11534671.3594328</c:v>
                </c:pt>
                <c:pt idx="186">
                  <c:v>11534664.1458139</c:v>
                </c:pt>
                <c:pt idx="187">
                  <c:v>11534682.9587431</c:v>
                </c:pt>
                <c:pt idx="188">
                  <c:v>11534689.6802313</c:v>
                </c:pt>
                <c:pt idx="189">
                  <c:v>11534664.0679117</c:v>
                </c:pt>
                <c:pt idx="190">
                  <c:v>11534670.7827045</c:v>
                </c:pt>
                <c:pt idx="191">
                  <c:v>11534660.0774592</c:v>
                </c:pt>
                <c:pt idx="192">
                  <c:v>11534657.8188388</c:v>
                </c:pt>
                <c:pt idx="193">
                  <c:v>11534656.8344376</c:v>
                </c:pt>
                <c:pt idx="194">
                  <c:v>11534659.66159</c:v>
                </c:pt>
                <c:pt idx="195">
                  <c:v>11534656.9052967</c:v>
                </c:pt>
                <c:pt idx="196">
                  <c:v>11534660.349067</c:v>
                </c:pt>
                <c:pt idx="197">
                  <c:v>11534659.2412389</c:v>
                </c:pt>
                <c:pt idx="198">
                  <c:v>11534655.8401634</c:v>
                </c:pt>
                <c:pt idx="199">
                  <c:v>11534655.4310001</c:v>
                </c:pt>
                <c:pt idx="200">
                  <c:v>11534654.4914971</c:v>
                </c:pt>
                <c:pt idx="201">
                  <c:v>11534654.3402162</c:v>
                </c:pt>
                <c:pt idx="202">
                  <c:v>11534654.0903489</c:v>
                </c:pt>
                <c:pt idx="203">
                  <c:v>11534654.3368402</c:v>
                </c:pt>
                <c:pt idx="204">
                  <c:v>11534654.0903515</c:v>
                </c:pt>
                <c:pt idx="205">
                  <c:v>11534653.8137239</c:v>
                </c:pt>
                <c:pt idx="206">
                  <c:v>11534653.8096039</c:v>
                </c:pt>
                <c:pt idx="207">
                  <c:v>11534653.9459979</c:v>
                </c:pt>
                <c:pt idx="208">
                  <c:v>11534653.8657747</c:v>
                </c:pt>
                <c:pt idx="209">
                  <c:v>11534653.8766127</c:v>
                </c:pt>
                <c:pt idx="210">
                  <c:v>11534653.8378647</c:v>
                </c:pt>
                <c:pt idx="211">
                  <c:v>11534653.7932546</c:v>
                </c:pt>
                <c:pt idx="212">
                  <c:v>11534653.8135507</c:v>
                </c:pt>
                <c:pt idx="213">
                  <c:v>11534653.8061897</c:v>
                </c:pt>
                <c:pt idx="214">
                  <c:v>11534653.7898693</c:v>
                </c:pt>
                <c:pt idx="215">
                  <c:v>11534653.7995254</c:v>
                </c:pt>
                <c:pt idx="216">
                  <c:v>11534653.7957682</c:v>
                </c:pt>
                <c:pt idx="217">
                  <c:v>11534653.7740192</c:v>
                </c:pt>
                <c:pt idx="218">
                  <c:v>11534653.7886064</c:v>
                </c:pt>
                <c:pt idx="219">
                  <c:v>11534653.7780038</c:v>
                </c:pt>
                <c:pt idx="220">
                  <c:v>11534653.7593133</c:v>
                </c:pt>
                <c:pt idx="221">
                  <c:v>11534653.7822931</c:v>
                </c:pt>
                <c:pt idx="222">
                  <c:v>11534653.7577225</c:v>
                </c:pt>
                <c:pt idx="223">
                  <c:v>11534653.7569919</c:v>
                </c:pt>
                <c:pt idx="224">
                  <c:v>11534653.7564336</c:v>
                </c:pt>
                <c:pt idx="225">
                  <c:v>11534653.7536384</c:v>
                </c:pt>
                <c:pt idx="226">
                  <c:v>11534653.7541593</c:v>
                </c:pt>
                <c:pt idx="227">
                  <c:v>11534653.7556772</c:v>
                </c:pt>
                <c:pt idx="228">
                  <c:v>11534653.7567446</c:v>
                </c:pt>
                <c:pt idx="229">
                  <c:v>11534653.755418</c:v>
                </c:pt>
                <c:pt idx="230">
                  <c:v>11534653.7603454</c:v>
                </c:pt>
                <c:pt idx="231">
                  <c:v>11534653.7530045</c:v>
                </c:pt>
                <c:pt idx="232">
                  <c:v>11534653.7532006</c:v>
                </c:pt>
                <c:pt idx="233">
                  <c:v>11534653.7535933</c:v>
                </c:pt>
                <c:pt idx="234">
                  <c:v>11534653.7520545</c:v>
                </c:pt>
                <c:pt idx="235">
                  <c:v>11534653.7515468</c:v>
                </c:pt>
                <c:pt idx="236">
                  <c:v>11534653.7518022</c:v>
                </c:pt>
                <c:pt idx="237">
                  <c:v>11534653.7514959</c:v>
                </c:pt>
                <c:pt idx="238">
                  <c:v>11534653.7515961</c:v>
                </c:pt>
                <c:pt idx="239">
                  <c:v>11534653.7517042</c:v>
                </c:pt>
                <c:pt idx="240">
                  <c:v>11534653.7516415</c:v>
                </c:pt>
                <c:pt idx="241">
                  <c:v>11534653.7515504</c:v>
                </c:pt>
                <c:pt idx="242">
                  <c:v>11534653.7514777</c:v>
                </c:pt>
                <c:pt idx="243">
                  <c:v>11534653.7514589</c:v>
                </c:pt>
                <c:pt idx="244">
                  <c:v>11534653.7514093</c:v>
                </c:pt>
                <c:pt idx="245">
                  <c:v>11534653.7514305</c:v>
                </c:pt>
                <c:pt idx="246">
                  <c:v>11534653.7514155</c:v>
                </c:pt>
                <c:pt idx="247">
                  <c:v>11534653.751366</c:v>
                </c:pt>
                <c:pt idx="248">
                  <c:v>11534653.751339</c:v>
                </c:pt>
                <c:pt idx="249">
                  <c:v>11534653.7513464</c:v>
                </c:pt>
                <c:pt idx="250">
                  <c:v>11534653.7513254</c:v>
                </c:pt>
                <c:pt idx="251">
                  <c:v>11534653.7513215</c:v>
                </c:pt>
                <c:pt idx="252">
                  <c:v>11534653.7513032</c:v>
                </c:pt>
                <c:pt idx="253">
                  <c:v>11534653.7513047</c:v>
                </c:pt>
                <c:pt idx="254">
                  <c:v>11534653.75129</c:v>
                </c:pt>
                <c:pt idx="255">
                  <c:v>11534653.7513008</c:v>
                </c:pt>
                <c:pt idx="256">
                  <c:v>11534653.7512965</c:v>
                </c:pt>
                <c:pt idx="257">
                  <c:v>11534653.7513005</c:v>
                </c:pt>
                <c:pt idx="258">
                  <c:v>11534653.7512983</c:v>
                </c:pt>
                <c:pt idx="259">
                  <c:v>11534653.7512967</c:v>
                </c:pt>
                <c:pt idx="260">
                  <c:v>11534653.7512883</c:v>
                </c:pt>
                <c:pt idx="261">
                  <c:v>11534653.7512859</c:v>
                </c:pt>
                <c:pt idx="262">
                  <c:v>11534653.7512841</c:v>
                </c:pt>
                <c:pt idx="263">
                  <c:v>11534653.7512829</c:v>
                </c:pt>
                <c:pt idx="264">
                  <c:v>11534653.7512823</c:v>
                </c:pt>
                <c:pt idx="265">
                  <c:v>11534653.7512837</c:v>
                </c:pt>
                <c:pt idx="266">
                  <c:v>11534653.75128</c:v>
                </c:pt>
                <c:pt idx="267">
                  <c:v>11534653.7512789</c:v>
                </c:pt>
                <c:pt idx="268">
                  <c:v>11534653.7512793</c:v>
                </c:pt>
                <c:pt idx="269">
                  <c:v>11534653.7512792</c:v>
                </c:pt>
                <c:pt idx="270">
                  <c:v>11534653.7512779</c:v>
                </c:pt>
                <c:pt idx="271">
                  <c:v>11534653.7512793</c:v>
                </c:pt>
                <c:pt idx="272">
                  <c:v>11534653.7512773</c:v>
                </c:pt>
                <c:pt idx="273">
                  <c:v>11534653.751278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Main!$C$2:$C$275</c:f>
              <c:numCache>
                <c:formatCode>General</c:formatCode>
                <c:ptCount val="274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407270.546528215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409040.513860275</c:v>
                </c:pt>
                <c:pt idx="24">
                  <c:v>409968.805411068</c:v>
                </c:pt>
                <c:pt idx="25">
                  <c:v>414032.037352272</c:v>
                </c:pt>
                <c:pt idx="26">
                  <c:v>418620.399908527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431727.760313193</c:v>
                </c:pt>
                <c:pt idx="30">
                  <c:v>432516.495661344</c:v>
                </c:pt>
                <c:pt idx="31">
                  <c:v>431795.48824585</c:v>
                </c:pt>
                <c:pt idx="32">
                  <c:v>436797.410694734</c:v>
                </c:pt>
                <c:pt idx="33">
                  <c:v>442851.623985312</c:v>
                </c:pt>
                <c:pt idx="34">
                  <c:v>447266.103258185</c:v>
                </c:pt>
                <c:pt idx="35">
                  <c:v>450494.855999636</c:v>
                </c:pt>
                <c:pt idx="36">
                  <c:v>455148.543968281</c:v>
                </c:pt>
                <c:pt idx="37">
                  <c:v>455988.617011279</c:v>
                </c:pt>
                <c:pt idx="38">
                  <c:v>458153.598393711</c:v>
                </c:pt>
                <c:pt idx="39">
                  <c:v>464593.767839083</c:v>
                </c:pt>
                <c:pt idx="40">
                  <c:v>471520.206265046</c:v>
                </c:pt>
                <c:pt idx="41">
                  <c:v>474529.030021084</c:v>
                </c:pt>
                <c:pt idx="42">
                  <c:v>480972.929095543</c:v>
                </c:pt>
                <c:pt idx="43">
                  <c:v>485542.837996198</c:v>
                </c:pt>
                <c:pt idx="44">
                  <c:v>489137.08363028</c:v>
                </c:pt>
                <c:pt idx="45">
                  <c:v>496477.825423315</c:v>
                </c:pt>
                <c:pt idx="46">
                  <c:v>503170.279643408</c:v>
                </c:pt>
                <c:pt idx="47">
                  <c:v>506393.528229102</c:v>
                </c:pt>
                <c:pt idx="48">
                  <c:v>513145.73691008</c:v>
                </c:pt>
                <c:pt idx="49">
                  <c:v>520514.706305831</c:v>
                </c:pt>
                <c:pt idx="50">
                  <c:v>526377.208656024</c:v>
                </c:pt>
                <c:pt idx="51">
                  <c:v>532696.713434134</c:v>
                </c:pt>
                <c:pt idx="52">
                  <c:v>540519.5039325</c:v>
                </c:pt>
                <c:pt idx="53">
                  <c:v>546970.184693225</c:v>
                </c:pt>
                <c:pt idx="54">
                  <c:v>552192.282240442</c:v>
                </c:pt>
                <c:pt idx="55">
                  <c:v>557464.103518333</c:v>
                </c:pt>
                <c:pt idx="56">
                  <c:v>565056.416909064</c:v>
                </c:pt>
                <c:pt idx="57">
                  <c:v>572416.67936594</c:v>
                </c:pt>
                <c:pt idx="58">
                  <c:v>579697.175095441</c:v>
                </c:pt>
                <c:pt idx="59">
                  <c:v>586851.596215002</c:v>
                </c:pt>
                <c:pt idx="60">
                  <c:v>591892.847556996</c:v>
                </c:pt>
                <c:pt idx="61">
                  <c:v>599543.026022736</c:v>
                </c:pt>
                <c:pt idx="62">
                  <c:v>606934.252244242</c:v>
                </c:pt>
                <c:pt idx="63">
                  <c:v>612698.447918653</c:v>
                </c:pt>
                <c:pt idx="64">
                  <c:v>620540.506289859</c:v>
                </c:pt>
                <c:pt idx="65">
                  <c:v>627902.897451997</c:v>
                </c:pt>
                <c:pt idx="66">
                  <c:v>634691.210568879</c:v>
                </c:pt>
                <c:pt idx="67">
                  <c:v>641026.663916044</c:v>
                </c:pt>
                <c:pt idx="68">
                  <c:v>648844.703939575</c:v>
                </c:pt>
                <c:pt idx="69">
                  <c:v>652644.630977148</c:v>
                </c:pt>
                <c:pt idx="70">
                  <c:v>659734.214672977</c:v>
                </c:pt>
                <c:pt idx="71">
                  <c:v>667473.093485468</c:v>
                </c:pt>
                <c:pt idx="72">
                  <c:v>672341.933061594</c:v>
                </c:pt>
                <c:pt idx="73">
                  <c:v>678661.373444819</c:v>
                </c:pt>
                <c:pt idx="74">
                  <c:v>686796.066813381</c:v>
                </c:pt>
                <c:pt idx="75">
                  <c:v>694147.144623404</c:v>
                </c:pt>
                <c:pt idx="76">
                  <c:v>699687.57888455</c:v>
                </c:pt>
                <c:pt idx="77">
                  <c:v>707611.156998732</c:v>
                </c:pt>
                <c:pt idx="78">
                  <c:v>712351.938896963</c:v>
                </c:pt>
                <c:pt idx="79">
                  <c:v>718425.114376695</c:v>
                </c:pt>
                <c:pt idx="80">
                  <c:v>726155.941328537</c:v>
                </c:pt>
                <c:pt idx="81">
                  <c:v>733661.938815943</c:v>
                </c:pt>
                <c:pt idx="82">
                  <c:v>740614.34915513</c:v>
                </c:pt>
                <c:pt idx="83">
                  <c:v>748235.11379545</c:v>
                </c:pt>
                <c:pt idx="84">
                  <c:v>756134.205329181</c:v>
                </c:pt>
                <c:pt idx="85">
                  <c:v>763562.723191882</c:v>
                </c:pt>
                <c:pt idx="86">
                  <c:v>768905.491415102</c:v>
                </c:pt>
                <c:pt idx="87">
                  <c:v>775245.074091964</c:v>
                </c:pt>
                <c:pt idx="88">
                  <c:v>783531.698947718</c:v>
                </c:pt>
                <c:pt idx="89">
                  <c:v>790139.030163509</c:v>
                </c:pt>
                <c:pt idx="90">
                  <c:v>796506.308372424</c:v>
                </c:pt>
                <c:pt idx="91">
                  <c:v>804233.349798586</c:v>
                </c:pt>
                <c:pt idx="92">
                  <c:v>809916.808514395</c:v>
                </c:pt>
                <c:pt idx="93">
                  <c:v>817208.328366597</c:v>
                </c:pt>
                <c:pt idx="94">
                  <c:v>825075.178366371</c:v>
                </c:pt>
                <c:pt idx="95">
                  <c:v>832240.223217732</c:v>
                </c:pt>
                <c:pt idx="96">
                  <c:v>839417.5208078</c:v>
                </c:pt>
                <c:pt idx="97">
                  <c:v>847223.018032712</c:v>
                </c:pt>
                <c:pt idx="98">
                  <c:v>853393.306706205</c:v>
                </c:pt>
                <c:pt idx="99">
                  <c:v>861134.921994664</c:v>
                </c:pt>
                <c:pt idx="100">
                  <c:v>867695.585592582</c:v>
                </c:pt>
                <c:pt idx="101">
                  <c:v>874517.262312016</c:v>
                </c:pt>
                <c:pt idx="102">
                  <c:v>882233.216338595</c:v>
                </c:pt>
                <c:pt idx="103">
                  <c:v>890217.805344239</c:v>
                </c:pt>
                <c:pt idx="104">
                  <c:v>896470.599141773</c:v>
                </c:pt>
                <c:pt idx="105">
                  <c:v>900630.143057596</c:v>
                </c:pt>
                <c:pt idx="106">
                  <c:v>907169.970369238</c:v>
                </c:pt>
                <c:pt idx="107">
                  <c:v>914879.059605244</c:v>
                </c:pt>
                <c:pt idx="108">
                  <c:v>922592.058643924</c:v>
                </c:pt>
                <c:pt idx="109">
                  <c:v>929941.259337398</c:v>
                </c:pt>
                <c:pt idx="110">
                  <c:v>936147.028079017</c:v>
                </c:pt>
                <c:pt idx="111">
                  <c:v>941642.757497687</c:v>
                </c:pt>
                <c:pt idx="112">
                  <c:v>949891.304741062</c:v>
                </c:pt>
                <c:pt idx="113">
                  <c:v>956079.979634343</c:v>
                </c:pt>
                <c:pt idx="114">
                  <c:v>962835.950980706</c:v>
                </c:pt>
                <c:pt idx="115">
                  <c:v>970684.038254904</c:v>
                </c:pt>
                <c:pt idx="116">
                  <c:v>974049.660970176</c:v>
                </c:pt>
                <c:pt idx="117">
                  <c:v>979909.644844195</c:v>
                </c:pt>
                <c:pt idx="118">
                  <c:v>987292.005082139</c:v>
                </c:pt>
                <c:pt idx="119">
                  <c:v>994670.989314464</c:v>
                </c:pt>
                <c:pt idx="120">
                  <c:v>1001902.61987254</c:v>
                </c:pt>
                <c:pt idx="121">
                  <c:v>1008991.28753487</c:v>
                </c:pt>
                <c:pt idx="122">
                  <c:v>1015308.30567565</c:v>
                </c:pt>
                <c:pt idx="123">
                  <c:v>1023039.67066717</c:v>
                </c:pt>
                <c:pt idx="124">
                  <c:v>1030015.42781506</c:v>
                </c:pt>
                <c:pt idx="125">
                  <c:v>1035592.25077634</c:v>
                </c:pt>
                <c:pt idx="126">
                  <c:v>1042501.95643918</c:v>
                </c:pt>
                <c:pt idx="127">
                  <c:v>1050406.01602491</c:v>
                </c:pt>
                <c:pt idx="128">
                  <c:v>1056867.36578242</c:v>
                </c:pt>
                <c:pt idx="129">
                  <c:v>1062055.78724015</c:v>
                </c:pt>
                <c:pt idx="130">
                  <c:v>1068830.02807291</c:v>
                </c:pt>
                <c:pt idx="131">
                  <c:v>1076342.50939113</c:v>
                </c:pt>
                <c:pt idx="132">
                  <c:v>1083443.59115065</c:v>
                </c:pt>
                <c:pt idx="133">
                  <c:v>1089455.92128529</c:v>
                </c:pt>
                <c:pt idx="134">
                  <c:v>1095630.60248492</c:v>
                </c:pt>
                <c:pt idx="135">
                  <c:v>1103447.47213208</c:v>
                </c:pt>
                <c:pt idx="136">
                  <c:v>1110158.1054555</c:v>
                </c:pt>
                <c:pt idx="137">
                  <c:v>1114945.70617048</c:v>
                </c:pt>
                <c:pt idx="138">
                  <c:v>1120685.4131906</c:v>
                </c:pt>
                <c:pt idx="139">
                  <c:v>1128294.88431049</c:v>
                </c:pt>
                <c:pt idx="140">
                  <c:v>1134644.0250623</c:v>
                </c:pt>
                <c:pt idx="141">
                  <c:v>1139185.46988474</c:v>
                </c:pt>
                <c:pt idx="142">
                  <c:v>1145436.47534865</c:v>
                </c:pt>
                <c:pt idx="143">
                  <c:v>1152655.71773853</c:v>
                </c:pt>
                <c:pt idx="144">
                  <c:v>1159235.31500159</c:v>
                </c:pt>
                <c:pt idx="145">
                  <c:v>1164131.2818623</c:v>
                </c:pt>
                <c:pt idx="146">
                  <c:v>1169224.69058788</c:v>
                </c:pt>
                <c:pt idx="147">
                  <c:v>1176645.78990017</c:v>
                </c:pt>
                <c:pt idx="148">
                  <c:v>1182678.05655454</c:v>
                </c:pt>
                <c:pt idx="149">
                  <c:v>1186294.12687976</c:v>
                </c:pt>
                <c:pt idx="150">
                  <c:v>1190710.20695032</c:v>
                </c:pt>
                <c:pt idx="151">
                  <c:v>1197653.71555817</c:v>
                </c:pt>
                <c:pt idx="152">
                  <c:v>1203385.75845806</c:v>
                </c:pt>
                <c:pt idx="153">
                  <c:v>1206264.11825714</c:v>
                </c:pt>
                <c:pt idx="154">
                  <c:v>1211177.83795578</c:v>
                </c:pt>
                <c:pt idx="155">
                  <c:v>1217677.26142745</c:v>
                </c:pt>
                <c:pt idx="156">
                  <c:v>1223497.73826196</c:v>
                </c:pt>
                <c:pt idx="157">
                  <c:v>1226721.99281649</c:v>
                </c:pt>
                <c:pt idx="158">
                  <c:v>1230074.67724196</c:v>
                </c:pt>
                <c:pt idx="159">
                  <c:v>1236696.10573302</c:v>
                </c:pt>
                <c:pt idx="160">
                  <c:v>1241602.39271547</c:v>
                </c:pt>
                <c:pt idx="161">
                  <c:v>1243389.79003745</c:v>
                </c:pt>
                <c:pt idx="162">
                  <c:v>1245632.34876708</c:v>
                </c:pt>
                <c:pt idx="163">
                  <c:v>1251395.0924365</c:v>
                </c:pt>
                <c:pt idx="164">
                  <c:v>1256219.41871953</c:v>
                </c:pt>
                <c:pt idx="165">
                  <c:v>1256795.77784996</c:v>
                </c:pt>
                <c:pt idx="166">
                  <c:v>1259618.62293114</c:v>
                </c:pt>
                <c:pt idx="167">
                  <c:v>1265013.49370527</c:v>
                </c:pt>
                <c:pt idx="168">
                  <c:v>1270044.27923329</c:v>
                </c:pt>
                <c:pt idx="169">
                  <c:v>1271261.8265966</c:v>
                </c:pt>
                <c:pt idx="170">
                  <c:v>1272275.11631918</c:v>
                </c:pt>
                <c:pt idx="171">
                  <c:v>1278082.76588679</c:v>
                </c:pt>
                <c:pt idx="172">
                  <c:v>1282341.97695876</c:v>
                </c:pt>
                <c:pt idx="173">
                  <c:v>1282420.44893242</c:v>
                </c:pt>
                <c:pt idx="174">
                  <c:v>1282073.93268111</c:v>
                </c:pt>
                <c:pt idx="175">
                  <c:v>1287261.52327339</c:v>
                </c:pt>
                <c:pt idx="176">
                  <c:v>1292315.43723439</c:v>
                </c:pt>
                <c:pt idx="177">
                  <c:v>1291217.7420178</c:v>
                </c:pt>
                <c:pt idx="178">
                  <c:v>1291561.44419869</c:v>
                </c:pt>
                <c:pt idx="179">
                  <c:v>1291362.56693645</c:v>
                </c:pt>
                <c:pt idx="180">
                  <c:v>1298836.12879667</c:v>
                </c:pt>
                <c:pt idx="181">
                  <c:v>1299893.40652344</c:v>
                </c:pt>
                <c:pt idx="182">
                  <c:v>1296680.48707176</c:v>
                </c:pt>
                <c:pt idx="183">
                  <c:v>1300522.97176693</c:v>
                </c:pt>
                <c:pt idx="184">
                  <c:v>1298862.07617682</c:v>
                </c:pt>
                <c:pt idx="185">
                  <c:v>1298942.18938266</c:v>
                </c:pt>
                <c:pt idx="186">
                  <c:v>1296974.91126116</c:v>
                </c:pt>
                <c:pt idx="187">
                  <c:v>1296048.2171839</c:v>
                </c:pt>
                <c:pt idx="188">
                  <c:v>1294641.40364625</c:v>
                </c:pt>
                <c:pt idx="189">
                  <c:v>1297094.57689446</c:v>
                </c:pt>
                <c:pt idx="190">
                  <c:v>1297085.30070219</c:v>
                </c:pt>
                <c:pt idx="191">
                  <c:v>1297424.1326135</c:v>
                </c:pt>
                <c:pt idx="192">
                  <c:v>1296585.73603716</c:v>
                </c:pt>
                <c:pt idx="193">
                  <c:v>1295992.20206672</c:v>
                </c:pt>
                <c:pt idx="194">
                  <c:v>1296851.8649487</c:v>
                </c:pt>
                <c:pt idx="195">
                  <c:v>1294600.18663663</c:v>
                </c:pt>
                <c:pt idx="196">
                  <c:v>1296048.82541326</c:v>
                </c:pt>
                <c:pt idx="197">
                  <c:v>1294637.37316034</c:v>
                </c:pt>
                <c:pt idx="198">
                  <c:v>1296210.48935541</c:v>
                </c:pt>
                <c:pt idx="199">
                  <c:v>1295901.25419465</c:v>
                </c:pt>
                <c:pt idx="200">
                  <c:v>1295991.68428945</c:v>
                </c:pt>
                <c:pt idx="201">
                  <c:v>1295978.61697197</c:v>
                </c:pt>
                <c:pt idx="202">
                  <c:v>1295720.07328379</c:v>
                </c:pt>
                <c:pt idx="203">
                  <c:v>1295933.51464587</c:v>
                </c:pt>
                <c:pt idx="204">
                  <c:v>1295552.65011802</c:v>
                </c:pt>
                <c:pt idx="205">
                  <c:v>1295776.2694194</c:v>
                </c:pt>
                <c:pt idx="206">
                  <c:v>1295525.74299792</c:v>
                </c:pt>
                <c:pt idx="207">
                  <c:v>1295472.17054672</c:v>
                </c:pt>
                <c:pt idx="208">
                  <c:v>1295532.53847993</c:v>
                </c:pt>
                <c:pt idx="209">
                  <c:v>1295658.69764807</c:v>
                </c:pt>
                <c:pt idx="210">
                  <c:v>1295609.45442085</c:v>
                </c:pt>
                <c:pt idx="211">
                  <c:v>1295403.30265649</c:v>
                </c:pt>
                <c:pt idx="212">
                  <c:v>1295339.61827564</c:v>
                </c:pt>
                <c:pt idx="213">
                  <c:v>1295372.64355823</c:v>
                </c:pt>
                <c:pt idx="214">
                  <c:v>1295448.70596104</c:v>
                </c:pt>
                <c:pt idx="215">
                  <c:v>1295412.84287823</c:v>
                </c:pt>
                <c:pt idx="216">
                  <c:v>1295536.25446547</c:v>
                </c:pt>
                <c:pt idx="217">
                  <c:v>1295485.20625907</c:v>
                </c:pt>
                <c:pt idx="218">
                  <c:v>1295567.48256378</c:v>
                </c:pt>
                <c:pt idx="219">
                  <c:v>1295470.04482645</c:v>
                </c:pt>
                <c:pt idx="220">
                  <c:v>1295502.3443729</c:v>
                </c:pt>
                <c:pt idx="221">
                  <c:v>1295473.90031271</c:v>
                </c:pt>
                <c:pt idx="222">
                  <c:v>1295538.98465568</c:v>
                </c:pt>
                <c:pt idx="223">
                  <c:v>1295587.25734519</c:v>
                </c:pt>
                <c:pt idx="224">
                  <c:v>1295574.19066919</c:v>
                </c:pt>
                <c:pt idx="225">
                  <c:v>1295595.36208583</c:v>
                </c:pt>
                <c:pt idx="226">
                  <c:v>1295629.99292566</c:v>
                </c:pt>
                <c:pt idx="227">
                  <c:v>1295612.53389707</c:v>
                </c:pt>
                <c:pt idx="228">
                  <c:v>1295601.036434</c:v>
                </c:pt>
                <c:pt idx="229">
                  <c:v>1295605.87505216</c:v>
                </c:pt>
                <c:pt idx="230">
                  <c:v>1295544.19235071</c:v>
                </c:pt>
                <c:pt idx="231">
                  <c:v>1295593.32466122</c:v>
                </c:pt>
                <c:pt idx="232">
                  <c:v>1295579.51484109</c:v>
                </c:pt>
                <c:pt idx="233">
                  <c:v>1295589.33495122</c:v>
                </c:pt>
                <c:pt idx="234">
                  <c:v>1295597.25790398</c:v>
                </c:pt>
                <c:pt idx="235">
                  <c:v>1295605.5121986</c:v>
                </c:pt>
                <c:pt idx="236">
                  <c:v>1295612.51689139</c:v>
                </c:pt>
                <c:pt idx="237">
                  <c:v>1295606.16926238</c:v>
                </c:pt>
                <c:pt idx="238">
                  <c:v>1295605.85279876</c:v>
                </c:pt>
                <c:pt idx="239">
                  <c:v>1295612.64810822</c:v>
                </c:pt>
                <c:pt idx="240">
                  <c:v>1295603.9121272</c:v>
                </c:pt>
                <c:pt idx="241">
                  <c:v>1295599.00890467</c:v>
                </c:pt>
                <c:pt idx="242">
                  <c:v>1295607.05635965</c:v>
                </c:pt>
                <c:pt idx="243">
                  <c:v>1295606.3094668</c:v>
                </c:pt>
                <c:pt idx="244">
                  <c:v>1295605.64067836</c:v>
                </c:pt>
                <c:pt idx="245">
                  <c:v>1295606.69232247</c:v>
                </c:pt>
                <c:pt idx="246">
                  <c:v>1295604.60647146</c:v>
                </c:pt>
                <c:pt idx="247">
                  <c:v>1295602.48961061</c:v>
                </c:pt>
                <c:pt idx="248">
                  <c:v>1295601.54727546</c:v>
                </c:pt>
                <c:pt idx="249">
                  <c:v>1295602.22794724</c:v>
                </c:pt>
                <c:pt idx="250">
                  <c:v>1295597.75545539</c:v>
                </c:pt>
                <c:pt idx="251">
                  <c:v>1295597.01498332</c:v>
                </c:pt>
                <c:pt idx="252">
                  <c:v>1295597.61290675</c:v>
                </c:pt>
                <c:pt idx="253">
                  <c:v>1295597.57094178</c:v>
                </c:pt>
                <c:pt idx="254">
                  <c:v>1295597.02374183</c:v>
                </c:pt>
                <c:pt idx="255">
                  <c:v>1295597.46812463</c:v>
                </c:pt>
                <c:pt idx="256">
                  <c:v>1295598.98575408</c:v>
                </c:pt>
                <c:pt idx="257">
                  <c:v>1295595.14250824</c:v>
                </c:pt>
                <c:pt idx="258">
                  <c:v>1295596.34044827</c:v>
                </c:pt>
                <c:pt idx="259">
                  <c:v>1295596.97861562</c:v>
                </c:pt>
                <c:pt idx="260">
                  <c:v>1295596.76378113</c:v>
                </c:pt>
                <c:pt idx="261">
                  <c:v>1295596.73852514</c:v>
                </c:pt>
                <c:pt idx="262">
                  <c:v>1295596.55632149</c:v>
                </c:pt>
                <c:pt idx="263">
                  <c:v>1295596.21783112</c:v>
                </c:pt>
                <c:pt idx="264">
                  <c:v>1295596.86880565</c:v>
                </c:pt>
                <c:pt idx="265">
                  <c:v>1295596.80909761</c:v>
                </c:pt>
                <c:pt idx="266">
                  <c:v>1295596.79053874</c:v>
                </c:pt>
                <c:pt idx="267">
                  <c:v>1295596.77080773</c:v>
                </c:pt>
                <c:pt idx="268">
                  <c:v>1295596.91710896</c:v>
                </c:pt>
                <c:pt idx="269">
                  <c:v>1295596.99183576</c:v>
                </c:pt>
                <c:pt idx="270">
                  <c:v>1295596.53901275</c:v>
                </c:pt>
                <c:pt idx="271">
                  <c:v>1295596.93596674</c:v>
                </c:pt>
                <c:pt idx="272">
                  <c:v>1295595.79599341</c:v>
                </c:pt>
                <c:pt idx="273">
                  <c:v>1295595.40845735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Main!$D$2:$D$275</c:f>
              <c:numCache>
                <c:formatCode>General</c:formatCode>
                <c:ptCount val="274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9599729.76279614</c:v>
                </c:pt>
                <c:pt idx="18">
                  <c:v>8919779.18264957</c:v>
                </c:pt>
                <c:pt idx="19">
                  <c:v>8364012.97522709</c:v>
                </c:pt>
                <c:pt idx="20">
                  <c:v>8118119.3250279</c:v>
                </c:pt>
                <c:pt idx="21">
                  <c:v>8131276.61501433</c:v>
                </c:pt>
                <c:pt idx="22">
                  <c:v>8101682.1821083</c:v>
                </c:pt>
                <c:pt idx="23">
                  <c:v>7953044.99195257</c:v>
                </c:pt>
                <c:pt idx="24">
                  <c:v>7776015.3182292</c:v>
                </c:pt>
                <c:pt idx="25">
                  <c:v>7411628.17606673</c:v>
                </c:pt>
                <c:pt idx="26">
                  <c:v>7172696.473362</c:v>
                </c:pt>
                <c:pt idx="27">
                  <c:v>6941630.04565821</c:v>
                </c:pt>
                <c:pt idx="28">
                  <c:v>6811136.27260742</c:v>
                </c:pt>
                <c:pt idx="29">
                  <c:v>6718454.36939487</c:v>
                </c:pt>
                <c:pt idx="30">
                  <c:v>6614346.03508108</c:v>
                </c:pt>
                <c:pt idx="31">
                  <c:v>6617871.91654072</c:v>
                </c:pt>
                <c:pt idx="32">
                  <c:v>6391342.72739982</c:v>
                </c:pt>
                <c:pt idx="33">
                  <c:v>6196296.39600095</c:v>
                </c:pt>
                <c:pt idx="34">
                  <c:v>6028597.60297769</c:v>
                </c:pt>
                <c:pt idx="35">
                  <c:v>5930084.61734793</c:v>
                </c:pt>
                <c:pt idx="36">
                  <c:v>5853933.65959573</c:v>
                </c:pt>
                <c:pt idx="37">
                  <c:v>5802417.65430868</c:v>
                </c:pt>
                <c:pt idx="38">
                  <c:v>5781280.116697</c:v>
                </c:pt>
                <c:pt idx="39">
                  <c:v>5644984.95747123</c:v>
                </c:pt>
                <c:pt idx="40">
                  <c:v>5528657.44136358</c:v>
                </c:pt>
                <c:pt idx="41">
                  <c:v>5443860.54223347</c:v>
                </c:pt>
                <c:pt idx="42">
                  <c:v>5354073.51700202</c:v>
                </c:pt>
                <c:pt idx="43">
                  <c:v>5276172.09713621</c:v>
                </c:pt>
                <c:pt idx="44">
                  <c:v>5234477.12748503</c:v>
                </c:pt>
                <c:pt idx="45">
                  <c:v>5150816.4240925</c:v>
                </c:pt>
                <c:pt idx="46">
                  <c:v>5068587.49056136</c:v>
                </c:pt>
                <c:pt idx="47">
                  <c:v>5024088.52558248</c:v>
                </c:pt>
                <c:pt idx="48">
                  <c:v>4974642.07164982</c:v>
                </c:pt>
                <c:pt idx="49">
                  <c:v>4906747.84695074</c:v>
                </c:pt>
                <c:pt idx="50">
                  <c:v>4852977.00224908</c:v>
                </c:pt>
                <c:pt idx="51">
                  <c:v>4794468.41291107</c:v>
                </c:pt>
                <c:pt idx="52">
                  <c:v>4738831.72834886</c:v>
                </c:pt>
                <c:pt idx="53">
                  <c:v>4690841.32076761</c:v>
                </c:pt>
                <c:pt idx="54">
                  <c:v>4661834.7478579</c:v>
                </c:pt>
                <c:pt idx="55">
                  <c:v>4615556.6953096</c:v>
                </c:pt>
                <c:pt idx="56">
                  <c:v>4568990.10077311</c:v>
                </c:pt>
                <c:pt idx="57">
                  <c:v>4530533.24313986</c:v>
                </c:pt>
                <c:pt idx="58">
                  <c:v>4486022.57184759</c:v>
                </c:pt>
                <c:pt idx="59">
                  <c:v>4448315.36625583</c:v>
                </c:pt>
                <c:pt idx="60">
                  <c:v>4417137.33470626</c:v>
                </c:pt>
                <c:pt idx="61">
                  <c:v>4386002.86427863</c:v>
                </c:pt>
                <c:pt idx="62">
                  <c:v>4349105.54238203</c:v>
                </c:pt>
                <c:pt idx="63">
                  <c:v>4317913.41204557</c:v>
                </c:pt>
                <c:pt idx="64">
                  <c:v>4286039.82750654</c:v>
                </c:pt>
                <c:pt idx="65">
                  <c:v>4254464.22859652</c:v>
                </c:pt>
                <c:pt idx="66">
                  <c:v>4230754.05114046</c:v>
                </c:pt>
                <c:pt idx="67">
                  <c:v>4201332.44580797</c:v>
                </c:pt>
                <c:pt idx="68">
                  <c:v>4173477.34583634</c:v>
                </c:pt>
                <c:pt idx="69">
                  <c:v>4156285.45271083</c:v>
                </c:pt>
                <c:pt idx="70">
                  <c:v>4135315.40139282</c:v>
                </c:pt>
                <c:pt idx="71">
                  <c:v>4108408.25178026</c:v>
                </c:pt>
                <c:pt idx="72">
                  <c:v>4089535.00488829</c:v>
                </c:pt>
                <c:pt idx="73">
                  <c:v>4066417.92411883</c:v>
                </c:pt>
                <c:pt idx="74">
                  <c:v>4043800.87313453</c:v>
                </c:pt>
                <c:pt idx="75">
                  <c:v>4022323.22607199</c:v>
                </c:pt>
                <c:pt idx="76">
                  <c:v>4002853.03498028</c:v>
                </c:pt>
                <c:pt idx="77">
                  <c:v>3980879.26358368</c:v>
                </c:pt>
                <c:pt idx="78">
                  <c:v>3965769.01059771</c:v>
                </c:pt>
                <c:pt idx="79">
                  <c:v>3952209.1243926</c:v>
                </c:pt>
                <c:pt idx="80">
                  <c:v>3934740.45072794</c:v>
                </c:pt>
                <c:pt idx="81">
                  <c:v>3914743.73876246</c:v>
                </c:pt>
                <c:pt idx="82">
                  <c:v>3896967.01741075</c:v>
                </c:pt>
                <c:pt idx="83">
                  <c:v>3881351.59157687</c:v>
                </c:pt>
                <c:pt idx="84">
                  <c:v>3864073.52495745</c:v>
                </c:pt>
                <c:pt idx="85">
                  <c:v>3848647.48801568</c:v>
                </c:pt>
                <c:pt idx="86">
                  <c:v>3834902.91864894</c:v>
                </c:pt>
                <c:pt idx="87">
                  <c:v>3819486.07961888</c:v>
                </c:pt>
                <c:pt idx="88">
                  <c:v>3803891.38062998</c:v>
                </c:pt>
                <c:pt idx="89">
                  <c:v>3790808.72372824</c:v>
                </c:pt>
                <c:pt idx="90">
                  <c:v>3776936.47723397</c:v>
                </c:pt>
                <c:pt idx="91">
                  <c:v>3761872.18800226</c:v>
                </c:pt>
                <c:pt idx="92">
                  <c:v>3749043.2927448</c:v>
                </c:pt>
                <c:pt idx="93">
                  <c:v>3737258.01923586</c:v>
                </c:pt>
                <c:pt idx="94">
                  <c:v>3724575.78648521</c:v>
                </c:pt>
                <c:pt idx="95">
                  <c:v>3711072.78215628</c:v>
                </c:pt>
                <c:pt idx="96">
                  <c:v>3699805.4239188</c:v>
                </c:pt>
                <c:pt idx="97">
                  <c:v>3686787.49886578</c:v>
                </c:pt>
                <c:pt idx="98">
                  <c:v>3679083.94512805</c:v>
                </c:pt>
                <c:pt idx="99">
                  <c:v>3668551.91358499</c:v>
                </c:pt>
                <c:pt idx="100">
                  <c:v>3657178.49552913</c:v>
                </c:pt>
                <c:pt idx="101">
                  <c:v>3645780.07172353</c:v>
                </c:pt>
                <c:pt idx="102">
                  <c:v>3634493.36456494</c:v>
                </c:pt>
                <c:pt idx="103">
                  <c:v>3623167.50855981</c:v>
                </c:pt>
                <c:pt idx="104">
                  <c:v>3615453.68262019</c:v>
                </c:pt>
                <c:pt idx="105">
                  <c:v>3607760.79871369</c:v>
                </c:pt>
                <c:pt idx="106">
                  <c:v>3597202.71274281</c:v>
                </c:pt>
                <c:pt idx="107">
                  <c:v>3587461.91705048</c:v>
                </c:pt>
                <c:pt idx="108">
                  <c:v>3577302.29856675</c:v>
                </c:pt>
                <c:pt idx="109">
                  <c:v>3567055.33905408</c:v>
                </c:pt>
                <c:pt idx="110">
                  <c:v>3559557.50277393</c:v>
                </c:pt>
                <c:pt idx="111">
                  <c:v>3551333.4362043</c:v>
                </c:pt>
                <c:pt idx="112">
                  <c:v>3541911.58098252</c:v>
                </c:pt>
                <c:pt idx="113">
                  <c:v>3533097.47527636</c:v>
                </c:pt>
                <c:pt idx="114">
                  <c:v>3524302.50487015</c:v>
                </c:pt>
                <c:pt idx="115">
                  <c:v>3515221.43802642</c:v>
                </c:pt>
                <c:pt idx="116">
                  <c:v>3508942.98961818</c:v>
                </c:pt>
                <c:pt idx="117">
                  <c:v>3501461.78920112</c:v>
                </c:pt>
                <c:pt idx="118">
                  <c:v>3493715.98028649</c:v>
                </c:pt>
                <c:pt idx="119">
                  <c:v>3485216.05267313</c:v>
                </c:pt>
                <c:pt idx="120">
                  <c:v>3477566.25613162</c:v>
                </c:pt>
                <c:pt idx="121">
                  <c:v>3469310.49371137</c:v>
                </c:pt>
                <c:pt idx="122">
                  <c:v>3462553.26882914</c:v>
                </c:pt>
                <c:pt idx="123">
                  <c:v>3455929.7536502</c:v>
                </c:pt>
                <c:pt idx="124">
                  <c:v>3448847.39715355</c:v>
                </c:pt>
                <c:pt idx="125">
                  <c:v>3442157.24674524</c:v>
                </c:pt>
                <c:pt idx="126">
                  <c:v>3434735.54559248</c:v>
                </c:pt>
                <c:pt idx="127">
                  <c:v>3427187.21744821</c:v>
                </c:pt>
                <c:pt idx="128">
                  <c:v>3420771.4480403</c:v>
                </c:pt>
                <c:pt idx="129">
                  <c:v>3414450.61465424</c:v>
                </c:pt>
                <c:pt idx="130">
                  <c:v>3407629.28066005</c:v>
                </c:pt>
                <c:pt idx="131">
                  <c:v>3401117.50745773</c:v>
                </c:pt>
                <c:pt idx="132">
                  <c:v>3394591.28030899</c:v>
                </c:pt>
                <c:pt idx="133">
                  <c:v>3388227.48115718</c:v>
                </c:pt>
                <c:pt idx="134">
                  <c:v>3382162.94478626</c:v>
                </c:pt>
                <c:pt idx="135">
                  <c:v>3375767.30113771</c:v>
                </c:pt>
                <c:pt idx="136">
                  <c:v>3369593.75241942</c:v>
                </c:pt>
                <c:pt idx="137">
                  <c:v>3364355.96474836</c:v>
                </c:pt>
                <c:pt idx="138">
                  <c:v>3358733.5794945</c:v>
                </c:pt>
                <c:pt idx="139">
                  <c:v>3352428.99084551</c:v>
                </c:pt>
                <c:pt idx="140">
                  <c:v>3347010.67157542</c:v>
                </c:pt>
                <c:pt idx="141">
                  <c:v>3342072.52055384</c:v>
                </c:pt>
                <c:pt idx="142">
                  <c:v>3336437.27724742</c:v>
                </c:pt>
                <c:pt idx="143">
                  <c:v>3330853.29008251</c:v>
                </c:pt>
                <c:pt idx="144">
                  <c:v>3325511.26220504</c:v>
                </c:pt>
                <c:pt idx="145">
                  <c:v>3320658.07042148</c:v>
                </c:pt>
                <c:pt idx="146">
                  <c:v>3315945.45658133</c:v>
                </c:pt>
                <c:pt idx="147">
                  <c:v>3310418.61617359</c:v>
                </c:pt>
                <c:pt idx="148">
                  <c:v>3305370.6729029</c:v>
                </c:pt>
                <c:pt idx="149">
                  <c:v>3301524.88496407</c:v>
                </c:pt>
                <c:pt idx="150">
                  <c:v>3297331.16082896</c:v>
                </c:pt>
                <c:pt idx="151">
                  <c:v>3292010.99632331</c:v>
                </c:pt>
                <c:pt idx="152">
                  <c:v>3287536.36669718</c:v>
                </c:pt>
                <c:pt idx="153">
                  <c:v>3284220.04286111</c:v>
                </c:pt>
                <c:pt idx="154">
                  <c:v>3279898.30630452</c:v>
                </c:pt>
                <c:pt idx="155">
                  <c:v>3275161.5349533</c:v>
                </c:pt>
                <c:pt idx="156">
                  <c:v>3270767.46491689</c:v>
                </c:pt>
                <c:pt idx="157">
                  <c:v>3267430.33439796</c:v>
                </c:pt>
                <c:pt idx="158">
                  <c:v>3264175.6448201</c:v>
                </c:pt>
                <c:pt idx="159">
                  <c:v>3259485.09180675</c:v>
                </c:pt>
                <c:pt idx="160">
                  <c:v>3255548.12129079</c:v>
                </c:pt>
                <c:pt idx="161">
                  <c:v>3253225.54577306</c:v>
                </c:pt>
                <c:pt idx="162">
                  <c:v>3250706.32655542</c:v>
                </c:pt>
                <c:pt idx="163">
                  <c:v>3246408.36227973</c:v>
                </c:pt>
                <c:pt idx="164">
                  <c:v>3242813.07690206</c:v>
                </c:pt>
                <c:pt idx="165">
                  <c:v>3241283.9387786</c:v>
                </c:pt>
                <c:pt idx="166">
                  <c:v>3238514.78390125</c:v>
                </c:pt>
                <c:pt idx="167">
                  <c:v>3234705.21362632</c:v>
                </c:pt>
                <c:pt idx="168">
                  <c:v>3231124.05438132</c:v>
                </c:pt>
                <c:pt idx="169">
                  <c:v>3229338.3532834</c:v>
                </c:pt>
                <c:pt idx="170">
                  <c:v>3227766.12369333</c:v>
                </c:pt>
                <c:pt idx="171">
                  <c:v>3223861.45721726</c:v>
                </c:pt>
                <c:pt idx="172">
                  <c:v>3220696.26152812</c:v>
                </c:pt>
                <c:pt idx="173">
                  <c:v>3219742.48859463</c:v>
                </c:pt>
                <c:pt idx="174">
                  <c:v>3219094.65227397</c:v>
                </c:pt>
                <c:pt idx="175">
                  <c:v>3215525.84794854</c:v>
                </c:pt>
                <c:pt idx="176">
                  <c:v>3212273.22675518</c:v>
                </c:pt>
                <c:pt idx="177">
                  <c:v>3212150.09739004</c:v>
                </c:pt>
                <c:pt idx="178">
                  <c:v>3211155.4984705</c:v>
                </c:pt>
                <c:pt idx="179">
                  <c:v>3211181.93498539</c:v>
                </c:pt>
                <c:pt idx="180">
                  <c:v>3206897.90315759</c:v>
                </c:pt>
                <c:pt idx="181">
                  <c:v>3206292.49583763</c:v>
                </c:pt>
                <c:pt idx="182">
                  <c:v>3207692.10419757</c:v>
                </c:pt>
                <c:pt idx="183">
                  <c:v>3206222.60012021</c:v>
                </c:pt>
                <c:pt idx="184">
                  <c:v>3206689.06287065</c:v>
                </c:pt>
                <c:pt idx="185">
                  <c:v>3206739.2862894</c:v>
                </c:pt>
                <c:pt idx="186">
                  <c:v>3207823.75526438</c:v>
                </c:pt>
                <c:pt idx="187">
                  <c:v>3208116.14201908</c:v>
                </c:pt>
                <c:pt idx="188">
                  <c:v>3209026.4531805</c:v>
                </c:pt>
                <c:pt idx="189">
                  <c:v>3207799.04720766</c:v>
                </c:pt>
                <c:pt idx="190">
                  <c:v>3207786.43888677</c:v>
                </c:pt>
                <c:pt idx="191">
                  <c:v>3207842.67203368</c:v>
                </c:pt>
                <c:pt idx="192">
                  <c:v>3208360.83239076</c:v>
                </c:pt>
                <c:pt idx="193">
                  <c:v>3208675.5333411</c:v>
                </c:pt>
                <c:pt idx="194">
                  <c:v>3208169.35801072</c:v>
                </c:pt>
                <c:pt idx="195">
                  <c:v>3209626.8724046</c:v>
                </c:pt>
                <c:pt idx="196">
                  <c:v>3208664.39519392</c:v>
                </c:pt>
                <c:pt idx="197">
                  <c:v>3209267.81721275</c:v>
                </c:pt>
                <c:pt idx="198">
                  <c:v>3208554.16700437</c:v>
                </c:pt>
                <c:pt idx="199">
                  <c:v>3208685.78574115</c:v>
                </c:pt>
                <c:pt idx="200">
                  <c:v>3208642.21909325</c:v>
                </c:pt>
                <c:pt idx="201">
                  <c:v>3208664.2557231</c:v>
                </c:pt>
                <c:pt idx="202">
                  <c:v>3208835.41311176</c:v>
                </c:pt>
                <c:pt idx="203">
                  <c:v>3208700.63761274</c:v>
                </c:pt>
                <c:pt idx="204">
                  <c:v>3208911.58221602</c:v>
                </c:pt>
                <c:pt idx="205">
                  <c:v>3208837.6258183</c:v>
                </c:pt>
                <c:pt idx="206">
                  <c:v>3209027.56679193</c:v>
                </c:pt>
                <c:pt idx="207">
                  <c:v>3209058.91607598</c:v>
                </c:pt>
                <c:pt idx="208">
                  <c:v>3209022.02531601</c:v>
                </c:pt>
                <c:pt idx="209">
                  <c:v>3208957.86204945</c:v>
                </c:pt>
                <c:pt idx="210">
                  <c:v>3208989.49733595</c:v>
                </c:pt>
                <c:pt idx="211">
                  <c:v>3209090.10933702</c:v>
                </c:pt>
                <c:pt idx="212">
                  <c:v>3209124.3580251</c:v>
                </c:pt>
                <c:pt idx="213">
                  <c:v>3209113.50783214</c:v>
                </c:pt>
                <c:pt idx="214">
                  <c:v>3209061.24509538</c:v>
                </c:pt>
                <c:pt idx="215">
                  <c:v>3209077.00799001</c:v>
                </c:pt>
                <c:pt idx="216">
                  <c:v>3209008.47258435</c:v>
                </c:pt>
                <c:pt idx="217">
                  <c:v>3209040.83390993</c:v>
                </c:pt>
                <c:pt idx="218">
                  <c:v>3209001.73308825</c:v>
                </c:pt>
                <c:pt idx="219">
                  <c:v>3209049.46999545</c:v>
                </c:pt>
                <c:pt idx="220">
                  <c:v>3209022.15879712</c:v>
                </c:pt>
                <c:pt idx="221">
                  <c:v>3209047.23902098</c:v>
                </c:pt>
                <c:pt idx="222">
                  <c:v>3209001.73006065</c:v>
                </c:pt>
                <c:pt idx="223">
                  <c:v>3208964.47794103</c:v>
                </c:pt>
                <c:pt idx="224">
                  <c:v>3208966.04962054</c:v>
                </c:pt>
                <c:pt idx="225">
                  <c:v>3208954.48468618</c:v>
                </c:pt>
                <c:pt idx="226">
                  <c:v>3208935.96430426</c:v>
                </c:pt>
                <c:pt idx="227">
                  <c:v>3208945.22780232</c:v>
                </c:pt>
                <c:pt idx="228">
                  <c:v>3208950.31684236</c:v>
                </c:pt>
                <c:pt idx="229">
                  <c:v>3208945.9835399</c:v>
                </c:pt>
                <c:pt idx="230">
                  <c:v>3208981.16917175</c:v>
                </c:pt>
                <c:pt idx="231">
                  <c:v>3208958.63795156</c:v>
                </c:pt>
                <c:pt idx="232">
                  <c:v>3208966.56803076</c:v>
                </c:pt>
                <c:pt idx="233">
                  <c:v>3208960.75725839</c:v>
                </c:pt>
                <c:pt idx="234">
                  <c:v>3208957.15909454</c:v>
                </c:pt>
                <c:pt idx="235">
                  <c:v>3208953.77327946</c:v>
                </c:pt>
                <c:pt idx="236">
                  <c:v>3208949.8734635</c:v>
                </c:pt>
                <c:pt idx="237">
                  <c:v>3208952.72202531</c:v>
                </c:pt>
                <c:pt idx="238">
                  <c:v>3208953.5778386</c:v>
                </c:pt>
                <c:pt idx="239">
                  <c:v>3208948.92152679</c:v>
                </c:pt>
                <c:pt idx="240">
                  <c:v>3208954.74132287</c:v>
                </c:pt>
                <c:pt idx="241">
                  <c:v>3208956.26907416</c:v>
                </c:pt>
                <c:pt idx="242">
                  <c:v>3208952.2452573</c:v>
                </c:pt>
                <c:pt idx="243">
                  <c:v>3208952.84143634</c:v>
                </c:pt>
                <c:pt idx="244">
                  <c:v>3208953.42226309</c:v>
                </c:pt>
                <c:pt idx="245">
                  <c:v>3208952.97560208</c:v>
                </c:pt>
                <c:pt idx="246">
                  <c:v>3208953.81028823</c:v>
                </c:pt>
                <c:pt idx="247">
                  <c:v>3208955.43656192</c:v>
                </c:pt>
                <c:pt idx="248">
                  <c:v>3208956.03162678</c:v>
                </c:pt>
                <c:pt idx="249">
                  <c:v>3208955.62408456</c:v>
                </c:pt>
                <c:pt idx="250">
                  <c:v>3208958.24806827</c:v>
                </c:pt>
                <c:pt idx="251">
                  <c:v>3208958.94294507</c:v>
                </c:pt>
                <c:pt idx="252">
                  <c:v>3208958.80141532</c:v>
                </c:pt>
                <c:pt idx="253">
                  <c:v>3208959.10038983</c:v>
                </c:pt>
                <c:pt idx="254">
                  <c:v>3208959.39557633</c:v>
                </c:pt>
                <c:pt idx="255">
                  <c:v>3208959.30998406</c:v>
                </c:pt>
                <c:pt idx="256">
                  <c:v>3208958.31804225</c:v>
                </c:pt>
                <c:pt idx="257">
                  <c:v>3208960.68107284</c:v>
                </c:pt>
                <c:pt idx="258">
                  <c:v>3208959.79307738</c:v>
                </c:pt>
                <c:pt idx="259">
                  <c:v>3208959.36185216</c:v>
                </c:pt>
                <c:pt idx="260">
                  <c:v>3208959.45550805</c:v>
                </c:pt>
                <c:pt idx="261">
                  <c:v>3208959.52071687</c:v>
                </c:pt>
                <c:pt idx="262">
                  <c:v>3208959.69505367</c:v>
                </c:pt>
                <c:pt idx="263">
                  <c:v>3208959.93255874</c:v>
                </c:pt>
                <c:pt idx="264">
                  <c:v>3208959.61734136</c:v>
                </c:pt>
                <c:pt idx="265">
                  <c:v>3208959.62858058</c:v>
                </c:pt>
                <c:pt idx="266">
                  <c:v>3208959.74595377</c:v>
                </c:pt>
                <c:pt idx="267">
                  <c:v>3208959.82574009</c:v>
                </c:pt>
                <c:pt idx="268">
                  <c:v>3208959.77849066</c:v>
                </c:pt>
                <c:pt idx="269">
                  <c:v>3208959.69092429</c:v>
                </c:pt>
                <c:pt idx="270">
                  <c:v>3208960.03284773</c:v>
                </c:pt>
                <c:pt idx="271">
                  <c:v>3208959.86967219</c:v>
                </c:pt>
                <c:pt idx="272">
                  <c:v>3208960.45685116</c:v>
                </c:pt>
                <c:pt idx="273">
                  <c:v>3208960.65693459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Main!$E$2:$E$275</c:f>
              <c:numCache>
                <c:formatCode>General</c:formatCode>
                <c:ptCount val="274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  <c:pt idx="259">
                  <c:v>4814336.15402233</c:v>
                </c:pt>
                <c:pt idx="260">
                  <c:v>4814336.15402233</c:v>
                </c:pt>
                <c:pt idx="261">
                  <c:v>4814336.15402233</c:v>
                </c:pt>
                <c:pt idx="262">
                  <c:v>4814336.15402233</c:v>
                </c:pt>
                <c:pt idx="263">
                  <c:v>4814336.15402233</c:v>
                </c:pt>
                <c:pt idx="264">
                  <c:v>4814336.15402233</c:v>
                </c:pt>
                <c:pt idx="265">
                  <c:v>4814336.15402233</c:v>
                </c:pt>
                <c:pt idx="266">
                  <c:v>4814336.15402233</c:v>
                </c:pt>
                <c:pt idx="267">
                  <c:v>4814336.15402233</c:v>
                </c:pt>
                <c:pt idx="268">
                  <c:v>4814336.15402233</c:v>
                </c:pt>
                <c:pt idx="269">
                  <c:v>4814336.15402233</c:v>
                </c:pt>
                <c:pt idx="270">
                  <c:v>4814336.15402233</c:v>
                </c:pt>
                <c:pt idx="271">
                  <c:v>4814336.15402233</c:v>
                </c:pt>
                <c:pt idx="272">
                  <c:v>4814336.15402233</c:v>
                </c:pt>
                <c:pt idx="273">
                  <c:v>4814336.15402233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Main!$F$2:$F$275</c:f>
              <c:numCache>
                <c:formatCode>General</c:formatCode>
                <c:ptCount val="274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3571089.84281362</c:v>
                </c:pt>
                <c:pt idx="14">
                  <c:v>3413583.0127263</c:v>
                </c:pt>
                <c:pt idx="15">
                  <c:v>3565102.24957811</c:v>
                </c:pt>
                <c:pt idx="16">
                  <c:v>3503972.92924539</c:v>
                </c:pt>
                <c:pt idx="17">
                  <c:v>3384834.24186623</c:v>
                </c:pt>
                <c:pt idx="18">
                  <c:v>3032146.79846949</c:v>
                </c:pt>
                <c:pt idx="19">
                  <c:v>2800625.00765663</c:v>
                </c:pt>
                <c:pt idx="20">
                  <c:v>2766637.59786563</c:v>
                </c:pt>
                <c:pt idx="21">
                  <c:v>2853315.4963506</c:v>
                </c:pt>
                <c:pt idx="22">
                  <c:v>2720600.60088557</c:v>
                </c:pt>
                <c:pt idx="23">
                  <c:v>2564098.14096281</c:v>
                </c:pt>
                <c:pt idx="24">
                  <c:v>2461314.85670111</c:v>
                </c:pt>
                <c:pt idx="25">
                  <c:v>2251865.71745969</c:v>
                </c:pt>
                <c:pt idx="26">
                  <c:v>2079879.91494439</c:v>
                </c:pt>
                <c:pt idx="27">
                  <c:v>1957932.10376421</c:v>
                </c:pt>
                <c:pt idx="28">
                  <c:v>1841014.80786388</c:v>
                </c:pt>
                <c:pt idx="29">
                  <c:v>1802505.7275198</c:v>
                </c:pt>
                <c:pt idx="30">
                  <c:v>1793161.33685917</c:v>
                </c:pt>
                <c:pt idx="31">
                  <c:v>1817228.41460442</c:v>
                </c:pt>
                <c:pt idx="32">
                  <c:v>1695222.6859111</c:v>
                </c:pt>
                <c:pt idx="33">
                  <c:v>1596351.7650741</c:v>
                </c:pt>
                <c:pt idx="34">
                  <c:v>1535741.52891623</c:v>
                </c:pt>
                <c:pt idx="35">
                  <c:v>1485796.03670818</c:v>
                </c:pt>
                <c:pt idx="36">
                  <c:v>1427888.78597041</c:v>
                </c:pt>
                <c:pt idx="37">
                  <c:v>1427511.03219702</c:v>
                </c:pt>
                <c:pt idx="38">
                  <c:v>1403875.6491556</c:v>
                </c:pt>
                <c:pt idx="39">
                  <c:v>1341303.76540475</c:v>
                </c:pt>
                <c:pt idx="40">
                  <c:v>1279889.98378199</c:v>
                </c:pt>
                <c:pt idx="41">
                  <c:v>1262596.13772966</c:v>
                </c:pt>
                <c:pt idx="42">
                  <c:v>1215221.3265852</c:v>
                </c:pt>
                <c:pt idx="43">
                  <c:v>1185067.33727962</c:v>
                </c:pt>
                <c:pt idx="44">
                  <c:v>1157273.88335398</c:v>
                </c:pt>
                <c:pt idx="45">
                  <c:v>1111024.48457584</c:v>
                </c:pt>
                <c:pt idx="46">
                  <c:v>1075774.24643329</c:v>
                </c:pt>
                <c:pt idx="47">
                  <c:v>1062233.51024296</c:v>
                </c:pt>
                <c:pt idx="48">
                  <c:v>1024595.11746047</c:v>
                </c:pt>
                <c:pt idx="49">
                  <c:v>989225.574162575</c:v>
                </c:pt>
                <c:pt idx="50">
                  <c:v>965406.514857086</c:v>
                </c:pt>
                <c:pt idx="51">
                  <c:v>940859.647455398</c:v>
                </c:pt>
                <c:pt idx="52">
                  <c:v>909210.550452517</c:v>
                </c:pt>
                <c:pt idx="53">
                  <c:v>887864.739762729</c:v>
                </c:pt>
                <c:pt idx="54">
                  <c:v>867031.89203565</c:v>
                </c:pt>
                <c:pt idx="55">
                  <c:v>851801.796464216</c:v>
                </c:pt>
                <c:pt idx="56">
                  <c:v>827253.723621653</c:v>
                </c:pt>
                <c:pt idx="57">
                  <c:v>804004.577289935</c:v>
                </c:pt>
                <c:pt idx="58">
                  <c:v>784771.94664935</c:v>
                </c:pt>
                <c:pt idx="59">
                  <c:v>764825.266804774</c:v>
                </c:pt>
                <c:pt idx="60">
                  <c:v>753729.813142557</c:v>
                </c:pt>
                <c:pt idx="61">
                  <c:v>733441.535956644</c:v>
                </c:pt>
                <c:pt idx="62">
                  <c:v>716824.854834401</c:v>
                </c:pt>
                <c:pt idx="63">
                  <c:v>705523.305781692</c:v>
                </c:pt>
                <c:pt idx="64">
                  <c:v>688138.900721023</c:v>
                </c:pt>
                <c:pt idx="65">
                  <c:v>673839.625746828</c:v>
                </c:pt>
                <c:pt idx="66">
                  <c:v>659535.706198162</c:v>
                </c:pt>
                <c:pt idx="67">
                  <c:v>649037.722802618</c:v>
                </c:pt>
                <c:pt idx="68">
                  <c:v>634846.299221543</c:v>
                </c:pt>
                <c:pt idx="69">
                  <c:v>630050.57013795</c:v>
                </c:pt>
                <c:pt idx="70">
                  <c:v>616917.054085107</c:v>
                </c:pt>
                <c:pt idx="71">
                  <c:v>604603.606540721</c:v>
                </c:pt>
                <c:pt idx="72">
                  <c:v>598537.734543664</c:v>
                </c:pt>
                <c:pt idx="73">
                  <c:v>589883.427663007</c:v>
                </c:pt>
                <c:pt idx="74">
                  <c:v>577387.893230049</c:v>
                </c:pt>
                <c:pt idx="75">
                  <c:v>566607.930918333</c:v>
                </c:pt>
                <c:pt idx="76">
                  <c:v>560214.413555122</c:v>
                </c:pt>
                <c:pt idx="77">
                  <c:v>549859.774099635</c:v>
                </c:pt>
                <c:pt idx="78">
                  <c:v>544355.383329184</c:v>
                </c:pt>
                <c:pt idx="79">
                  <c:v>535839.040277195</c:v>
                </c:pt>
                <c:pt idx="80">
                  <c:v>525789.956772281</c:v>
                </c:pt>
                <c:pt idx="81">
                  <c:v>517569.166867372</c:v>
                </c:pt>
                <c:pt idx="82">
                  <c:v>510192.591533237</c:v>
                </c:pt>
                <c:pt idx="83">
                  <c:v>501148.234179139</c:v>
                </c:pt>
                <c:pt idx="84">
                  <c:v>492643.351490564</c:v>
                </c:pt>
                <c:pt idx="85">
                  <c:v>484912.249044136</c:v>
                </c:pt>
                <c:pt idx="86">
                  <c:v>480373.201568371</c:v>
                </c:pt>
                <c:pt idx="87">
                  <c:v>474905.070585203</c:v>
                </c:pt>
                <c:pt idx="88">
                  <c:v>466653.77993557</c:v>
                </c:pt>
                <c:pt idx="89">
                  <c:v>460784.410106715</c:v>
                </c:pt>
                <c:pt idx="90">
                  <c:v>455657.138584607</c:v>
                </c:pt>
                <c:pt idx="91">
                  <c:v>449065.199843422</c:v>
                </c:pt>
                <c:pt idx="92">
                  <c:v>445258.537104945</c:v>
                </c:pt>
                <c:pt idx="93">
                  <c:v>438812.079866323</c:v>
                </c:pt>
                <c:pt idx="94">
                  <c:v>432098.691203449</c:v>
                </c:pt>
                <c:pt idx="95">
                  <c:v>426836.543617689</c:v>
                </c:pt>
                <c:pt idx="96">
                  <c:v>421107.586613304</c:v>
                </c:pt>
                <c:pt idx="97">
                  <c:v>415459.291903687</c:v>
                </c:pt>
                <c:pt idx="98">
                  <c:v>410522.077044177</c:v>
                </c:pt>
                <c:pt idx="99">
                  <c:v>404369.123146653</c:v>
                </c:pt>
                <c:pt idx="100">
                  <c:v>400244.055884819</c:v>
                </c:pt>
                <c:pt idx="101">
                  <c:v>396047.735703731</c:v>
                </c:pt>
                <c:pt idx="102">
                  <c:v>390966.28129102</c:v>
                </c:pt>
                <c:pt idx="103">
                  <c:v>385779.105568108</c:v>
                </c:pt>
                <c:pt idx="104">
                  <c:v>381571.521865716</c:v>
                </c:pt>
                <c:pt idx="105">
                  <c:v>379538.886539312</c:v>
                </c:pt>
                <c:pt idx="106">
                  <c:v>376167.995316958</c:v>
                </c:pt>
                <c:pt idx="107">
                  <c:v>371423.253735882</c:v>
                </c:pt>
                <c:pt idx="108">
                  <c:v>366950.584695855</c:v>
                </c:pt>
                <c:pt idx="109">
                  <c:v>363112.535610098</c:v>
                </c:pt>
                <c:pt idx="110">
                  <c:v>359601.581333775</c:v>
                </c:pt>
                <c:pt idx="111">
                  <c:v>357048.46317797</c:v>
                </c:pt>
                <c:pt idx="112">
                  <c:v>352443.448169465</c:v>
                </c:pt>
                <c:pt idx="113">
                  <c:v>349695.956773984</c:v>
                </c:pt>
                <c:pt idx="114">
                  <c:v>346581.64746514</c:v>
                </c:pt>
                <c:pt idx="115">
                  <c:v>342653.665358406</c:v>
                </c:pt>
                <c:pt idx="116">
                  <c:v>341906.624313689</c:v>
                </c:pt>
                <c:pt idx="117">
                  <c:v>339325.361209183</c:v>
                </c:pt>
                <c:pt idx="118">
                  <c:v>335677.607538816</c:v>
                </c:pt>
                <c:pt idx="119">
                  <c:v>332393.036028415</c:v>
                </c:pt>
                <c:pt idx="120">
                  <c:v>329023.658463653</c:v>
                </c:pt>
                <c:pt idx="121">
                  <c:v>326138.162282186</c:v>
                </c:pt>
                <c:pt idx="122">
                  <c:v>323463.793474465</c:v>
                </c:pt>
                <c:pt idx="123">
                  <c:v>319610.266317689</c:v>
                </c:pt>
                <c:pt idx="124">
                  <c:v>316690.375428705</c:v>
                </c:pt>
                <c:pt idx="125">
                  <c:v>314767.116452307</c:v>
                </c:pt>
                <c:pt idx="126">
                  <c:v>312178.546907816</c:v>
                </c:pt>
                <c:pt idx="127">
                  <c:v>308974.072568272</c:v>
                </c:pt>
                <c:pt idx="128">
                  <c:v>306526.859244286</c:v>
                </c:pt>
                <c:pt idx="129">
                  <c:v>305081.824195738</c:v>
                </c:pt>
                <c:pt idx="130">
                  <c:v>302679.969513966</c:v>
                </c:pt>
                <c:pt idx="131">
                  <c:v>299731.806206316</c:v>
                </c:pt>
                <c:pt idx="132">
                  <c:v>297157.782744037</c:v>
                </c:pt>
                <c:pt idx="133">
                  <c:v>295380.425682088</c:v>
                </c:pt>
                <c:pt idx="134">
                  <c:v>293416.830639095</c:v>
                </c:pt>
                <c:pt idx="135">
                  <c:v>290501.11179719</c:v>
                </c:pt>
                <c:pt idx="136">
                  <c:v>288371.978344086</c:v>
                </c:pt>
                <c:pt idx="137">
                  <c:v>287218.879971082</c:v>
                </c:pt>
                <c:pt idx="138">
                  <c:v>285622.598231161</c:v>
                </c:pt>
                <c:pt idx="139">
                  <c:v>283097.51055526</c:v>
                </c:pt>
                <c:pt idx="140">
                  <c:v>281143.816360109</c:v>
                </c:pt>
                <c:pt idx="141">
                  <c:v>280232.240608126</c:v>
                </c:pt>
                <c:pt idx="142">
                  <c:v>278506.935275691</c:v>
                </c:pt>
                <c:pt idx="143">
                  <c:v>276195.353216267</c:v>
                </c:pt>
                <c:pt idx="144">
                  <c:v>274254.638360527</c:v>
                </c:pt>
                <c:pt idx="145">
                  <c:v>273256.440959996</c:v>
                </c:pt>
                <c:pt idx="146">
                  <c:v>272068.800248969</c:v>
                </c:pt>
                <c:pt idx="147">
                  <c:v>269807.497093769</c:v>
                </c:pt>
                <c:pt idx="148">
                  <c:v>268298.600430697</c:v>
                </c:pt>
                <c:pt idx="149">
                  <c:v>267804.561642374</c:v>
                </c:pt>
                <c:pt idx="150">
                  <c:v>266987.564395155</c:v>
                </c:pt>
                <c:pt idx="151">
                  <c:v>265123.14039084</c:v>
                </c:pt>
                <c:pt idx="152">
                  <c:v>263707.63165705</c:v>
                </c:pt>
                <c:pt idx="153">
                  <c:v>263556.671364231</c:v>
                </c:pt>
                <c:pt idx="154">
                  <c:v>262620.895273641</c:v>
                </c:pt>
                <c:pt idx="155">
                  <c:v>260925.552294639</c:v>
                </c:pt>
                <c:pt idx="156">
                  <c:v>259531.320446479</c:v>
                </c:pt>
                <c:pt idx="157">
                  <c:v>259300.418577831</c:v>
                </c:pt>
                <c:pt idx="158">
                  <c:v>258917.812750238</c:v>
                </c:pt>
                <c:pt idx="159">
                  <c:v>257256.870405119</c:v>
                </c:pt>
                <c:pt idx="160">
                  <c:v>256350.422097661</c:v>
                </c:pt>
                <c:pt idx="161">
                  <c:v>256575.746791229</c:v>
                </c:pt>
                <c:pt idx="162">
                  <c:v>256631.618998628</c:v>
                </c:pt>
                <c:pt idx="163">
                  <c:v>255426.588645353</c:v>
                </c:pt>
                <c:pt idx="164">
                  <c:v>254496.22697245</c:v>
                </c:pt>
                <c:pt idx="165">
                  <c:v>255143.084013247</c:v>
                </c:pt>
                <c:pt idx="166">
                  <c:v>255059.890892802</c:v>
                </c:pt>
                <c:pt idx="167">
                  <c:v>253911.585602853</c:v>
                </c:pt>
                <c:pt idx="168">
                  <c:v>252892.070192804</c:v>
                </c:pt>
                <c:pt idx="169">
                  <c:v>253380.9232562</c:v>
                </c:pt>
                <c:pt idx="170">
                  <c:v>253815.370041932</c:v>
                </c:pt>
                <c:pt idx="171">
                  <c:v>252516.736254779</c:v>
                </c:pt>
                <c:pt idx="172">
                  <c:v>251869.102982466</c:v>
                </c:pt>
                <c:pt idx="173">
                  <c:v>252628.705502907</c:v>
                </c:pt>
                <c:pt idx="174">
                  <c:v>253476.547896631</c:v>
                </c:pt>
                <c:pt idx="175">
                  <c:v>252443.504253002</c:v>
                </c:pt>
                <c:pt idx="176">
                  <c:v>251342.675444343</c:v>
                </c:pt>
                <c:pt idx="177">
                  <c:v>252400.940945518</c:v>
                </c:pt>
                <c:pt idx="178">
                  <c:v>253047.507945074</c:v>
                </c:pt>
                <c:pt idx="179">
                  <c:v>253193.886422817</c:v>
                </c:pt>
                <c:pt idx="180">
                  <c:v>251020.871215843</c:v>
                </c:pt>
                <c:pt idx="181">
                  <c:v>250767.04815441</c:v>
                </c:pt>
                <c:pt idx="182">
                  <c:v>252142.72144167</c:v>
                </c:pt>
                <c:pt idx="183">
                  <c:v>250241.298027739</c:v>
                </c:pt>
                <c:pt idx="184">
                  <c:v>251194.436161055</c:v>
                </c:pt>
                <c:pt idx="185">
                  <c:v>251082.027283157</c:v>
                </c:pt>
                <c:pt idx="186">
                  <c:v>251683.060725939</c:v>
                </c:pt>
                <c:pt idx="187">
                  <c:v>252194.357329485</c:v>
                </c:pt>
                <c:pt idx="188">
                  <c:v>252509.375449143</c:v>
                </c:pt>
                <c:pt idx="189">
                  <c:v>251628.567261557</c:v>
                </c:pt>
                <c:pt idx="190">
                  <c:v>251653.154449257</c:v>
                </c:pt>
                <c:pt idx="191">
                  <c:v>251298.748865261</c:v>
                </c:pt>
                <c:pt idx="192">
                  <c:v>251505.499832302</c:v>
                </c:pt>
                <c:pt idx="193">
                  <c:v>251701.873659385</c:v>
                </c:pt>
                <c:pt idx="194">
                  <c:v>251470.128191249</c:v>
                </c:pt>
                <c:pt idx="195">
                  <c:v>251950.990108807</c:v>
                </c:pt>
                <c:pt idx="196">
                  <c:v>251679.243674267</c:v>
                </c:pt>
                <c:pt idx="197">
                  <c:v>252267.062489741</c:v>
                </c:pt>
                <c:pt idx="198">
                  <c:v>251629.167778055</c:v>
                </c:pt>
                <c:pt idx="199">
                  <c:v>251760.072400268</c:v>
                </c:pt>
                <c:pt idx="200">
                  <c:v>251723.792917775</c:v>
                </c:pt>
                <c:pt idx="201">
                  <c:v>251710.922595676</c:v>
                </c:pt>
                <c:pt idx="202">
                  <c:v>251761.163765862</c:v>
                </c:pt>
                <c:pt idx="203">
                  <c:v>251707.894968233</c:v>
                </c:pt>
                <c:pt idx="204">
                  <c:v>251828.6347397</c:v>
                </c:pt>
                <c:pt idx="205">
                  <c:v>251712.977272558</c:v>
                </c:pt>
                <c:pt idx="206">
                  <c:v>251739.690598599</c:v>
                </c:pt>
                <c:pt idx="207">
                  <c:v>251756.938780184</c:v>
                </c:pt>
                <c:pt idx="208">
                  <c:v>251740.323178692</c:v>
                </c:pt>
                <c:pt idx="209">
                  <c:v>251693.474323502</c:v>
                </c:pt>
                <c:pt idx="210">
                  <c:v>251705.962684026</c:v>
                </c:pt>
                <c:pt idx="211">
                  <c:v>251780.37805135</c:v>
                </c:pt>
                <c:pt idx="212">
                  <c:v>251801.278450389</c:v>
                </c:pt>
                <c:pt idx="213">
                  <c:v>251783.502830329</c:v>
                </c:pt>
                <c:pt idx="214">
                  <c:v>251769.030714488</c:v>
                </c:pt>
                <c:pt idx="215">
                  <c:v>251784.240949286</c:v>
                </c:pt>
                <c:pt idx="216">
                  <c:v>251745.957358595</c:v>
                </c:pt>
                <c:pt idx="217">
                  <c:v>251758.54631452</c:v>
                </c:pt>
                <c:pt idx="218">
                  <c:v>251727.119651412</c:v>
                </c:pt>
                <c:pt idx="219">
                  <c:v>251762.76582241</c:v>
                </c:pt>
                <c:pt idx="220">
                  <c:v>251763.386559988</c:v>
                </c:pt>
                <c:pt idx="221">
                  <c:v>251763.856639553</c:v>
                </c:pt>
                <c:pt idx="222">
                  <c:v>251751.978260136</c:v>
                </c:pt>
                <c:pt idx="223">
                  <c:v>251747.437828546</c:v>
                </c:pt>
                <c:pt idx="224">
                  <c:v>251756.924250124</c:v>
                </c:pt>
                <c:pt idx="225">
                  <c:v>251750.467742478</c:v>
                </c:pt>
                <c:pt idx="226">
                  <c:v>251738.780771348</c:v>
                </c:pt>
                <c:pt idx="227">
                  <c:v>251744.834273617</c:v>
                </c:pt>
                <c:pt idx="228">
                  <c:v>251750.362314064</c:v>
                </c:pt>
                <c:pt idx="229">
                  <c:v>251749.845927486</c:v>
                </c:pt>
                <c:pt idx="230">
                  <c:v>251767.517427304</c:v>
                </c:pt>
                <c:pt idx="231">
                  <c:v>251748.125427192</c:v>
                </c:pt>
                <c:pt idx="232">
                  <c:v>251752.013673112</c:v>
                </c:pt>
                <c:pt idx="233">
                  <c:v>251749.49603635</c:v>
                </c:pt>
                <c:pt idx="234">
                  <c:v>251746.282709169</c:v>
                </c:pt>
                <c:pt idx="235">
                  <c:v>251742.520445301</c:v>
                </c:pt>
                <c:pt idx="236">
                  <c:v>251740.354294153</c:v>
                </c:pt>
                <c:pt idx="237">
                  <c:v>251742.971563533</c:v>
                </c:pt>
                <c:pt idx="238">
                  <c:v>251742.519705184</c:v>
                </c:pt>
                <c:pt idx="239">
                  <c:v>251741.223123465</c:v>
                </c:pt>
                <c:pt idx="240">
                  <c:v>251742.769199772</c:v>
                </c:pt>
                <c:pt idx="241">
                  <c:v>251745.595574293</c:v>
                </c:pt>
                <c:pt idx="242">
                  <c:v>251742.661090672</c:v>
                </c:pt>
                <c:pt idx="243">
                  <c:v>251742.67377769</c:v>
                </c:pt>
                <c:pt idx="244">
                  <c:v>251742.695880705</c:v>
                </c:pt>
                <c:pt idx="245">
                  <c:v>251742.243325867</c:v>
                </c:pt>
                <c:pt idx="246">
                  <c:v>251743.193380106</c:v>
                </c:pt>
                <c:pt idx="247">
                  <c:v>251743.408596553</c:v>
                </c:pt>
                <c:pt idx="248">
                  <c:v>251743.63873502</c:v>
                </c:pt>
                <c:pt idx="249">
                  <c:v>251743.47984506</c:v>
                </c:pt>
                <c:pt idx="250">
                  <c:v>251744.700677459</c:v>
                </c:pt>
                <c:pt idx="251">
                  <c:v>251744.637514312</c:v>
                </c:pt>
                <c:pt idx="252">
                  <c:v>251744.271210739</c:v>
                </c:pt>
                <c:pt idx="253">
                  <c:v>251744.015404206</c:v>
                </c:pt>
                <c:pt idx="254">
                  <c:v>251744.181139969</c:v>
                </c:pt>
                <c:pt idx="255">
                  <c:v>251743.928817702</c:v>
                </c:pt>
                <c:pt idx="256">
                  <c:v>251743.564636991</c:v>
                </c:pt>
                <c:pt idx="257">
                  <c:v>251744.497995165</c:v>
                </c:pt>
                <c:pt idx="258">
                  <c:v>251744.366462874</c:v>
                </c:pt>
                <c:pt idx="259">
                  <c:v>251744.251983958</c:v>
                </c:pt>
                <c:pt idx="260">
                  <c:v>251744.3475423</c:v>
                </c:pt>
                <c:pt idx="261">
                  <c:v>251744.313241593</c:v>
                </c:pt>
                <c:pt idx="262">
                  <c:v>251744.294828007</c:v>
                </c:pt>
                <c:pt idx="263">
                  <c:v>251744.349887969</c:v>
                </c:pt>
                <c:pt idx="264">
                  <c:v>251744.105508633</c:v>
                </c:pt>
                <c:pt idx="265">
                  <c:v>251744.146130997</c:v>
                </c:pt>
                <c:pt idx="266">
                  <c:v>251744.048093068</c:v>
                </c:pt>
                <c:pt idx="267">
                  <c:v>251743.980850462</c:v>
                </c:pt>
                <c:pt idx="268">
                  <c:v>251743.906303374</c:v>
                </c:pt>
                <c:pt idx="269">
                  <c:v>251743.924720867</c:v>
                </c:pt>
                <c:pt idx="270">
                  <c:v>251743.976603808</c:v>
                </c:pt>
                <c:pt idx="271">
                  <c:v>251743.795861669</c:v>
                </c:pt>
                <c:pt idx="272">
                  <c:v>251744.1904265</c:v>
                </c:pt>
                <c:pt idx="273">
                  <c:v>251744.331526055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Main!$G$2:$G$275</c:f>
              <c:numCache>
                <c:formatCode>General</c:formatCode>
                <c:ptCount val="274"/>
                <c:pt idx="0">
                  <c:v>2759515.31734513</c:v>
                </c:pt>
                <c:pt idx="1">
                  <c:v>11169253.1800385</c:v>
                </c:pt>
                <c:pt idx="2">
                  <c:v>10739315.7346501</c:v>
                </c:pt>
                <c:pt idx="3">
                  <c:v>10284603.131527</c:v>
                </c:pt>
                <c:pt idx="4">
                  <c:v>9824005.76869554</c:v>
                </c:pt>
                <c:pt idx="5">
                  <c:v>9444671.32607457</c:v>
                </c:pt>
                <c:pt idx="6">
                  <c:v>6497176.58965329</c:v>
                </c:pt>
                <c:pt idx="7">
                  <c:v>5415007.84322374</c:v>
                </c:pt>
                <c:pt idx="8">
                  <c:v>5231283.71556443</c:v>
                </c:pt>
                <c:pt idx="9">
                  <c:v>5247057.18462755</c:v>
                </c:pt>
                <c:pt idx="10">
                  <c:v>5218996.44980345</c:v>
                </c:pt>
                <c:pt idx="11">
                  <c:v>5270219.96828832</c:v>
                </c:pt>
                <c:pt idx="12">
                  <c:v>4642360.12004313</c:v>
                </c:pt>
                <c:pt idx="13">
                  <c:v>4251993.65800011</c:v>
                </c:pt>
                <c:pt idx="14">
                  <c:v>4310814.44085649</c:v>
                </c:pt>
                <c:pt idx="15">
                  <c:v>4275928.5557559</c:v>
                </c:pt>
                <c:pt idx="16">
                  <c:v>4066952.96201613</c:v>
                </c:pt>
                <c:pt idx="17">
                  <c:v>3935948.27267168</c:v>
                </c:pt>
                <c:pt idx="18">
                  <c:v>3717493.34630267</c:v>
                </c:pt>
                <c:pt idx="19">
                  <c:v>3541276.37820902</c:v>
                </c:pt>
                <c:pt idx="20">
                  <c:v>3469738.42520369</c:v>
                </c:pt>
                <c:pt idx="21">
                  <c:v>3467330.26327161</c:v>
                </c:pt>
                <c:pt idx="22">
                  <c:v>3465072.09630646</c:v>
                </c:pt>
                <c:pt idx="23">
                  <c:v>3407138.54549134</c:v>
                </c:pt>
                <c:pt idx="24">
                  <c:v>3350551.40161998</c:v>
                </c:pt>
                <c:pt idx="25">
                  <c:v>3234494.53432705</c:v>
                </c:pt>
                <c:pt idx="26">
                  <c:v>3156218.73448019</c:v>
                </c:pt>
                <c:pt idx="27">
                  <c:v>3082606.89826221</c:v>
                </c:pt>
                <c:pt idx="28">
                  <c:v>3038362.94799128</c:v>
                </c:pt>
                <c:pt idx="29">
                  <c:v>3008668.90492603</c:v>
                </c:pt>
                <c:pt idx="30">
                  <c:v>2972021.24025731</c:v>
                </c:pt>
                <c:pt idx="31">
                  <c:v>2972368.82152199</c:v>
                </c:pt>
                <c:pt idx="32">
                  <c:v>2905196.31437819</c:v>
                </c:pt>
                <c:pt idx="33">
                  <c:v>2844524.76056723</c:v>
                </c:pt>
                <c:pt idx="34">
                  <c:v>2794055.25732506</c:v>
                </c:pt>
                <c:pt idx="35">
                  <c:v>2764053.49044211</c:v>
                </c:pt>
                <c:pt idx="36">
                  <c:v>2742117.32402704</c:v>
                </c:pt>
                <c:pt idx="37">
                  <c:v>2725533.97562095</c:v>
                </c:pt>
                <c:pt idx="38">
                  <c:v>2717194.24225888</c:v>
                </c:pt>
                <c:pt idx="39">
                  <c:v>2674868.56134652</c:v>
                </c:pt>
                <c:pt idx="40">
                  <c:v>2638606.81627003</c:v>
                </c:pt>
                <c:pt idx="41">
                  <c:v>2614036.3681786</c:v>
                </c:pt>
                <c:pt idx="42">
                  <c:v>2585764.76737256</c:v>
                </c:pt>
                <c:pt idx="43">
                  <c:v>2560516.47775014</c:v>
                </c:pt>
                <c:pt idx="44">
                  <c:v>2548890.16526573</c:v>
                </c:pt>
                <c:pt idx="45">
                  <c:v>2522683.10474546</c:v>
                </c:pt>
                <c:pt idx="46">
                  <c:v>2497284.07088301</c:v>
                </c:pt>
                <c:pt idx="47">
                  <c:v>2483243.23441429</c:v>
                </c:pt>
                <c:pt idx="48">
                  <c:v>2466827.14006389</c:v>
                </c:pt>
                <c:pt idx="49">
                  <c:v>2446168.21279182</c:v>
                </c:pt>
                <c:pt idx="50">
                  <c:v>2430105.27918547</c:v>
                </c:pt>
                <c:pt idx="51">
                  <c:v>2411564.12367198</c:v>
                </c:pt>
                <c:pt idx="52">
                  <c:v>2394293.33301644</c:v>
                </c:pt>
                <c:pt idx="53">
                  <c:v>2379461.2190204</c:v>
                </c:pt>
                <c:pt idx="54">
                  <c:v>2370651.02841695</c:v>
                </c:pt>
                <c:pt idx="55">
                  <c:v>2357138.13400722</c:v>
                </c:pt>
                <c:pt idx="56">
                  <c:v>2342443.52310519</c:v>
                </c:pt>
                <c:pt idx="57">
                  <c:v>2330901.40899144</c:v>
                </c:pt>
                <c:pt idx="58">
                  <c:v>2317327.8974403</c:v>
                </c:pt>
                <c:pt idx="59">
                  <c:v>2305830.17332954</c:v>
                </c:pt>
                <c:pt idx="60">
                  <c:v>2296247.72990629</c:v>
                </c:pt>
                <c:pt idx="61">
                  <c:v>2286287.74406165</c:v>
                </c:pt>
                <c:pt idx="62">
                  <c:v>2275390.84420847</c:v>
                </c:pt>
                <c:pt idx="63">
                  <c:v>2265758.04265541</c:v>
                </c:pt>
                <c:pt idx="64">
                  <c:v>2256086.61791782</c:v>
                </c:pt>
                <c:pt idx="65">
                  <c:v>2246530.52094983</c:v>
                </c:pt>
                <c:pt idx="66">
                  <c:v>2239433.33425837</c:v>
                </c:pt>
                <c:pt idx="67">
                  <c:v>2230943.01463775</c:v>
                </c:pt>
                <c:pt idx="68">
                  <c:v>2222365.2324907</c:v>
                </c:pt>
                <c:pt idx="69">
                  <c:v>2217276.93300891</c:v>
                </c:pt>
                <c:pt idx="70">
                  <c:v>2211150.93158552</c:v>
                </c:pt>
                <c:pt idx="71">
                  <c:v>2203176.33186858</c:v>
                </c:pt>
                <c:pt idx="72">
                  <c:v>2198014.56714095</c:v>
                </c:pt>
                <c:pt idx="73">
                  <c:v>2191187.60314915</c:v>
                </c:pt>
                <c:pt idx="74">
                  <c:v>2184308.08999226</c:v>
                </c:pt>
                <c:pt idx="75">
                  <c:v>2178067.20689354</c:v>
                </c:pt>
                <c:pt idx="76">
                  <c:v>2172282.29342856</c:v>
                </c:pt>
                <c:pt idx="77">
                  <c:v>2165834.39602423</c:v>
                </c:pt>
                <c:pt idx="78">
                  <c:v>2161722.5538886</c:v>
                </c:pt>
                <c:pt idx="79">
                  <c:v>2157393.65088726</c:v>
                </c:pt>
                <c:pt idx="80">
                  <c:v>2152237.42239816</c:v>
                </c:pt>
                <c:pt idx="81">
                  <c:v>2146427.86593839</c:v>
                </c:pt>
                <c:pt idx="82">
                  <c:v>2141332.06428746</c:v>
                </c:pt>
                <c:pt idx="83">
                  <c:v>2136826.5802857</c:v>
                </c:pt>
                <c:pt idx="84">
                  <c:v>2131688.49440506</c:v>
                </c:pt>
                <c:pt idx="85">
                  <c:v>2127242.4990598</c:v>
                </c:pt>
                <c:pt idx="86">
                  <c:v>2123550.27421746</c:v>
                </c:pt>
                <c:pt idx="87">
                  <c:v>2119153.69920605</c:v>
                </c:pt>
                <c:pt idx="88">
                  <c:v>2114609.92491528</c:v>
                </c:pt>
                <c:pt idx="89">
                  <c:v>2111017.57485158</c:v>
                </c:pt>
                <c:pt idx="90">
                  <c:v>2107017.51015012</c:v>
                </c:pt>
                <c:pt idx="91">
                  <c:v>2102762.54155975</c:v>
                </c:pt>
                <c:pt idx="92">
                  <c:v>2099344.16457288</c:v>
                </c:pt>
                <c:pt idx="93">
                  <c:v>2095830.81545936</c:v>
                </c:pt>
                <c:pt idx="94">
                  <c:v>2092241.30883043</c:v>
                </c:pt>
                <c:pt idx="95">
                  <c:v>2088435.73252717</c:v>
                </c:pt>
                <c:pt idx="96">
                  <c:v>2085329.44814096</c:v>
                </c:pt>
                <c:pt idx="97">
                  <c:v>2081683.26235615</c:v>
                </c:pt>
                <c:pt idx="98">
                  <c:v>2079589.45445237</c:v>
                </c:pt>
                <c:pt idx="99">
                  <c:v>2076479.5235464</c:v>
                </c:pt>
                <c:pt idx="100">
                  <c:v>2073452.11997448</c:v>
                </c:pt>
                <c:pt idx="101">
                  <c:v>2070303.82654252</c:v>
                </c:pt>
                <c:pt idx="102">
                  <c:v>2067152.79526441</c:v>
                </c:pt>
                <c:pt idx="103">
                  <c:v>2064028.97914685</c:v>
                </c:pt>
                <c:pt idx="104">
                  <c:v>2061856.72118818</c:v>
                </c:pt>
                <c:pt idx="105">
                  <c:v>2059708.13574013</c:v>
                </c:pt>
                <c:pt idx="106">
                  <c:v>2056954.62151607</c:v>
                </c:pt>
                <c:pt idx="107">
                  <c:v>2054193.86156187</c:v>
                </c:pt>
                <c:pt idx="108">
                  <c:v>2051461.15127611</c:v>
                </c:pt>
                <c:pt idx="109">
                  <c:v>2048712.64552914</c:v>
                </c:pt>
                <c:pt idx="110">
                  <c:v>2046556.2999226</c:v>
                </c:pt>
                <c:pt idx="111">
                  <c:v>2044405.79053124</c:v>
                </c:pt>
                <c:pt idx="112">
                  <c:v>2041859.91980109</c:v>
                </c:pt>
                <c:pt idx="113">
                  <c:v>2039627.93834018</c:v>
                </c:pt>
                <c:pt idx="114">
                  <c:v>2037280.91447414</c:v>
                </c:pt>
                <c:pt idx="115">
                  <c:v>2034864.79825629</c:v>
                </c:pt>
                <c:pt idx="116">
                  <c:v>2033364.52732854</c:v>
                </c:pt>
                <c:pt idx="117">
                  <c:v>2031527.99475509</c:v>
                </c:pt>
                <c:pt idx="118">
                  <c:v>2029469.66500677</c:v>
                </c:pt>
                <c:pt idx="119">
                  <c:v>2027233.64916539</c:v>
                </c:pt>
                <c:pt idx="120">
                  <c:v>2025279.01051349</c:v>
                </c:pt>
                <c:pt idx="121">
                  <c:v>2023184.75490239</c:v>
                </c:pt>
                <c:pt idx="122">
                  <c:v>2021541.63224035</c:v>
                </c:pt>
                <c:pt idx="123">
                  <c:v>2019728.15214351</c:v>
                </c:pt>
                <c:pt idx="124">
                  <c:v>2017841.76374668</c:v>
                </c:pt>
                <c:pt idx="125">
                  <c:v>2016201.72433726</c:v>
                </c:pt>
                <c:pt idx="126">
                  <c:v>2014344.13886542</c:v>
                </c:pt>
                <c:pt idx="127">
                  <c:v>2012415.86051152</c:v>
                </c:pt>
                <c:pt idx="128">
                  <c:v>2010721.5306329</c:v>
                </c:pt>
                <c:pt idx="129">
                  <c:v>2009218.56073387</c:v>
                </c:pt>
                <c:pt idx="130">
                  <c:v>2007565.16734773</c:v>
                </c:pt>
                <c:pt idx="131">
                  <c:v>2005878.9302364</c:v>
                </c:pt>
                <c:pt idx="132">
                  <c:v>2004233.06831871</c:v>
                </c:pt>
                <c:pt idx="133">
                  <c:v>2002694.85089626</c:v>
                </c:pt>
                <c:pt idx="134">
                  <c:v>2001291.50004065</c:v>
                </c:pt>
                <c:pt idx="135">
                  <c:v>1999668.21332112</c:v>
                </c:pt>
                <c:pt idx="136">
                  <c:v>1998137.02325087</c:v>
                </c:pt>
                <c:pt idx="137">
                  <c:v>1996952.51844999</c:v>
                </c:pt>
                <c:pt idx="138">
                  <c:v>1995646.2125879</c:v>
                </c:pt>
                <c:pt idx="139">
                  <c:v>1994118.12459343</c:v>
                </c:pt>
                <c:pt idx="140">
                  <c:v>1992752.43100289</c:v>
                </c:pt>
                <c:pt idx="141">
                  <c:v>1991656.42328049</c:v>
                </c:pt>
                <c:pt idx="142">
                  <c:v>1990373.06107084</c:v>
                </c:pt>
                <c:pt idx="143">
                  <c:v>1988997.52097079</c:v>
                </c:pt>
                <c:pt idx="144">
                  <c:v>1987716.17533448</c:v>
                </c:pt>
                <c:pt idx="145">
                  <c:v>1986629.07096785</c:v>
                </c:pt>
                <c:pt idx="146">
                  <c:v>1985632.21512806</c:v>
                </c:pt>
                <c:pt idx="147">
                  <c:v>1984307.08040911</c:v>
                </c:pt>
                <c:pt idx="148">
                  <c:v>1983129.00718954</c:v>
                </c:pt>
                <c:pt idx="149">
                  <c:v>1982347.40504107</c:v>
                </c:pt>
                <c:pt idx="150">
                  <c:v>1981464.93217379</c:v>
                </c:pt>
                <c:pt idx="151">
                  <c:v>1980258.70965535</c:v>
                </c:pt>
                <c:pt idx="152">
                  <c:v>1979190.74308527</c:v>
                </c:pt>
                <c:pt idx="153">
                  <c:v>1978548.79627413</c:v>
                </c:pt>
                <c:pt idx="154">
                  <c:v>1977662.89105973</c:v>
                </c:pt>
                <c:pt idx="155">
                  <c:v>1976570.20577034</c:v>
                </c:pt>
                <c:pt idx="156">
                  <c:v>1975581.29864434</c:v>
                </c:pt>
                <c:pt idx="157">
                  <c:v>1974923.50637991</c:v>
                </c:pt>
                <c:pt idx="158">
                  <c:v>1974343.87099133</c:v>
                </c:pt>
                <c:pt idx="159">
                  <c:v>1973295.08263931</c:v>
                </c:pt>
                <c:pt idx="160">
                  <c:v>1972445.34759153</c:v>
                </c:pt>
                <c:pt idx="161">
                  <c:v>1972077.34637374</c:v>
                </c:pt>
                <c:pt idx="162">
                  <c:v>1971656.73232506</c:v>
                </c:pt>
                <c:pt idx="163">
                  <c:v>1970770.60179936</c:v>
                </c:pt>
                <c:pt idx="164">
                  <c:v>1969964.20560177</c:v>
                </c:pt>
                <c:pt idx="165">
                  <c:v>1969785.72086082</c:v>
                </c:pt>
                <c:pt idx="166">
                  <c:v>1969337.46331548</c:v>
                </c:pt>
                <c:pt idx="167">
                  <c:v>1968522.37131267</c:v>
                </c:pt>
                <c:pt idx="168">
                  <c:v>1967763.29203977</c:v>
                </c:pt>
                <c:pt idx="169">
                  <c:v>1967507.40192136</c:v>
                </c:pt>
                <c:pt idx="170">
                  <c:v>1967375.0930573</c:v>
                </c:pt>
                <c:pt idx="171">
                  <c:v>1966551.38490462</c:v>
                </c:pt>
                <c:pt idx="172">
                  <c:v>1965899.03222318</c:v>
                </c:pt>
                <c:pt idx="173">
                  <c:v>1965867.27367784</c:v>
                </c:pt>
                <c:pt idx="174">
                  <c:v>1965906.22159955</c:v>
                </c:pt>
                <c:pt idx="175">
                  <c:v>1965217.88745742</c:v>
                </c:pt>
                <c:pt idx="176">
                  <c:v>1964458.19994652</c:v>
                </c:pt>
                <c:pt idx="177">
                  <c:v>1964584.77909077</c:v>
                </c:pt>
                <c:pt idx="178">
                  <c:v>1964582.75411048</c:v>
                </c:pt>
                <c:pt idx="179">
                  <c:v>1964614.45989017</c:v>
                </c:pt>
                <c:pt idx="180">
                  <c:v>1963581.82094799</c:v>
                </c:pt>
                <c:pt idx="181">
                  <c:v>1963398.1836027</c:v>
                </c:pt>
                <c:pt idx="182">
                  <c:v>1963930.22669861</c:v>
                </c:pt>
                <c:pt idx="183">
                  <c:v>1963373.09932746</c:v>
                </c:pt>
                <c:pt idx="184">
                  <c:v>1963588.97549354</c:v>
                </c:pt>
                <c:pt idx="185">
                  <c:v>1963571.70245529</c:v>
                </c:pt>
                <c:pt idx="186">
                  <c:v>1963846.26454005</c:v>
                </c:pt>
                <c:pt idx="187">
                  <c:v>1963988.08818828</c:v>
                </c:pt>
                <c:pt idx="188">
                  <c:v>1964176.29393305</c:v>
                </c:pt>
                <c:pt idx="189">
                  <c:v>1963805.72252572</c:v>
                </c:pt>
                <c:pt idx="190">
                  <c:v>1963809.73464396</c:v>
                </c:pt>
                <c:pt idx="191">
                  <c:v>1963758.36992448</c:v>
                </c:pt>
                <c:pt idx="192">
                  <c:v>1963869.59655627</c:v>
                </c:pt>
                <c:pt idx="193">
                  <c:v>1963951.07134807</c:v>
                </c:pt>
                <c:pt idx="194">
                  <c:v>1963832.15641695</c:v>
                </c:pt>
                <c:pt idx="195">
                  <c:v>1964142.70212435</c:v>
                </c:pt>
                <c:pt idx="196">
                  <c:v>1963931.73076321</c:v>
                </c:pt>
                <c:pt idx="197">
                  <c:v>1964150.83435374</c:v>
                </c:pt>
                <c:pt idx="198">
                  <c:v>1963925.86200327</c:v>
                </c:pt>
                <c:pt idx="199">
                  <c:v>1963972.16464167</c:v>
                </c:pt>
                <c:pt idx="200">
                  <c:v>1963960.64117432</c:v>
                </c:pt>
                <c:pt idx="201">
                  <c:v>1963964.39090314</c:v>
                </c:pt>
                <c:pt idx="202">
                  <c:v>1964001.28616513</c:v>
                </c:pt>
                <c:pt idx="203">
                  <c:v>1963976.13559103</c:v>
                </c:pt>
                <c:pt idx="204">
                  <c:v>1964025.06925547</c:v>
                </c:pt>
                <c:pt idx="205">
                  <c:v>1963990.78719126</c:v>
                </c:pt>
                <c:pt idx="206">
                  <c:v>1964024.65519308</c:v>
                </c:pt>
                <c:pt idx="207">
                  <c:v>1964029.76657272</c:v>
                </c:pt>
                <c:pt idx="208">
                  <c:v>1964022.82477774</c:v>
                </c:pt>
                <c:pt idx="209">
                  <c:v>1964007.68856938</c:v>
                </c:pt>
                <c:pt idx="210">
                  <c:v>1964012.76940156</c:v>
                </c:pt>
                <c:pt idx="211">
                  <c:v>1964043.84918736</c:v>
                </c:pt>
                <c:pt idx="212">
                  <c:v>1964052.40477718</c:v>
                </c:pt>
                <c:pt idx="213">
                  <c:v>1964047.99794667</c:v>
                </c:pt>
                <c:pt idx="214">
                  <c:v>1964038.65407608</c:v>
                </c:pt>
                <c:pt idx="215">
                  <c:v>1964043.5536855</c:v>
                </c:pt>
                <c:pt idx="216">
                  <c:v>1964026.95733744</c:v>
                </c:pt>
                <c:pt idx="217">
                  <c:v>1964033.03351335</c:v>
                </c:pt>
                <c:pt idx="218">
                  <c:v>1964021.29928064</c:v>
                </c:pt>
                <c:pt idx="219">
                  <c:v>1964035.34333719</c:v>
                </c:pt>
                <c:pt idx="220">
                  <c:v>1964029.71556092</c:v>
                </c:pt>
                <c:pt idx="221">
                  <c:v>1964032.63229751</c:v>
                </c:pt>
                <c:pt idx="222">
                  <c:v>1964024.91072372</c:v>
                </c:pt>
                <c:pt idx="223">
                  <c:v>1964018.42985482</c:v>
                </c:pt>
                <c:pt idx="224">
                  <c:v>1964020.43787137</c:v>
                </c:pt>
                <c:pt idx="225">
                  <c:v>1964017.28510158</c:v>
                </c:pt>
                <c:pt idx="226">
                  <c:v>1964012.86213569</c:v>
                </c:pt>
                <c:pt idx="227">
                  <c:v>1964015.00568181</c:v>
                </c:pt>
                <c:pt idx="228">
                  <c:v>1964015.88713188</c:v>
                </c:pt>
                <c:pt idx="229">
                  <c:v>1964015.89687613</c:v>
                </c:pt>
                <c:pt idx="230">
                  <c:v>1964024.72737331</c:v>
                </c:pt>
                <c:pt idx="231">
                  <c:v>1964017.51094224</c:v>
                </c:pt>
                <c:pt idx="232">
                  <c:v>1964019.50263334</c:v>
                </c:pt>
                <c:pt idx="233">
                  <c:v>1964018.01132501</c:v>
                </c:pt>
                <c:pt idx="234">
                  <c:v>1964016.8983245</c:v>
                </c:pt>
                <c:pt idx="235">
                  <c:v>1964015.79160113</c:v>
                </c:pt>
                <c:pt idx="236">
                  <c:v>1964014.85313085</c:v>
                </c:pt>
                <c:pt idx="237">
                  <c:v>1964015.73462237</c:v>
                </c:pt>
                <c:pt idx="238">
                  <c:v>1964015.64723118</c:v>
                </c:pt>
                <c:pt idx="239">
                  <c:v>1964014.80492338</c:v>
                </c:pt>
                <c:pt idx="240">
                  <c:v>1964016.17496934</c:v>
                </c:pt>
                <c:pt idx="241">
                  <c:v>1964016.7239749</c:v>
                </c:pt>
                <c:pt idx="242">
                  <c:v>1964015.63474778</c:v>
                </c:pt>
                <c:pt idx="243">
                  <c:v>1964015.77275572</c:v>
                </c:pt>
                <c:pt idx="244">
                  <c:v>1964015.83856476</c:v>
                </c:pt>
                <c:pt idx="245">
                  <c:v>1964015.68615774</c:v>
                </c:pt>
                <c:pt idx="246">
                  <c:v>1964015.98725336</c:v>
                </c:pt>
                <c:pt idx="247">
                  <c:v>1964016.26257459</c:v>
                </c:pt>
                <c:pt idx="248">
                  <c:v>1964016.37967938</c:v>
                </c:pt>
                <c:pt idx="249">
                  <c:v>1964016.26544721</c:v>
                </c:pt>
                <c:pt idx="250">
                  <c:v>1964016.89310197</c:v>
                </c:pt>
                <c:pt idx="251">
                  <c:v>1964017.00185648</c:v>
                </c:pt>
                <c:pt idx="252">
                  <c:v>1964016.91174803</c:v>
                </c:pt>
                <c:pt idx="253">
                  <c:v>1964016.91054657</c:v>
                </c:pt>
                <c:pt idx="254">
                  <c:v>1964016.99680955</c:v>
                </c:pt>
                <c:pt idx="255">
                  <c:v>1964016.89035211</c:v>
                </c:pt>
                <c:pt idx="256">
                  <c:v>1964016.72884085</c:v>
                </c:pt>
                <c:pt idx="257">
                  <c:v>1964017.2757019</c:v>
                </c:pt>
                <c:pt idx="258">
                  <c:v>1964017.09728745</c:v>
                </c:pt>
                <c:pt idx="259">
                  <c:v>1964017.00482264</c:v>
                </c:pt>
                <c:pt idx="260">
                  <c:v>1964017.03043446</c:v>
                </c:pt>
                <c:pt idx="261">
                  <c:v>1964017.02478</c:v>
                </c:pt>
                <c:pt idx="262">
                  <c:v>1964017.05105855</c:v>
                </c:pt>
                <c:pt idx="263">
                  <c:v>1964017.09698271</c:v>
                </c:pt>
                <c:pt idx="264">
                  <c:v>1964017.00560433</c:v>
                </c:pt>
                <c:pt idx="265">
                  <c:v>1964017.01345215</c:v>
                </c:pt>
                <c:pt idx="266">
                  <c:v>1964017.01267208</c:v>
                </c:pt>
                <c:pt idx="267">
                  <c:v>1964017.01985825</c:v>
                </c:pt>
                <c:pt idx="268">
                  <c:v>1964016.99535393</c:v>
                </c:pt>
                <c:pt idx="269">
                  <c:v>1964016.98977598</c:v>
                </c:pt>
                <c:pt idx="270">
                  <c:v>1964017.04879123</c:v>
                </c:pt>
                <c:pt idx="271">
                  <c:v>1964016.99575638</c:v>
                </c:pt>
                <c:pt idx="272">
                  <c:v>1964017.15398391</c:v>
                </c:pt>
                <c:pt idx="273">
                  <c:v>1964017.20033771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13.7814992162547</c:v>
                </c:pt>
                <c:pt idx="2">
                  <c:v>14.3297434598386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14.1259474780346</c:v>
                </c:pt>
                <c:pt idx="2">
                  <c:v>15.1632122722855</c:v>
                </c:pt>
                <c:pt idx="3">
                  <c:v>1.4217015220687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0.344448261779861</c:v>
                </c:pt>
                <c:pt idx="2">
                  <c:v>14.6149680287016</c:v>
                </c:pt>
                <c:pt idx="3">
                  <c:v>15.7514449819073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16.3950031578836</c:v>
                </c:pt>
                <c:pt idx="2">
                  <c:v>24.0943244442017</c:v>
                </c:pt>
                <c:pt idx="3">
                  <c:v>24.6288106446082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16.6618119017753</c:v>
                </c:pt>
                <c:pt idx="2">
                  <c:v>12.6801332018066</c:v>
                </c:pt>
                <c:pt idx="3">
                  <c:v>9.24504073199268</c:v>
                </c:pt>
                <c:pt idx="4">
                  <c:v>1.92022781355961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0.266808743891741</c:v>
                </c:pt>
                <c:pt idx="2">
                  <c:v>4.98081191548851</c:v>
                </c:pt>
                <c:pt idx="3">
                  <c:v>8.71055453158614</c:v>
                </c:pt>
                <c:pt idx="4">
                  <c:v>26.5490384581678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40.3435914318151</c:v>
                </c:pt>
                <c:pt idx="1">
                  <c:v>40.709152002735</c:v>
                </c:pt>
                <c:pt idx="2">
                  <c:v>40.7954524716781</c:v>
                </c:pt>
                <c:pt idx="3">
                  <c:v>41.8094610579235</c:v>
                </c:pt>
                <c:pt idx="4">
                  <c:v>108.09126723428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15.975396286295</c:v>
                </c:pt>
                <c:pt idx="1">
                  <c:v>15.9671789573593</c:v>
                </c:pt>
                <c:pt idx="2">
                  <c:v>15.9652075005045</c:v>
                </c:pt>
                <c:pt idx="3">
                  <c:v>15.9497084432603</c:v>
                </c:pt>
                <c:pt idx="4">
                  <c:v>20.4557738612831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14.5217262644069</c:v>
                </c:pt>
                <c:pt idx="1">
                  <c:v>14.7795996124544</c:v>
                </c:pt>
                <c:pt idx="2">
                  <c:v>14.8406589351433</c:v>
                </c:pt>
                <c:pt idx="3">
                  <c:v>14.3297434598386</c:v>
                </c:pt>
                <c:pt idx="4">
                  <c:v>24.6288106446082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23.6120953200438</c:v>
                </c:pt>
                <c:pt idx="1">
                  <c:v>23.8383105896197</c:v>
                </c:pt>
                <c:pt idx="2">
                  <c:v>23.8917959943919</c:v>
                </c:pt>
                <c:pt idx="3">
                  <c:v>24.5094424316434</c:v>
                </c:pt>
                <c:pt idx="4">
                  <c:v>58.1255907324786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0.736552794891185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TE y TT!$B$2:$B$275</c:f>
              <c:numCache>
                <c:formatCode>General</c:formatCode>
                <c:ptCount val="274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3571089.84281362</c:v>
                </c:pt>
                <c:pt idx="14">
                  <c:v>3413583.0127263</c:v>
                </c:pt>
                <c:pt idx="15">
                  <c:v>3565102.24957811</c:v>
                </c:pt>
                <c:pt idx="16">
                  <c:v>3503972.92924539</c:v>
                </c:pt>
                <c:pt idx="17">
                  <c:v>3384834.24186623</c:v>
                </c:pt>
                <c:pt idx="18">
                  <c:v>3032146.79846949</c:v>
                </c:pt>
                <c:pt idx="19">
                  <c:v>2800625.00765663</c:v>
                </c:pt>
                <c:pt idx="20">
                  <c:v>2766637.59786563</c:v>
                </c:pt>
                <c:pt idx="21">
                  <c:v>2853315.4963506</c:v>
                </c:pt>
                <c:pt idx="22">
                  <c:v>2720600.60088557</c:v>
                </c:pt>
                <c:pt idx="23">
                  <c:v>2564098.14096281</c:v>
                </c:pt>
                <c:pt idx="24">
                  <c:v>2461314.85670111</c:v>
                </c:pt>
                <c:pt idx="25">
                  <c:v>2251865.71745969</c:v>
                </c:pt>
                <c:pt idx="26">
                  <c:v>2079879.91494439</c:v>
                </c:pt>
                <c:pt idx="27">
                  <c:v>1957932.10376421</c:v>
                </c:pt>
                <c:pt idx="28">
                  <c:v>1841014.80786388</c:v>
                </c:pt>
                <c:pt idx="29">
                  <c:v>1802505.7275198</c:v>
                </c:pt>
                <c:pt idx="30">
                  <c:v>1793161.33685917</c:v>
                </c:pt>
                <c:pt idx="31">
                  <c:v>1817228.41460442</c:v>
                </c:pt>
                <c:pt idx="32">
                  <c:v>1695222.6859111</c:v>
                </c:pt>
                <c:pt idx="33">
                  <c:v>1596351.7650741</c:v>
                </c:pt>
                <c:pt idx="34">
                  <c:v>1535741.52891623</c:v>
                </c:pt>
                <c:pt idx="35">
                  <c:v>1485796.03670818</c:v>
                </c:pt>
                <c:pt idx="36">
                  <c:v>1427888.78597041</c:v>
                </c:pt>
                <c:pt idx="37">
                  <c:v>1427511.03219702</c:v>
                </c:pt>
                <c:pt idx="38">
                  <c:v>1403875.6491556</c:v>
                </c:pt>
                <c:pt idx="39">
                  <c:v>1341303.76540475</c:v>
                </c:pt>
                <c:pt idx="40">
                  <c:v>1279889.98378199</c:v>
                </c:pt>
                <c:pt idx="41">
                  <c:v>1262596.13772966</c:v>
                </c:pt>
                <c:pt idx="42">
                  <c:v>1215221.3265852</c:v>
                </c:pt>
                <c:pt idx="43">
                  <c:v>1185067.33727962</c:v>
                </c:pt>
                <c:pt idx="44">
                  <c:v>1157273.88335398</c:v>
                </c:pt>
                <c:pt idx="45">
                  <c:v>1111024.48457584</c:v>
                </c:pt>
                <c:pt idx="46">
                  <c:v>1075774.24643329</c:v>
                </c:pt>
                <c:pt idx="47">
                  <c:v>1062233.51024296</c:v>
                </c:pt>
                <c:pt idx="48">
                  <c:v>1024595.11746047</c:v>
                </c:pt>
                <c:pt idx="49">
                  <c:v>989225.574162575</c:v>
                </c:pt>
                <c:pt idx="50">
                  <c:v>965406.514857086</c:v>
                </c:pt>
                <c:pt idx="51">
                  <c:v>940859.647455398</c:v>
                </c:pt>
                <c:pt idx="52">
                  <c:v>909210.550452517</c:v>
                </c:pt>
                <c:pt idx="53">
                  <c:v>887864.739762729</c:v>
                </c:pt>
                <c:pt idx="54">
                  <c:v>867031.89203565</c:v>
                </c:pt>
                <c:pt idx="55">
                  <c:v>851801.796464216</c:v>
                </c:pt>
                <c:pt idx="56">
                  <c:v>827253.723621653</c:v>
                </c:pt>
                <c:pt idx="57">
                  <c:v>804004.577289935</c:v>
                </c:pt>
                <c:pt idx="58">
                  <c:v>784771.94664935</c:v>
                </c:pt>
                <c:pt idx="59">
                  <c:v>764825.266804774</c:v>
                </c:pt>
                <c:pt idx="60">
                  <c:v>753729.813142557</c:v>
                </c:pt>
                <c:pt idx="61">
                  <c:v>733441.535956644</c:v>
                </c:pt>
                <c:pt idx="62">
                  <c:v>716824.854834401</c:v>
                </c:pt>
                <c:pt idx="63">
                  <c:v>705523.305781692</c:v>
                </c:pt>
                <c:pt idx="64">
                  <c:v>688138.900721023</c:v>
                </c:pt>
                <c:pt idx="65">
                  <c:v>673839.625746828</c:v>
                </c:pt>
                <c:pt idx="66">
                  <c:v>659535.706198162</c:v>
                </c:pt>
                <c:pt idx="67">
                  <c:v>649037.722802618</c:v>
                </c:pt>
                <c:pt idx="68">
                  <c:v>634846.299221543</c:v>
                </c:pt>
                <c:pt idx="69">
                  <c:v>630050.57013795</c:v>
                </c:pt>
                <c:pt idx="70">
                  <c:v>616917.054085107</c:v>
                </c:pt>
                <c:pt idx="71">
                  <c:v>604603.606540721</c:v>
                </c:pt>
                <c:pt idx="72">
                  <c:v>598537.734543664</c:v>
                </c:pt>
                <c:pt idx="73">
                  <c:v>589883.427663007</c:v>
                </c:pt>
                <c:pt idx="74">
                  <c:v>577387.893230049</c:v>
                </c:pt>
                <c:pt idx="75">
                  <c:v>566607.930918333</c:v>
                </c:pt>
                <c:pt idx="76">
                  <c:v>560214.413555122</c:v>
                </c:pt>
                <c:pt idx="77">
                  <c:v>549859.774099635</c:v>
                </c:pt>
                <c:pt idx="78">
                  <c:v>544355.383329184</c:v>
                </c:pt>
                <c:pt idx="79">
                  <c:v>535839.040277195</c:v>
                </c:pt>
                <c:pt idx="80">
                  <c:v>525789.956772281</c:v>
                </c:pt>
                <c:pt idx="81">
                  <c:v>517569.166867372</c:v>
                </c:pt>
                <c:pt idx="82">
                  <c:v>510192.591533237</c:v>
                </c:pt>
                <c:pt idx="83">
                  <c:v>501148.234179139</c:v>
                </c:pt>
                <c:pt idx="84">
                  <c:v>492643.351490564</c:v>
                </c:pt>
                <c:pt idx="85">
                  <c:v>484912.249044136</c:v>
                </c:pt>
                <c:pt idx="86">
                  <c:v>480373.201568371</c:v>
                </c:pt>
                <c:pt idx="87">
                  <c:v>474905.070585203</c:v>
                </c:pt>
                <c:pt idx="88">
                  <c:v>466653.77993557</c:v>
                </c:pt>
                <c:pt idx="89">
                  <c:v>460784.410106715</c:v>
                </c:pt>
                <c:pt idx="90">
                  <c:v>455657.138584607</c:v>
                </c:pt>
                <c:pt idx="91">
                  <c:v>449065.199843422</c:v>
                </c:pt>
                <c:pt idx="92">
                  <c:v>445258.537104945</c:v>
                </c:pt>
                <c:pt idx="93">
                  <c:v>438812.079866323</c:v>
                </c:pt>
                <c:pt idx="94">
                  <c:v>432098.691203449</c:v>
                </c:pt>
                <c:pt idx="95">
                  <c:v>426836.543617689</c:v>
                </c:pt>
                <c:pt idx="96">
                  <c:v>421107.586613304</c:v>
                </c:pt>
                <c:pt idx="97">
                  <c:v>415459.291903687</c:v>
                </c:pt>
                <c:pt idx="98">
                  <c:v>410522.077044177</c:v>
                </c:pt>
                <c:pt idx="99">
                  <c:v>404369.123146653</c:v>
                </c:pt>
                <c:pt idx="100">
                  <c:v>400244.055884819</c:v>
                </c:pt>
                <c:pt idx="101">
                  <c:v>396047.735703731</c:v>
                </c:pt>
                <c:pt idx="102">
                  <c:v>390966.28129102</c:v>
                </c:pt>
                <c:pt idx="103">
                  <c:v>385779.105568108</c:v>
                </c:pt>
                <c:pt idx="104">
                  <c:v>381571.521865716</c:v>
                </c:pt>
                <c:pt idx="105">
                  <c:v>379538.886539312</c:v>
                </c:pt>
                <c:pt idx="106">
                  <c:v>376167.995316958</c:v>
                </c:pt>
                <c:pt idx="107">
                  <c:v>371423.253735882</c:v>
                </c:pt>
                <c:pt idx="108">
                  <c:v>366950.584695855</c:v>
                </c:pt>
                <c:pt idx="109">
                  <c:v>363112.535610098</c:v>
                </c:pt>
                <c:pt idx="110">
                  <c:v>359601.581333775</c:v>
                </c:pt>
                <c:pt idx="111">
                  <c:v>357048.46317797</c:v>
                </c:pt>
                <c:pt idx="112">
                  <c:v>352443.448169465</c:v>
                </c:pt>
                <c:pt idx="113">
                  <c:v>349695.956773984</c:v>
                </c:pt>
                <c:pt idx="114">
                  <c:v>346581.64746514</c:v>
                </c:pt>
                <c:pt idx="115">
                  <c:v>342653.665358406</c:v>
                </c:pt>
                <c:pt idx="116">
                  <c:v>341906.624313689</c:v>
                </c:pt>
                <c:pt idx="117">
                  <c:v>339325.361209183</c:v>
                </c:pt>
                <c:pt idx="118">
                  <c:v>335677.607538816</c:v>
                </c:pt>
                <c:pt idx="119">
                  <c:v>332393.036028415</c:v>
                </c:pt>
                <c:pt idx="120">
                  <c:v>329023.658463653</c:v>
                </c:pt>
                <c:pt idx="121">
                  <c:v>326138.162282186</c:v>
                </c:pt>
                <c:pt idx="122">
                  <c:v>323463.793474465</c:v>
                </c:pt>
                <c:pt idx="123">
                  <c:v>319610.266317689</c:v>
                </c:pt>
                <c:pt idx="124">
                  <c:v>316690.375428705</c:v>
                </c:pt>
                <c:pt idx="125">
                  <c:v>314767.116452307</c:v>
                </c:pt>
                <c:pt idx="126">
                  <c:v>312178.546907816</c:v>
                </c:pt>
                <c:pt idx="127">
                  <c:v>308974.072568272</c:v>
                </c:pt>
                <c:pt idx="128">
                  <c:v>306526.859244286</c:v>
                </c:pt>
                <c:pt idx="129">
                  <c:v>305081.824195738</c:v>
                </c:pt>
                <c:pt idx="130">
                  <c:v>302679.969513966</c:v>
                </c:pt>
                <c:pt idx="131">
                  <c:v>299731.806206316</c:v>
                </c:pt>
                <c:pt idx="132">
                  <c:v>297157.782744037</c:v>
                </c:pt>
                <c:pt idx="133">
                  <c:v>295380.425682088</c:v>
                </c:pt>
                <c:pt idx="134">
                  <c:v>293416.830639095</c:v>
                </c:pt>
                <c:pt idx="135">
                  <c:v>290501.11179719</c:v>
                </c:pt>
                <c:pt idx="136">
                  <c:v>288371.978344086</c:v>
                </c:pt>
                <c:pt idx="137">
                  <c:v>287218.879971082</c:v>
                </c:pt>
                <c:pt idx="138">
                  <c:v>285622.598231161</c:v>
                </c:pt>
                <c:pt idx="139">
                  <c:v>283097.51055526</c:v>
                </c:pt>
                <c:pt idx="140">
                  <c:v>281143.816360109</c:v>
                </c:pt>
                <c:pt idx="141">
                  <c:v>280232.240608126</c:v>
                </c:pt>
                <c:pt idx="142">
                  <c:v>278506.935275691</c:v>
                </c:pt>
                <c:pt idx="143">
                  <c:v>276195.353216267</c:v>
                </c:pt>
                <c:pt idx="144">
                  <c:v>274254.638360527</c:v>
                </c:pt>
                <c:pt idx="145">
                  <c:v>273256.440959996</c:v>
                </c:pt>
                <c:pt idx="146">
                  <c:v>272068.800248969</c:v>
                </c:pt>
                <c:pt idx="147">
                  <c:v>269807.497093769</c:v>
                </c:pt>
                <c:pt idx="148">
                  <c:v>268298.600430697</c:v>
                </c:pt>
                <c:pt idx="149">
                  <c:v>267804.561642374</c:v>
                </c:pt>
                <c:pt idx="150">
                  <c:v>266987.564395155</c:v>
                </c:pt>
                <c:pt idx="151">
                  <c:v>265123.14039084</c:v>
                </c:pt>
                <c:pt idx="152">
                  <c:v>263707.63165705</c:v>
                </c:pt>
                <c:pt idx="153">
                  <c:v>263556.671364231</c:v>
                </c:pt>
                <c:pt idx="154">
                  <c:v>262620.895273641</c:v>
                </c:pt>
                <c:pt idx="155">
                  <c:v>260925.552294639</c:v>
                </c:pt>
                <c:pt idx="156">
                  <c:v>259531.320446479</c:v>
                </c:pt>
                <c:pt idx="157">
                  <c:v>259300.418577831</c:v>
                </c:pt>
                <c:pt idx="158">
                  <c:v>258917.812750238</c:v>
                </c:pt>
                <c:pt idx="159">
                  <c:v>257256.870405119</c:v>
                </c:pt>
                <c:pt idx="160">
                  <c:v>256350.422097661</c:v>
                </c:pt>
                <c:pt idx="161">
                  <c:v>256575.746791229</c:v>
                </c:pt>
                <c:pt idx="162">
                  <c:v>256631.618998628</c:v>
                </c:pt>
                <c:pt idx="163">
                  <c:v>255426.588645353</c:v>
                </c:pt>
                <c:pt idx="164">
                  <c:v>254496.22697245</c:v>
                </c:pt>
                <c:pt idx="165">
                  <c:v>255143.084013247</c:v>
                </c:pt>
                <c:pt idx="166">
                  <c:v>255059.890892802</c:v>
                </c:pt>
                <c:pt idx="167">
                  <c:v>253911.585602853</c:v>
                </c:pt>
                <c:pt idx="168">
                  <c:v>252892.070192804</c:v>
                </c:pt>
                <c:pt idx="169">
                  <c:v>253380.9232562</c:v>
                </c:pt>
                <c:pt idx="170">
                  <c:v>253815.370041932</c:v>
                </c:pt>
                <c:pt idx="171">
                  <c:v>252516.736254779</c:v>
                </c:pt>
                <c:pt idx="172">
                  <c:v>251869.102982466</c:v>
                </c:pt>
                <c:pt idx="173">
                  <c:v>252628.705502907</c:v>
                </c:pt>
                <c:pt idx="174">
                  <c:v>253476.547896631</c:v>
                </c:pt>
                <c:pt idx="175">
                  <c:v>252443.504253002</c:v>
                </c:pt>
                <c:pt idx="176">
                  <c:v>251342.675444343</c:v>
                </c:pt>
                <c:pt idx="177">
                  <c:v>252400.940945518</c:v>
                </c:pt>
                <c:pt idx="178">
                  <c:v>253047.507945074</c:v>
                </c:pt>
                <c:pt idx="179">
                  <c:v>253193.886422817</c:v>
                </c:pt>
                <c:pt idx="180">
                  <c:v>251020.871215843</c:v>
                </c:pt>
                <c:pt idx="181">
                  <c:v>250767.04815441</c:v>
                </c:pt>
                <c:pt idx="182">
                  <c:v>252142.72144167</c:v>
                </c:pt>
                <c:pt idx="183">
                  <c:v>250241.298027739</c:v>
                </c:pt>
                <c:pt idx="184">
                  <c:v>251194.436161055</c:v>
                </c:pt>
                <c:pt idx="185">
                  <c:v>251082.027283157</c:v>
                </c:pt>
                <c:pt idx="186">
                  <c:v>251683.060725939</c:v>
                </c:pt>
                <c:pt idx="187">
                  <c:v>252194.357329485</c:v>
                </c:pt>
                <c:pt idx="188">
                  <c:v>252509.375449143</c:v>
                </c:pt>
                <c:pt idx="189">
                  <c:v>251628.567261557</c:v>
                </c:pt>
                <c:pt idx="190">
                  <c:v>251653.154449257</c:v>
                </c:pt>
                <c:pt idx="191">
                  <c:v>251298.748865261</c:v>
                </c:pt>
                <c:pt idx="192">
                  <c:v>251505.499832302</c:v>
                </c:pt>
                <c:pt idx="193">
                  <c:v>251701.873659385</c:v>
                </c:pt>
                <c:pt idx="194">
                  <c:v>251470.128191249</c:v>
                </c:pt>
                <c:pt idx="195">
                  <c:v>251950.990108807</c:v>
                </c:pt>
                <c:pt idx="196">
                  <c:v>251679.243674267</c:v>
                </c:pt>
                <c:pt idx="197">
                  <c:v>252267.062489741</c:v>
                </c:pt>
                <c:pt idx="198">
                  <c:v>251629.167778055</c:v>
                </c:pt>
                <c:pt idx="199">
                  <c:v>251760.072400268</c:v>
                </c:pt>
                <c:pt idx="200">
                  <c:v>251723.792917775</c:v>
                </c:pt>
                <c:pt idx="201">
                  <c:v>251710.922595676</c:v>
                </c:pt>
                <c:pt idx="202">
                  <c:v>251761.163765862</c:v>
                </c:pt>
                <c:pt idx="203">
                  <c:v>251707.894968233</c:v>
                </c:pt>
                <c:pt idx="204">
                  <c:v>251828.6347397</c:v>
                </c:pt>
                <c:pt idx="205">
                  <c:v>251712.977272558</c:v>
                </c:pt>
                <c:pt idx="206">
                  <c:v>251739.690598599</c:v>
                </c:pt>
                <c:pt idx="207">
                  <c:v>251756.938780184</c:v>
                </c:pt>
                <c:pt idx="208">
                  <c:v>251740.323178692</c:v>
                </c:pt>
                <c:pt idx="209">
                  <c:v>251693.474323502</c:v>
                </c:pt>
                <c:pt idx="210">
                  <c:v>251705.962684026</c:v>
                </c:pt>
                <c:pt idx="211">
                  <c:v>251780.37805135</c:v>
                </c:pt>
                <c:pt idx="212">
                  <c:v>251801.278450389</c:v>
                </c:pt>
                <c:pt idx="213">
                  <c:v>251783.502830329</c:v>
                </c:pt>
                <c:pt idx="214">
                  <c:v>251769.030714488</c:v>
                </c:pt>
                <c:pt idx="215">
                  <c:v>251784.240949286</c:v>
                </c:pt>
                <c:pt idx="216">
                  <c:v>251745.957358595</c:v>
                </c:pt>
                <c:pt idx="217">
                  <c:v>251758.54631452</c:v>
                </c:pt>
                <c:pt idx="218">
                  <c:v>251727.119651412</c:v>
                </c:pt>
                <c:pt idx="219">
                  <c:v>251762.76582241</c:v>
                </c:pt>
                <c:pt idx="220">
                  <c:v>251763.386559988</c:v>
                </c:pt>
                <c:pt idx="221">
                  <c:v>251763.856639553</c:v>
                </c:pt>
                <c:pt idx="222">
                  <c:v>251751.978260136</c:v>
                </c:pt>
                <c:pt idx="223">
                  <c:v>251747.437828546</c:v>
                </c:pt>
                <c:pt idx="224">
                  <c:v>251756.924250124</c:v>
                </c:pt>
                <c:pt idx="225">
                  <c:v>251750.467742478</c:v>
                </c:pt>
                <c:pt idx="226">
                  <c:v>251738.780771348</c:v>
                </c:pt>
                <c:pt idx="227">
                  <c:v>251744.834273617</c:v>
                </c:pt>
                <c:pt idx="228">
                  <c:v>251750.362314064</c:v>
                </c:pt>
                <c:pt idx="229">
                  <c:v>251749.845927486</c:v>
                </c:pt>
                <c:pt idx="230">
                  <c:v>251767.517427304</c:v>
                </c:pt>
                <c:pt idx="231">
                  <c:v>251748.125427192</c:v>
                </c:pt>
                <c:pt idx="232">
                  <c:v>251752.013673112</c:v>
                </c:pt>
                <c:pt idx="233">
                  <c:v>251749.49603635</c:v>
                </c:pt>
                <c:pt idx="234">
                  <c:v>251746.282709169</c:v>
                </c:pt>
                <c:pt idx="235">
                  <c:v>251742.520445301</c:v>
                </c:pt>
                <c:pt idx="236">
                  <c:v>251740.354294153</c:v>
                </c:pt>
                <c:pt idx="237">
                  <c:v>251742.971563533</c:v>
                </c:pt>
                <c:pt idx="238">
                  <c:v>251742.519705184</c:v>
                </c:pt>
                <c:pt idx="239">
                  <c:v>251741.223123465</c:v>
                </c:pt>
                <c:pt idx="240">
                  <c:v>251742.769199772</c:v>
                </c:pt>
                <c:pt idx="241">
                  <c:v>251745.595574293</c:v>
                </c:pt>
                <c:pt idx="242">
                  <c:v>251742.661090672</c:v>
                </c:pt>
                <c:pt idx="243">
                  <c:v>251742.67377769</c:v>
                </c:pt>
                <c:pt idx="244">
                  <c:v>251742.695880705</c:v>
                </c:pt>
                <c:pt idx="245">
                  <c:v>251742.243325867</c:v>
                </c:pt>
                <c:pt idx="246">
                  <c:v>251743.193380106</c:v>
                </c:pt>
                <c:pt idx="247">
                  <c:v>251743.408596553</c:v>
                </c:pt>
                <c:pt idx="248">
                  <c:v>251743.63873502</c:v>
                </c:pt>
                <c:pt idx="249">
                  <c:v>251743.47984506</c:v>
                </c:pt>
                <c:pt idx="250">
                  <c:v>251744.700677459</c:v>
                </c:pt>
                <c:pt idx="251">
                  <c:v>251744.637514312</c:v>
                </c:pt>
                <c:pt idx="252">
                  <c:v>251744.271210739</c:v>
                </c:pt>
                <c:pt idx="253">
                  <c:v>251744.015404206</c:v>
                </c:pt>
                <c:pt idx="254">
                  <c:v>251744.181139969</c:v>
                </c:pt>
                <c:pt idx="255">
                  <c:v>251743.928817702</c:v>
                </c:pt>
                <c:pt idx="256">
                  <c:v>251743.564636991</c:v>
                </c:pt>
                <c:pt idx="257">
                  <c:v>251744.497995165</c:v>
                </c:pt>
                <c:pt idx="258">
                  <c:v>251744.366462874</c:v>
                </c:pt>
                <c:pt idx="259">
                  <c:v>251744.251983958</c:v>
                </c:pt>
                <c:pt idx="260">
                  <c:v>251744.3475423</c:v>
                </c:pt>
                <c:pt idx="261">
                  <c:v>251744.313241593</c:v>
                </c:pt>
                <c:pt idx="262">
                  <c:v>251744.294828007</c:v>
                </c:pt>
                <c:pt idx="263">
                  <c:v>251744.349887969</c:v>
                </c:pt>
                <c:pt idx="264">
                  <c:v>251744.105508633</c:v>
                </c:pt>
                <c:pt idx="265">
                  <c:v>251744.146130997</c:v>
                </c:pt>
                <c:pt idx="266">
                  <c:v>251744.048093068</c:v>
                </c:pt>
                <c:pt idx="267">
                  <c:v>251743.980850462</c:v>
                </c:pt>
                <c:pt idx="268">
                  <c:v>251743.906303374</c:v>
                </c:pt>
                <c:pt idx="269">
                  <c:v>251743.924720867</c:v>
                </c:pt>
                <c:pt idx="270">
                  <c:v>251743.976603808</c:v>
                </c:pt>
                <c:pt idx="271">
                  <c:v>251743.795861669</c:v>
                </c:pt>
                <c:pt idx="272">
                  <c:v>251744.1904265</c:v>
                </c:pt>
                <c:pt idx="273">
                  <c:v>251744.331526055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TE y TT!$C$2:$C$275</c:f>
              <c:numCache>
                <c:formatCode>General</c:formatCode>
                <c:ptCount val="274"/>
                <c:pt idx="0">
                  <c:v>2759515.31734513</c:v>
                </c:pt>
                <c:pt idx="1">
                  <c:v>11169253.1800385</c:v>
                </c:pt>
                <c:pt idx="2">
                  <c:v>10739315.7346501</c:v>
                </c:pt>
                <c:pt idx="3">
                  <c:v>10284603.131527</c:v>
                </c:pt>
                <c:pt idx="4">
                  <c:v>9824005.76869554</c:v>
                </c:pt>
                <c:pt idx="5">
                  <c:v>9444671.32607457</c:v>
                </c:pt>
                <c:pt idx="6">
                  <c:v>6497176.58965329</c:v>
                </c:pt>
                <c:pt idx="7">
                  <c:v>5415007.84322374</c:v>
                </c:pt>
                <c:pt idx="8">
                  <c:v>5231283.71556443</c:v>
                </c:pt>
                <c:pt idx="9">
                  <c:v>5247057.18462755</c:v>
                </c:pt>
                <c:pt idx="10">
                  <c:v>5218996.44980345</c:v>
                </c:pt>
                <c:pt idx="11">
                  <c:v>5270219.96828832</c:v>
                </c:pt>
                <c:pt idx="12">
                  <c:v>4642360.12004313</c:v>
                </c:pt>
                <c:pt idx="13">
                  <c:v>4251993.65800011</c:v>
                </c:pt>
                <c:pt idx="14">
                  <c:v>4310814.44085649</c:v>
                </c:pt>
                <c:pt idx="15">
                  <c:v>4275928.5557559</c:v>
                </c:pt>
                <c:pt idx="16">
                  <c:v>4066952.96201613</c:v>
                </c:pt>
                <c:pt idx="17">
                  <c:v>3935948.27267168</c:v>
                </c:pt>
                <c:pt idx="18">
                  <c:v>3717493.34630267</c:v>
                </c:pt>
                <c:pt idx="19">
                  <c:v>3541276.37820902</c:v>
                </c:pt>
                <c:pt idx="20">
                  <c:v>3469738.42520369</c:v>
                </c:pt>
                <c:pt idx="21">
                  <c:v>3467330.26327161</c:v>
                </c:pt>
                <c:pt idx="22">
                  <c:v>3465072.09630646</c:v>
                </c:pt>
                <c:pt idx="23">
                  <c:v>3407138.54549134</c:v>
                </c:pt>
                <c:pt idx="24">
                  <c:v>3350551.40161998</c:v>
                </c:pt>
                <c:pt idx="25">
                  <c:v>3234494.53432705</c:v>
                </c:pt>
                <c:pt idx="26">
                  <c:v>3156218.73448019</c:v>
                </c:pt>
                <c:pt idx="27">
                  <c:v>3082606.89826221</c:v>
                </c:pt>
                <c:pt idx="28">
                  <c:v>3038362.94799128</c:v>
                </c:pt>
                <c:pt idx="29">
                  <c:v>3008668.90492603</c:v>
                </c:pt>
                <c:pt idx="30">
                  <c:v>2972021.24025731</c:v>
                </c:pt>
                <c:pt idx="31">
                  <c:v>2972368.82152199</c:v>
                </c:pt>
                <c:pt idx="32">
                  <c:v>2905196.31437819</c:v>
                </c:pt>
                <c:pt idx="33">
                  <c:v>2844524.76056723</c:v>
                </c:pt>
                <c:pt idx="34">
                  <c:v>2794055.25732506</c:v>
                </c:pt>
                <c:pt idx="35">
                  <c:v>2764053.49044211</c:v>
                </c:pt>
                <c:pt idx="36">
                  <c:v>2742117.32402704</c:v>
                </c:pt>
                <c:pt idx="37">
                  <c:v>2725533.97562095</c:v>
                </c:pt>
                <c:pt idx="38">
                  <c:v>2717194.24225888</c:v>
                </c:pt>
                <c:pt idx="39">
                  <c:v>2674868.56134652</c:v>
                </c:pt>
                <c:pt idx="40">
                  <c:v>2638606.81627003</c:v>
                </c:pt>
                <c:pt idx="41">
                  <c:v>2614036.3681786</c:v>
                </c:pt>
                <c:pt idx="42">
                  <c:v>2585764.76737256</c:v>
                </c:pt>
                <c:pt idx="43">
                  <c:v>2560516.47775014</c:v>
                </c:pt>
                <c:pt idx="44">
                  <c:v>2548890.16526573</c:v>
                </c:pt>
                <c:pt idx="45">
                  <c:v>2522683.10474546</c:v>
                </c:pt>
                <c:pt idx="46">
                  <c:v>2497284.07088301</c:v>
                </c:pt>
                <c:pt idx="47">
                  <c:v>2483243.23441429</c:v>
                </c:pt>
                <c:pt idx="48">
                  <c:v>2466827.14006389</c:v>
                </c:pt>
                <c:pt idx="49">
                  <c:v>2446168.21279182</c:v>
                </c:pt>
                <c:pt idx="50">
                  <c:v>2430105.27918547</c:v>
                </c:pt>
                <c:pt idx="51">
                  <c:v>2411564.12367198</c:v>
                </c:pt>
                <c:pt idx="52">
                  <c:v>2394293.33301644</c:v>
                </c:pt>
                <c:pt idx="53">
                  <c:v>2379461.2190204</c:v>
                </c:pt>
                <c:pt idx="54">
                  <c:v>2370651.02841695</c:v>
                </c:pt>
                <c:pt idx="55">
                  <c:v>2357138.13400722</c:v>
                </c:pt>
                <c:pt idx="56">
                  <c:v>2342443.52310519</c:v>
                </c:pt>
                <c:pt idx="57">
                  <c:v>2330901.40899144</c:v>
                </c:pt>
                <c:pt idx="58">
                  <c:v>2317327.8974403</c:v>
                </c:pt>
                <c:pt idx="59">
                  <c:v>2305830.17332954</c:v>
                </c:pt>
                <c:pt idx="60">
                  <c:v>2296247.72990629</c:v>
                </c:pt>
                <c:pt idx="61">
                  <c:v>2286287.74406165</c:v>
                </c:pt>
                <c:pt idx="62">
                  <c:v>2275390.84420847</c:v>
                </c:pt>
                <c:pt idx="63">
                  <c:v>2265758.04265541</c:v>
                </c:pt>
                <c:pt idx="64">
                  <c:v>2256086.61791782</c:v>
                </c:pt>
                <c:pt idx="65">
                  <c:v>2246530.52094983</c:v>
                </c:pt>
                <c:pt idx="66">
                  <c:v>2239433.33425837</c:v>
                </c:pt>
                <c:pt idx="67">
                  <c:v>2230943.01463775</c:v>
                </c:pt>
                <c:pt idx="68">
                  <c:v>2222365.2324907</c:v>
                </c:pt>
                <c:pt idx="69">
                  <c:v>2217276.93300891</c:v>
                </c:pt>
                <c:pt idx="70">
                  <c:v>2211150.93158552</c:v>
                </c:pt>
                <c:pt idx="71">
                  <c:v>2203176.33186858</c:v>
                </c:pt>
                <c:pt idx="72">
                  <c:v>2198014.56714095</c:v>
                </c:pt>
                <c:pt idx="73">
                  <c:v>2191187.60314915</c:v>
                </c:pt>
                <c:pt idx="74">
                  <c:v>2184308.08999226</c:v>
                </c:pt>
                <c:pt idx="75">
                  <c:v>2178067.20689354</c:v>
                </c:pt>
                <c:pt idx="76">
                  <c:v>2172282.29342856</c:v>
                </c:pt>
                <c:pt idx="77">
                  <c:v>2165834.39602423</c:v>
                </c:pt>
                <c:pt idx="78">
                  <c:v>2161722.5538886</c:v>
                </c:pt>
                <c:pt idx="79">
                  <c:v>2157393.65088726</c:v>
                </c:pt>
                <c:pt idx="80">
                  <c:v>2152237.42239816</c:v>
                </c:pt>
                <c:pt idx="81">
                  <c:v>2146427.86593839</c:v>
                </c:pt>
                <c:pt idx="82">
                  <c:v>2141332.06428746</c:v>
                </c:pt>
                <c:pt idx="83">
                  <c:v>2136826.5802857</c:v>
                </c:pt>
                <c:pt idx="84">
                  <c:v>2131688.49440506</c:v>
                </c:pt>
                <c:pt idx="85">
                  <c:v>2127242.4990598</c:v>
                </c:pt>
                <c:pt idx="86">
                  <c:v>2123550.27421746</c:v>
                </c:pt>
                <c:pt idx="87">
                  <c:v>2119153.69920605</c:v>
                </c:pt>
                <c:pt idx="88">
                  <c:v>2114609.92491528</c:v>
                </c:pt>
                <c:pt idx="89">
                  <c:v>2111017.57485158</c:v>
                </c:pt>
                <c:pt idx="90">
                  <c:v>2107017.51015012</c:v>
                </c:pt>
                <c:pt idx="91">
                  <c:v>2102762.54155975</c:v>
                </c:pt>
                <c:pt idx="92">
                  <c:v>2099344.16457288</c:v>
                </c:pt>
                <c:pt idx="93">
                  <c:v>2095830.81545936</c:v>
                </c:pt>
                <c:pt idx="94">
                  <c:v>2092241.30883043</c:v>
                </c:pt>
                <c:pt idx="95">
                  <c:v>2088435.73252717</c:v>
                </c:pt>
                <c:pt idx="96">
                  <c:v>2085329.44814096</c:v>
                </c:pt>
                <c:pt idx="97">
                  <c:v>2081683.26235615</c:v>
                </c:pt>
                <c:pt idx="98">
                  <c:v>2079589.45445237</c:v>
                </c:pt>
                <c:pt idx="99">
                  <c:v>2076479.5235464</c:v>
                </c:pt>
                <c:pt idx="100">
                  <c:v>2073452.11997448</c:v>
                </c:pt>
                <c:pt idx="101">
                  <c:v>2070303.82654252</c:v>
                </c:pt>
                <c:pt idx="102">
                  <c:v>2067152.79526441</c:v>
                </c:pt>
                <c:pt idx="103">
                  <c:v>2064028.97914685</c:v>
                </c:pt>
                <c:pt idx="104">
                  <c:v>2061856.72118818</c:v>
                </c:pt>
                <c:pt idx="105">
                  <c:v>2059708.13574013</c:v>
                </c:pt>
                <c:pt idx="106">
                  <c:v>2056954.62151607</c:v>
                </c:pt>
                <c:pt idx="107">
                  <c:v>2054193.86156187</c:v>
                </c:pt>
                <c:pt idx="108">
                  <c:v>2051461.15127611</c:v>
                </c:pt>
                <c:pt idx="109">
                  <c:v>2048712.64552914</c:v>
                </c:pt>
                <c:pt idx="110">
                  <c:v>2046556.2999226</c:v>
                </c:pt>
                <c:pt idx="111">
                  <c:v>2044405.79053124</c:v>
                </c:pt>
                <c:pt idx="112">
                  <c:v>2041859.91980109</c:v>
                </c:pt>
                <c:pt idx="113">
                  <c:v>2039627.93834018</c:v>
                </c:pt>
                <c:pt idx="114">
                  <c:v>2037280.91447414</c:v>
                </c:pt>
                <c:pt idx="115">
                  <c:v>2034864.79825629</c:v>
                </c:pt>
                <c:pt idx="116">
                  <c:v>2033364.52732854</c:v>
                </c:pt>
                <c:pt idx="117">
                  <c:v>2031527.99475509</c:v>
                </c:pt>
                <c:pt idx="118">
                  <c:v>2029469.66500677</c:v>
                </c:pt>
                <c:pt idx="119">
                  <c:v>2027233.64916539</c:v>
                </c:pt>
                <c:pt idx="120">
                  <c:v>2025279.01051349</c:v>
                </c:pt>
                <c:pt idx="121">
                  <c:v>2023184.75490239</c:v>
                </c:pt>
                <c:pt idx="122">
                  <c:v>2021541.63224035</c:v>
                </c:pt>
                <c:pt idx="123">
                  <c:v>2019728.15214351</c:v>
                </c:pt>
                <c:pt idx="124">
                  <c:v>2017841.76374668</c:v>
                </c:pt>
                <c:pt idx="125">
                  <c:v>2016201.72433726</c:v>
                </c:pt>
                <c:pt idx="126">
                  <c:v>2014344.13886542</c:v>
                </c:pt>
                <c:pt idx="127">
                  <c:v>2012415.86051152</c:v>
                </c:pt>
                <c:pt idx="128">
                  <c:v>2010721.5306329</c:v>
                </c:pt>
                <c:pt idx="129">
                  <c:v>2009218.56073387</c:v>
                </c:pt>
                <c:pt idx="130">
                  <c:v>2007565.16734773</c:v>
                </c:pt>
                <c:pt idx="131">
                  <c:v>2005878.9302364</c:v>
                </c:pt>
                <c:pt idx="132">
                  <c:v>2004233.06831871</c:v>
                </c:pt>
                <c:pt idx="133">
                  <c:v>2002694.85089626</c:v>
                </c:pt>
                <c:pt idx="134">
                  <c:v>2001291.50004065</c:v>
                </c:pt>
                <c:pt idx="135">
                  <c:v>1999668.21332112</c:v>
                </c:pt>
                <c:pt idx="136">
                  <c:v>1998137.02325087</c:v>
                </c:pt>
                <c:pt idx="137">
                  <c:v>1996952.51844999</c:v>
                </c:pt>
                <c:pt idx="138">
                  <c:v>1995646.2125879</c:v>
                </c:pt>
                <c:pt idx="139">
                  <c:v>1994118.12459343</c:v>
                </c:pt>
                <c:pt idx="140">
                  <c:v>1992752.43100289</c:v>
                </c:pt>
                <c:pt idx="141">
                  <c:v>1991656.42328049</c:v>
                </c:pt>
                <c:pt idx="142">
                  <c:v>1990373.06107084</c:v>
                </c:pt>
                <c:pt idx="143">
                  <c:v>1988997.52097079</c:v>
                </c:pt>
                <c:pt idx="144">
                  <c:v>1987716.17533448</c:v>
                </c:pt>
                <c:pt idx="145">
                  <c:v>1986629.07096785</c:v>
                </c:pt>
                <c:pt idx="146">
                  <c:v>1985632.21512806</c:v>
                </c:pt>
                <c:pt idx="147">
                  <c:v>1984307.08040911</c:v>
                </c:pt>
                <c:pt idx="148">
                  <c:v>1983129.00718954</c:v>
                </c:pt>
                <c:pt idx="149">
                  <c:v>1982347.40504107</c:v>
                </c:pt>
                <c:pt idx="150">
                  <c:v>1981464.93217379</c:v>
                </c:pt>
                <c:pt idx="151">
                  <c:v>1980258.70965535</c:v>
                </c:pt>
                <c:pt idx="152">
                  <c:v>1979190.74308527</c:v>
                </c:pt>
                <c:pt idx="153">
                  <c:v>1978548.79627413</c:v>
                </c:pt>
                <c:pt idx="154">
                  <c:v>1977662.89105973</c:v>
                </c:pt>
                <c:pt idx="155">
                  <c:v>1976570.20577034</c:v>
                </c:pt>
                <c:pt idx="156">
                  <c:v>1975581.29864434</c:v>
                </c:pt>
                <c:pt idx="157">
                  <c:v>1974923.50637991</c:v>
                </c:pt>
                <c:pt idx="158">
                  <c:v>1974343.87099133</c:v>
                </c:pt>
                <c:pt idx="159">
                  <c:v>1973295.08263931</c:v>
                </c:pt>
                <c:pt idx="160">
                  <c:v>1972445.34759153</c:v>
                </c:pt>
                <c:pt idx="161">
                  <c:v>1972077.34637374</c:v>
                </c:pt>
                <c:pt idx="162">
                  <c:v>1971656.73232506</c:v>
                </c:pt>
                <c:pt idx="163">
                  <c:v>1970770.60179936</c:v>
                </c:pt>
                <c:pt idx="164">
                  <c:v>1969964.20560177</c:v>
                </c:pt>
                <c:pt idx="165">
                  <c:v>1969785.72086082</c:v>
                </c:pt>
                <c:pt idx="166">
                  <c:v>1969337.46331548</c:v>
                </c:pt>
                <c:pt idx="167">
                  <c:v>1968522.37131267</c:v>
                </c:pt>
                <c:pt idx="168">
                  <c:v>1967763.29203977</c:v>
                </c:pt>
                <c:pt idx="169">
                  <c:v>1967507.40192136</c:v>
                </c:pt>
                <c:pt idx="170">
                  <c:v>1967375.0930573</c:v>
                </c:pt>
                <c:pt idx="171">
                  <c:v>1966551.38490462</c:v>
                </c:pt>
                <c:pt idx="172">
                  <c:v>1965899.03222318</c:v>
                </c:pt>
                <c:pt idx="173">
                  <c:v>1965867.27367784</c:v>
                </c:pt>
                <c:pt idx="174">
                  <c:v>1965906.22159955</c:v>
                </c:pt>
                <c:pt idx="175">
                  <c:v>1965217.88745742</c:v>
                </c:pt>
                <c:pt idx="176">
                  <c:v>1964458.19994652</c:v>
                </c:pt>
                <c:pt idx="177">
                  <c:v>1964584.77909077</c:v>
                </c:pt>
                <c:pt idx="178">
                  <c:v>1964582.75411048</c:v>
                </c:pt>
                <c:pt idx="179">
                  <c:v>1964614.45989017</c:v>
                </c:pt>
                <c:pt idx="180">
                  <c:v>1963581.82094799</c:v>
                </c:pt>
                <c:pt idx="181">
                  <c:v>1963398.1836027</c:v>
                </c:pt>
                <c:pt idx="182">
                  <c:v>1963930.22669861</c:v>
                </c:pt>
                <c:pt idx="183">
                  <c:v>1963373.09932746</c:v>
                </c:pt>
                <c:pt idx="184">
                  <c:v>1963588.97549354</c:v>
                </c:pt>
                <c:pt idx="185">
                  <c:v>1963571.70245529</c:v>
                </c:pt>
                <c:pt idx="186">
                  <c:v>1963846.26454005</c:v>
                </c:pt>
                <c:pt idx="187">
                  <c:v>1963988.08818828</c:v>
                </c:pt>
                <c:pt idx="188">
                  <c:v>1964176.29393305</c:v>
                </c:pt>
                <c:pt idx="189">
                  <c:v>1963805.72252572</c:v>
                </c:pt>
                <c:pt idx="190">
                  <c:v>1963809.73464396</c:v>
                </c:pt>
                <c:pt idx="191">
                  <c:v>1963758.36992448</c:v>
                </c:pt>
                <c:pt idx="192">
                  <c:v>1963869.59655627</c:v>
                </c:pt>
                <c:pt idx="193">
                  <c:v>1963951.07134807</c:v>
                </c:pt>
                <c:pt idx="194">
                  <c:v>1963832.15641695</c:v>
                </c:pt>
                <c:pt idx="195">
                  <c:v>1964142.70212435</c:v>
                </c:pt>
                <c:pt idx="196">
                  <c:v>1963931.73076321</c:v>
                </c:pt>
                <c:pt idx="197">
                  <c:v>1964150.83435374</c:v>
                </c:pt>
                <c:pt idx="198">
                  <c:v>1963925.86200327</c:v>
                </c:pt>
                <c:pt idx="199">
                  <c:v>1963972.16464167</c:v>
                </c:pt>
                <c:pt idx="200">
                  <c:v>1963960.64117432</c:v>
                </c:pt>
                <c:pt idx="201">
                  <c:v>1963964.39090314</c:v>
                </c:pt>
                <c:pt idx="202">
                  <c:v>1964001.28616513</c:v>
                </c:pt>
                <c:pt idx="203">
                  <c:v>1963976.13559103</c:v>
                </c:pt>
                <c:pt idx="204">
                  <c:v>1964025.06925547</c:v>
                </c:pt>
                <c:pt idx="205">
                  <c:v>1963990.78719126</c:v>
                </c:pt>
                <c:pt idx="206">
                  <c:v>1964024.65519308</c:v>
                </c:pt>
                <c:pt idx="207">
                  <c:v>1964029.76657272</c:v>
                </c:pt>
                <c:pt idx="208">
                  <c:v>1964022.82477774</c:v>
                </c:pt>
                <c:pt idx="209">
                  <c:v>1964007.68856938</c:v>
                </c:pt>
                <c:pt idx="210">
                  <c:v>1964012.76940156</c:v>
                </c:pt>
                <c:pt idx="211">
                  <c:v>1964043.84918736</c:v>
                </c:pt>
                <c:pt idx="212">
                  <c:v>1964052.40477718</c:v>
                </c:pt>
                <c:pt idx="213">
                  <c:v>1964047.99794667</c:v>
                </c:pt>
                <c:pt idx="214">
                  <c:v>1964038.65407608</c:v>
                </c:pt>
                <c:pt idx="215">
                  <c:v>1964043.5536855</c:v>
                </c:pt>
                <c:pt idx="216">
                  <c:v>1964026.95733744</c:v>
                </c:pt>
                <c:pt idx="217">
                  <c:v>1964033.03351335</c:v>
                </c:pt>
                <c:pt idx="218">
                  <c:v>1964021.29928064</c:v>
                </c:pt>
                <c:pt idx="219">
                  <c:v>1964035.34333719</c:v>
                </c:pt>
                <c:pt idx="220">
                  <c:v>1964029.71556092</c:v>
                </c:pt>
                <c:pt idx="221">
                  <c:v>1964032.63229751</c:v>
                </c:pt>
                <c:pt idx="222">
                  <c:v>1964024.91072372</c:v>
                </c:pt>
                <c:pt idx="223">
                  <c:v>1964018.42985482</c:v>
                </c:pt>
                <c:pt idx="224">
                  <c:v>1964020.43787137</c:v>
                </c:pt>
                <c:pt idx="225">
                  <c:v>1964017.28510158</c:v>
                </c:pt>
                <c:pt idx="226">
                  <c:v>1964012.86213569</c:v>
                </c:pt>
                <c:pt idx="227">
                  <c:v>1964015.00568181</c:v>
                </c:pt>
                <c:pt idx="228">
                  <c:v>1964015.88713188</c:v>
                </c:pt>
                <c:pt idx="229">
                  <c:v>1964015.89687613</c:v>
                </c:pt>
                <c:pt idx="230">
                  <c:v>1964024.72737331</c:v>
                </c:pt>
                <c:pt idx="231">
                  <c:v>1964017.51094224</c:v>
                </c:pt>
                <c:pt idx="232">
                  <c:v>1964019.50263334</c:v>
                </c:pt>
                <c:pt idx="233">
                  <c:v>1964018.01132501</c:v>
                </c:pt>
                <c:pt idx="234">
                  <c:v>1964016.8983245</c:v>
                </c:pt>
                <c:pt idx="235">
                  <c:v>1964015.79160113</c:v>
                </c:pt>
                <c:pt idx="236">
                  <c:v>1964014.85313085</c:v>
                </c:pt>
                <c:pt idx="237">
                  <c:v>1964015.73462237</c:v>
                </c:pt>
                <c:pt idx="238">
                  <c:v>1964015.64723118</c:v>
                </c:pt>
                <c:pt idx="239">
                  <c:v>1964014.80492338</c:v>
                </c:pt>
                <c:pt idx="240">
                  <c:v>1964016.17496934</c:v>
                </c:pt>
                <c:pt idx="241">
                  <c:v>1964016.7239749</c:v>
                </c:pt>
                <c:pt idx="242">
                  <c:v>1964015.63474778</c:v>
                </c:pt>
                <c:pt idx="243">
                  <c:v>1964015.77275572</c:v>
                </c:pt>
                <c:pt idx="244">
                  <c:v>1964015.83856476</c:v>
                </c:pt>
                <c:pt idx="245">
                  <c:v>1964015.68615774</c:v>
                </c:pt>
                <c:pt idx="246">
                  <c:v>1964015.98725336</c:v>
                </c:pt>
                <c:pt idx="247">
                  <c:v>1964016.26257459</c:v>
                </c:pt>
                <c:pt idx="248">
                  <c:v>1964016.37967938</c:v>
                </c:pt>
                <c:pt idx="249">
                  <c:v>1964016.26544721</c:v>
                </c:pt>
                <c:pt idx="250">
                  <c:v>1964016.89310197</c:v>
                </c:pt>
                <c:pt idx="251">
                  <c:v>1964017.00185648</c:v>
                </c:pt>
                <c:pt idx="252">
                  <c:v>1964016.91174803</c:v>
                </c:pt>
                <c:pt idx="253">
                  <c:v>1964016.91054657</c:v>
                </c:pt>
                <c:pt idx="254">
                  <c:v>1964016.99680955</c:v>
                </c:pt>
                <c:pt idx="255">
                  <c:v>1964016.89035211</c:v>
                </c:pt>
                <c:pt idx="256">
                  <c:v>1964016.72884085</c:v>
                </c:pt>
                <c:pt idx="257">
                  <c:v>1964017.2757019</c:v>
                </c:pt>
                <c:pt idx="258">
                  <c:v>1964017.09728745</c:v>
                </c:pt>
                <c:pt idx="259">
                  <c:v>1964017.00482264</c:v>
                </c:pt>
                <c:pt idx="260">
                  <c:v>1964017.03043446</c:v>
                </c:pt>
                <c:pt idx="261">
                  <c:v>1964017.02478</c:v>
                </c:pt>
                <c:pt idx="262">
                  <c:v>1964017.05105855</c:v>
                </c:pt>
                <c:pt idx="263">
                  <c:v>1964017.09698271</c:v>
                </c:pt>
                <c:pt idx="264">
                  <c:v>1964017.00560433</c:v>
                </c:pt>
                <c:pt idx="265">
                  <c:v>1964017.01345215</c:v>
                </c:pt>
                <c:pt idx="266">
                  <c:v>1964017.01267208</c:v>
                </c:pt>
                <c:pt idx="267">
                  <c:v>1964017.01985825</c:v>
                </c:pt>
                <c:pt idx="268">
                  <c:v>1964016.99535393</c:v>
                </c:pt>
                <c:pt idx="269">
                  <c:v>1964016.98977598</c:v>
                </c:pt>
                <c:pt idx="270">
                  <c:v>1964017.04879123</c:v>
                </c:pt>
                <c:pt idx="271">
                  <c:v>1964016.99575638</c:v>
                </c:pt>
                <c:pt idx="272">
                  <c:v>1964017.15398391</c:v>
                </c:pt>
                <c:pt idx="273">
                  <c:v>1964017.20033771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CT y CO!$B$2:$B$275</c:f>
              <c:numCache>
                <c:formatCode>General</c:formatCode>
                <c:ptCount val="274"/>
                <c:pt idx="0">
                  <c:v>14599662.9600922</c:v>
                </c:pt>
                <c:pt idx="1">
                  <c:v>61281726.9531971</c:v>
                </c:pt>
                <c:pt idx="2">
                  <c:v>58442552.3279419</c:v>
                </c:pt>
                <c:pt idx="3">
                  <c:v>55542478.5439618</c:v>
                </c:pt>
                <c:pt idx="4">
                  <c:v>52628377.8484408</c:v>
                </c:pt>
                <c:pt idx="5">
                  <c:v>49273892.7338227</c:v>
                </c:pt>
                <c:pt idx="6">
                  <c:v>35615546.8889663</c:v>
                </c:pt>
                <c:pt idx="7">
                  <c:v>30179700.7533567</c:v>
                </c:pt>
                <c:pt idx="8">
                  <c:v>28792549.137233</c:v>
                </c:pt>
                <c:pt idx="9">
                  <c:v>28906849.9632879</c:v>
                </c:pt>
                <c:pt idx="10">
                  <c:v>29098800.8559977</c:v>
                </c:pt>
                <c:pt idx="11">
                  <c:v>29108980.0284765</c:v>
                </c:pt>
                <c:pt idx="12">
                  <c:v>25767934.1318536</c:v>
                </c:pt>
                <c:pt idx="13">
                  <c:v>23655937.8524391</c:v>
                </c:pt>
                <c:pt idx="14">
                  <c:v>23759606.3061977</c:v>
                </c:pt>
                <c:pt idx="15">
                  <c:v>23776270.3674193</c:v>
                </c:pt>
                <c:pt idx="16">
                  <c:v>22841791.4627808</c:v>
                </c:pt>
                <c:pt idx="17">
                  <c:v>22140167.5225749</c:v>
                </c:pt>
                <c:pt idx="18">
                  <c:v>20888313.1792758</c:v>
                </c:pt>
                <c:pt idx="19">
                  <c:v>19925074.1894371</c:v>
                </c:pt>
                <c:pt idx="20">
                  <c:v>19574109.3630649</c:v>
                </c:pt>
                <c:pt idx="21">
                  <c:v>19670868.5226486</c:v>
                </c:pt>
                <c:pt idx="22">
                  <c:v>19508274.9988287</c:v>
                </c:pt>
                <c:pt idx="23">
                  <c:v>19147658.3462893</c:v>
                </c:pt>
                <c:pt idx="24">
                  <c:v>18812186.5359837</c:v>
                </c:pt>
                <c:pt idx="25">
                  <c:v>18126356.6192281</c:v>
                </c:pt>
                <c:pt idx="26">
                  <c:v>17641751.6767174</c:v>
                </c:pt>
                <c:pt idx="27">
                  <c:v>17219870.6635127</c:v>
                </c:pt>
                <c:pt idx="28">
                  <c:v>16933507.8769706</c:v>
                </c:pt>
                <c:pt idx="29">
                  <c:v>16775692.9161762</c:v>
                </c:pt>
                <c:pt idx="30">
                  <c:v>16626381.2618812</c:v>
                </c:pt>
                <c:pt idx="31">
                  <c:v>16653600.7949353</c:v>
                </c:pt>
                <c:pt idx="32">
                  <c:v>16242895.2924062</c:v>
                </c:pt>
                <c:pt idx="33">
                  <c:v>15894360.6996499</c:v>
                </c:pt>
                <c:pt idx="34">
                  <c:v>15619996.6464995</c:v>
                </c:pt>
                <c:pt idx="35">
                  <c:v>15444765.1545202</c:v>
                </c:pt>
                <c:pt idx="36">
                  <c:v>15293424.4675838</c:v>
                </c:pt>
                <c:pt idx="37">
                  <c:v>15225787.4331603</c:v>
                </c:pt>
                <c:pt idx="38">
                  <c:v>15174839.7605275</c:v>
                </c:pt>
                <c:pt idx="39">
                  <c:v>14940087.2060839</c:v>
                </c:pt>
                <c:pt idx="40">
                  <c:v>14733010.601703</c:v>
                </c:pt>
                <c:pt idx="41">
                  <c:v>14609358.2321851</c:v>
                </c:pt>
                <c:pt idx="42">
                  <c:v>14450368.6940776</c:v>
                </c:pt>
                <c:pt idx="43">
                  <c:v>14321634.9041845</c:v>
                </c:pt>
                <c:pt idx="44">
                  <c:v>14244114.4137574</c:v>
                </c:pt>
                <c:pt idx="45">
                  <c:v>14095337.9928594</c:v>
                </c:pt>
                <c:pt idx="46">
                  <c:v>13959152.2415434</c:v>
                </c:pt>
                <c:pt idx="47">
                  <c:v>13890294.9524912</c:v>
                </c:pt>
                <c:pt idx="48">
                  <c:v>13793546.2201066</c:v>
                </c:pt>
                <c:pt idx="49">
                  <c:v>13676992.4942333</c:v>
                </c:pt>
                <c:pt idx="50">
                  <c:v>13589202.15897</c:v>
                </c:pt>
                <c:pt idx="51">
                  <c:v>13493925.0514949</c:v>
                </c:pt>
                <c:pt idx="52">
                  <c:v>13397191.2697726</c:v>
                </c:pt>
                <c:pt idx="53">
                  <c:v>13319473.6182663</c:v>
                </c:pt>
                <c:pt idx="54">
                  <c:v>13266046.1045733</c:v>
                </c:pt>
                <c:pt idx="55">
                  <c:v>13196296.8833217</c:v>
                </c:pt>
                <c:pt idx="56">
                  <c:v>13118079.9184313</c:v>
                </c:pt>
                <c:pt idx="57">
                  <c:v>13052192.0628095</c:v>
                </c:pt>
                <c:pt idx="58">
                  <c:v>12982155.745055</c:v>
                </c:pt>
                <c:pt idx="59">
                  <c:v>12920158.5566275</c:v>
                </c:pt>
                <c:pt idx="60">
                  <c:v>12873343.8793344</c:v>
                </c:pt>
                <c:pt idx="61">
                  <c:v>12819611.324342</c:v>
                </c:pt>
                <c:pt idx="62">
                  <c:v>12762591.6476915</c:v>
                </c:pt>
                <c:pt idx="63">
                  <c:v>12716229.3624237</c:v>
                </c:pt>
                <c:pt idx="64">
                  <c:v>12665142.0064576</c:v>
                </c:pt>
                <c:pt idx="65">
                  <c:v>12617073.4267675</c:v>
                </c:pt>
                <c:pt idx="66">
                  <c:v>12578750.4561882</c:v>
                </c:pt>
                <c:pt idx="67">
                  <c:v>12536676.0011867</c:v>
                </c:pt>
                <c:pt idx="68">
                  <c:v>12493869.7355105</c:v>
                </c:pt>
                <c:pt idx="69">
                  <c:v>12470593.7408572</c:v>
                </c:pt>
                <c:pt idx="70">
                  <c:v>12437453.7557588</c:v>
                </c:pt>
                <c:pt idx="71">
                  <c:v>12397997.4376974</c:v>
                </c:pt>
                <c:pt idx="72">
                  <c:v>12372765.3936568</c:v>
                </c:pt>
                <c:pt idx="73">
                  <c:v>12340486.4823981</c:v>
                </c:pt>
                <c:pt idx="74">
                  <c:v>12306629.0771926</c:v>
                </c:pt>
                <c:pt idx="75">
                  <c:v>12275481.6625296</c:v>
                </c:pt>
                <c:pt idx="76">
                  <c:v>12249373.4748708</c:v>
                </c:pt>
                <c:pt idx="77">
                  <c:v>12218520.7447286</c:v>
                </c:pt>
                <c:pt idx="78">
                  <c:v>12198535.0407348</c:v>
                </c:pt>
                <c:pt idx="79">
                  <c:v>12178203.0839561</c:v>
                </c:pt>
                <c:pt idx="80">
                  <c:v>12153259.9252492</c:v>
                </c:pt>
                <c:pt idx="81">
                  <c:v>12126738.8644065</c:v>
                </c:pt>
                <c:pt idx="82">
                  <c:v>12103442.1764089</c:v>
                </c:pt>
                <c:pt idx="83">
                  <c:v>12081897.6738595</c:v>
                </c:pt>
                <c:pt idx="84">
                  <c:v>12058875.7302046</c:v>
                </c:pt>
                <c:pt idx="85">
                  <c:v>12038701.1133338</c:v>
                </c:pt>
                <c:pt idx="86">
                  <c:v>12022068.0398722</c:v>
                </c:pt>
                <c:pt idx="87">
                  <c:v>12003126.0775244</c:v>
                </c:pt>
                <c:pt idx="88">
                  <c:v>11983022.9384509</c:v>
                </c:pt>
                <c:pt idx="89">
                  <c:v>11967085.8928724</c:v>
                </c:pt>
                <c:pt idx="90">
                  <c:v>11950453.5883635</c:v>
                </c:pt>
                <c:pt idx="91">
                  <c:v>11932269.4332264</c:v>
                </c:pt>
                <c:pt idx="92">
                  <c:v>11917898.9569594</c:v>
                </c:pt>
                <c:pt idx="93">
                  <c:v>11903445.3969505</c:v>
                </c:pt>
                <c:pt idx="94">
                  <c:v>11888327.1189078</c:v>
                </c:pt>
                <c:pt idx="95">
                  <c:v>11872921.4355412</c:v>
                </c:pt>
                <c:pt idx="96">
                  <c:v>11859996.1335032</c:v>
                </c:pt>
                <c:pt idx="97">
                  <c:v>11845489.2251807</c:v>
                </c:pt>
                <c:pt idx="98">
                  <c:v>11836924.9373531</c:v>
                </c:pt>
                <c:pt idx="99">
                  <c:v>11824871.636295</c:v>
                </c:pt>
                <c:pt idx="100">
                  <c:v>11812906.4110033</c:v>
                </c:pt>
                <c:pt idx="101">
                  <c:v>11800985.0503041</c:v>
                </c:pt>
                <c:pt idx="102">
                  <c:v>11789181.8114813</c:v>
                </c:pt>
                <c:pt idx="103">
                  <c:v>11777529.5526413</c:v>
                </c:pt>
                <c:pt idx="104">
                  <c:v>11769688.6788382</c:v>
                </c:pt>
                <c:pt idx="105">
                  <c:v>11761974.1180731</c:v>
                </c:pt>
                <c:pt idx="106">
                  <c:v>11751831.4539674</c:v>
                </c:pt>
                <c:pt idx="107">
                  <c:v>11742294.2459758</c:v>
                </c:pt>
                <c:pt idx="108">
                  <c:v>11732642.247205</c:v>
                </c:pt>
                <c:pt idx="109">
                  <c:v>11723157.9335531</c:v>
                </c:pt>
                <c:pt idx="110">
                  <c:v>11716198.5661317</c:v>
                </c:pt>
                <c:pt idx="111">
                  <c:v>11708766.6014335</c:v>
                </c:pt>
                <c:pt idx="112">
                  <c:v>11700442.4077165</c:v>
                </c:pt>
                <c:pt idx="113">
                  <c:v>11692837.5040472</c:v>
                </c:pt>
                <c:pt idx="114">
                  <c:v>11685337.1718125</c:v>
                </c:pt>
                <c:pt idx="115">
                  <c:v>11677760.0939184</c:v>
                </c:pt>
                <c:pt idx="116">
                  <c:v>11672599.9562529</c:v>
                </c:pt>
                <c:pt idx="117">
                  <c:v>11666560.9440319</c:v>
                </c:pt>
                <c:pt idx="118">
                  <c:v>11660491.4119366</c:v>
                </c:pt>
                <c:pt idx="119">
                  <c:v>11653849.8812037</c:v>
                </c:pt>
                <c:pt idx="120">
                  <c:v>11648107.6990036</c:v>
                </c:pt>
                <c:pt idx="121">
                  <c:v>11641960.8524532</c:v>
                </c:pt>
                <c:pt idx="122">
                  <c:v>11637203.1542419</c:v>
                </c:pt>
                <c:pt idx="123">
                  <c:v>11632643.9968009</c:v>
                </c:pt>
                <c:pt idx="124">
                  <c:v>11627731.1181663</c:v>
                </c:pt>
                <c:pt idx="125">
                  <c:v>11623054.4923335</c:v>
                </c:pt>
                <c:pt idx="126">
                  <c:v>11618096.3418272</c:v>
                </c:pt>
                <c:pt idx="127">
                  <c:v>11613319.3205753</c:v>
                </c:pt>
                <c:pt idx="128">
                  <c:v>11609223.3577222</c:v>
                </c:pt>
                <c:pt idx="129">
                  <c:v>11605142.9408463</c:v>
                </c:pt>
                <c:pt idx="130">
                  <c:v>11601040.599617</c:v>
                </c:pt>
                <c:pt idx="131">
                  <c:v>11597406.9073139</c:v>
                </c:pt>
                <c:pt idx="132">
                  <c:v>11593761.8765447</c:v>
                </c:pt>
                <c:pt idx="133">
                  <c:v>11590094.8330431</c:v>
                </c:pt>
                <c:pt idx="134">
                  <c:v>11586838.0319733</c:v>
                </c:pt>
                <c:pt idx="135">
                  <c:v>11583720.2524104</c:v>
                </c:pt>
                <c:pt idx="136">
                  <c:v>11580597.0134922</c:v>
                </c:pt>
                <c:pt idx="137">
                  <c:v>11577809.2233623</c:v>
                </c:pt>
                <c:pt idx="138">
                  <c:v>11575023.9575265</c:v>
                </c:pt>
                <c:pt idx="139">
                  <c:v>11572275.664327</c:v>
                </c:pt>
                <c:pt idx="140">
                  <c:v>11569887.0980231</c:v>
                </c:pt>
                <c:pt idx="141">
                  <c:v>11567482.8083495</c:v>
                </c:pt>
                <c:pt idx="142">
                  <c:v>11565089.9029649</c:v>
                </c:pt>
                <c:pt idx="143">
                  <c:v>11563038.0360304</c:v>
                </c:pt>
                <c:pt idx="144">
                  <c:v>11561053.544924</c:v>
                </c:pt>
                <c:pt idx="145">
                  <c:v>11559011.0182339</c:v>
                </c:pt>
                <c:pt idx="146">
                  <c:v>11557207.3165686</c:v>
                </c:pt>
                <c:pt idx="147">
                  <c:v>11555515.137599</c:v>
                </c:pt>
                <c:pt idx="148">
                  <c:v>11553812.4911</c:v>
                </c:pt>
                <c:pt idx="149">
                  <c:v>11552307.1325496</c:v>
                </c:pt>
                <c:pt idx="150">
                  <c:v>11550830.0183706</c:v>
                </c:pt>
                <c:pt idx="151">
                  <c:v>11549382.71595</c:v>
                </c:pt>
                <c:pt idx="152">
                  <c:v>11548156.6539199</c:v>
                </c:pt>
                <c:pt idx="153">
                  <c:v>11546925.7827789</c:v>
                </c:pt>
                <c:pt idx="154">
                  <c:v>11545696.084616</c:v>
                </c:pt>
                <c:pt idx="155">
                  <c:v>11544670.7084681</c:v>
                </c:pt>
                <c:pt idx="156">
                  <c:v>11543713.976292</c:v>
                </c:pt>
                <c:pt idx="157">
                  <c:v>11542712.4061945</c:v>
                </c:pt>
                <c:pt idx="158">
                  <c:v>11541848.159826</c:v>
                </c:pt>
                <c:pt idx="159">
                  <c:v>11541069.3046065</c:v>
                </c:pt>
                <c:pt idx="160">
                  <c:v>11540282.4377178</c:v>
                </c:pt>
                <c:pt idx="161">
                  <c:v>11539604.5829978</c:v>
                </c:pt>
                <c:pt idx="162">
                  <c:v>11538963.1806685</c:v>
                </c:pt>
                <c:pt idx="163">
                  <c:v>11538336.7991833</c:v>
                </c:pt>
                <c:pt idx="164">
                  <c:v>11537829.0822181</c:v>
                </c:pt>
                <c:pt idx="165">
                  <c:v>11537344.675525</c:v>
                </c:pt>
                <c:pt idx="166">
                  <c:v>11536866.915063</c:v>
                </c:pt>
                <c:pt idx="167">
                  <c:v>11536488.8182694</c:v>
                </c:pt>
                <c:pt idx="168">
                  <c:v>11536159.8498695</c:v>
                </c:pt>
                <c:pt idx="169">
                  <c:v>11535824.6590799</c:v>
                </c:pt>
                <c:pt idx="170">
                  <c:v>11535567.8571341</c:v>
                </c:pt>
                <c:pt idx="171">
                  <c:v>11535348.4982858</c:v>
                </c:pt>
                <c:pt idx="172">
                  <c:v>11535142.5277149</c:v>
                </c:pt>
                <c:pt idx="173">
                  <c:v>11534995.0707301</c:v>
                </c:pt>
                <c:pt idx="174">
                  <c:v>11534887.5084736</c:v>
                </c:pt>
                <c:pt idx="175">
                  <c:v>11534784.9169547</c:v>
                </c:pt>
                <c:pt idx="176">
                  <c:v>11534725.6934028</c:v>
                </c:pt>
                <c:pt idx="177">
                  <c:v>11534689.7134665</c:v>
                </c:pt>
                <c:pt idx="178">
                  <c:v>11534683.3587471</c:v>
                </c:pt>
                <c:pt idx="179">
                  <c:v>11534689.0022572</c:v>
                </c:pt>
                <c:pt idx="180">
                  <c:v>11534672.8781404</c:v>
                </c:pt>
                <c:pt idx="181">
                  <c:v>11534687.2881405</c:v>
                </c:pt>
                <c:pt idx="182">
                  <c:v>11534781.6934319</c:v>
                </c:pt>
                <c:pt idx="183">
                  <c:v>11534696.1232647</c:v>
                </c:pt>
                <c:pt idx="184">
                  <c:v>11534670.7047244</c:v>
                </c:pt>
                <c:pt idx="185">
                  <c:v>11534671.3594328</c:v>
                </c:pt>
                <c:pt idx="186">
                  <c:v>11534664.1458139</c:v>
                </c:pt>
                <c:pt idx="187">
                  <c:v>11534682.9587431</c:v>
                </c:pt>
                <c:pt idx="188">
                  <c:v>11534689.6802313</c:v>
                </c:pt>
                <c:pt idx="189">
                  <c:v>11534664.0679117</c:v>
                </c:pt>
                <c:pt idx="190">
                  <c:v>11534670.7827045</c:v>
                </c:pt>
                <c:pt idx="191">
                  <c:v>11534660.0774592</c:v>
                </c:pt>
                <c:pt idx="192">
                  <c:v>11534657.8188388</c:v>
                </c:pt>
                <c:pt idx="193">
                  <c:v>11534656.8344376</c:v>
                </c:pt>
                <c:pt idx="194">
                  <c:v>11534659.66159</c:v>
                </c:pt>
                <c:pt idx="195">
                  <c:v>11534656.9052967</c:v>
                </c:pt>
                <c:pt idx="196">
                  <c:v>11534660.349067</c:v>
                </c:pt>
                <c:pt idx="197">
                  <c:v>11534659.2412389</c:v>
                </c:pt>
                <c:pt idx="198">
                  <c:v>11534655.8401634</c:v>
                </c:pt>
                <c:pt idx="199">
                  <c:v>11534655.4310001</c:v>
                </c:pt>
                <c:pt idx="200">
                  <c:v>11534654.4914971</c:v>
                </c:pt>
                <c:pt idx="201">
                  <c:v>11534654.3402162</c:v>
                </c:pt>
                <c:pt idx="202">
                  <c:v>11534654.0903489</c:v>
                </c:pt>
                <c:pt idx="203">
                  <c:v>11534654.3368402</c:v>
                </c:pt>
                <c:pt idx="204">
                  <c:v>11534654.0903515</c:v>
                </c:pt>
                <c:pt idx="205">
                  <c:v>11534653.8137239</c:v>
                </c:pt>
                <c:pt idx="206">
                  <c:v>11534653.8096039</c:v>
                </c:pt>
                <c:pt idx="207">
                  <c:v>11534653.9459979</c:v>
                </c:pt>
                <c:pt idx="208">
                  <c:v>11534653.8657747</c:v>
                </c:pt>
                <c:pt idx="209">
                  <c:v>11534653.8766127</c:v>
                </c:pt>
                <c:pt idx="210">
                  <c:v>11534653.8378647</c:v>
                </c:pt>
                <c:pt idx="211">
                  <c:v>11534653.7932546</c:v>
                </c:pt>
                <c:pt idx="212">
                  <c:v>11534653.8135507</c:v>
                </c:pt>
                <c:pt idx="213">
                  <c:v>11534653.8061897</c:v>
                </c:pt>
                <c:pt idx="214">
                  <c:v>11534653.7898693</c:v>
                </c:pt>
                <c:pt idx="215">
                  <c:v>11534653.7995254</c:v>
                </c:pt>
                <c:pt idx="216">
                  <c:v>11534653.7957682</c:v>
                </c:pt>
                <c:pt idx="217">
                  <c:v>11534653.7740192</c:v>
                </c:pt>
                <c:pt idx="218">
                  <c:v>11534653.7886064</c:v>
                </c:pt>
                <c:pt idx="219">
                  <c:v>11534653.7780038</c:v>
                </c:pt>
                <c:pt idx="220">
                  <c:v>11534653.7593133</c:v>
                </c:pt>
                <c:pt idx="221">
                  <c:v>11534653.7822931</c:v>
                </c:pt>
                <c:pt idx="222">
                  <c:v>11534653.7577225</c:v>
                </c:pt>
                <c:pt idx="223">
                  <c:v>11534653.7569919</c:v>
                </c:pt>
                <c:pt idx="224">
                  <c:v>11534653.7564336</c:v>
                </c:pt>
                <c:pt idx="225">
                  <c:v>11534653.7536384</c:v>
                </c:pt>
                <c:pt idx="226">
                  <c:v>11534653.7541593</c:v>
                </c:pt>
                <c:pt idx="227">
                  <c:v>11534653.7556772</c:v>
                </c:pt>
                <c:pt idx="228">
                  <c:v>11534653.7567446</c:v>
                </c:pt>
                <c:pt idx="229">
                  <c:v>11534653.755418</c:v>
                </c:pt>
                <c:pt idx="230">
                  <c:v>11534653.7603454</c:v>
                </c:pt>
                <c:pt idx="231">
                  <c:v>11534653.7530045</c:v>
                </c:pt>
                <c:pt idx="232">
                  <c:v>11534653.7532006</c:v>
                </c:pt>
                <c:pt idx="233">
                  <c:v>11534653.7535933</c:v>
                </c:pt>
                <c:pt idx="234">
                  <c:v>11534653.7520545</c:v>
                </c:pt>
                <c:pt idx="235">
                  <c:v>11534653.7515468</c:v>
                </c:pt>
                <c:pt idx="236">
                  <c:v>11534653.7518022</c:v>
                </c:pt>
                <c:pt idx="237">
                  <c:v>11534653.7514959</c:v>
                </c:pt>
                <c:pt idx="238">
                  <c:v>11534653.7515961</c:v>
                </c:pt>
                <c:pt idx="239">
                  <c:v>11534653.7517042</c:v>
                </c:pt>
                <c:pt idx="240">
                  <c:v>11534653.7516415</c:v>
                </c:pt>
                <c:pt idx="241">
                  <c:v>11534653.7515504</c:v>
                </c:pt>
                <c:pt idx="242">
                  <c:v>11534653.7514777</c:v>
                </c:pt>
                <c:pt idx="243">
                  <c:v>11534653.7514589</c:v>
                </c:pt>
                <c:pt idx="244">
                  <c:v>11534653.7514093</c:v>
                </c:pt>
                <c:pt idx="245">
                  <c:v>11534653.7514305</c:v>
                </c:pt>
                <c:pt idx="246">
                  <c:v>11534653.7514155</c:v>
                </c:pt>
                <c:pt idx="247">
                  <c:v>11534653.751366</c:v>
                </c:pt>
                <c:pt idx="248">
                  <c:v>11534653.751339</c:v>
                </c:pt>
                <c:pt idx="249">
                  <c:v>11534653.7513464</c:v>
                </c:pt>
                <c:pt idx="250">
                  <c:v>11534653.7513254</c:v>
                </c:pt>
                <c:pt idx="251">
                  <c:v>11534653.7513215</c:v>
                </c:pt>
                <c:pt idx="252">
                  <c:v>11534653.7513032</c:v>
                </c:pt>
                <c:pt idx="253">
                  <c:v>11534653.7513047</c:v>
                </c:pt>
                <c:pt idx="254">
                  <c:v>11534653.75129</c:v>
                </c:pt>
                <c:pt idx="255">
                  <c:v>11534653.7513008</c:v>
                </c:pt>
                <c:pt idx="256">
                  <c:v>11534653.7512965</c:v>
                </c:pt>
                <c:pt idx="257">
                  <c:v>11534653.7513005</c:v>
                </c:pt>
                <c:pt idx="258">
                  <c:v>11534653.7512983</c:v>
                </c:pt>
                <c:pt idx="259">
                  <c:v>11534653.7512967</c:v>
                </c:pt>
                <c:pt idx="260">
                  <c:v>11534653.7512883</c:v>
                </c:pt>
                <c:pt idx="261">
                  <c:v>11534653.7512859</c:v>
                </c:pt>
                <c:pt idx="262">
                  <c:v>11534653.7512841</c:v>
                </c:pt>
                <c:pt idx="263">
                  <c:v>11534653.7512829</c:v>
                </c:pt>
                <c:pt idx="264">
                  <c:v>11534653.7512823</c:v>
                </c:pt>
                <c:pt idx="265">
                  <c:v>11534653.7512837</c:v>
                </c:pt>
                <c:pt idx="266">
                  <c:v>11534653.75128</c:v>
                </c:pt>
                <c:pt idx="267">
                  <c:v>11534653.7512789</c:v>
                </c:pt>
                <c:pt idx="268">
                  <c:v>11534653.7512793</c:v>
                </c:pt>
                <c:pt idx="269">
                  <c:v>11534653.7512792</c:v>
                </c:pt>
                <c:pt idx="270">
                  <c:v>11534653.7512779</c:v>
                </c:pt>
                <c:pt idx="271">
                  <c:v>11534653.7512793</c:v>
                </c:pt>
                <c:pt idx="272">
                  <c:v>11534653.7512773</c:v>
                </c:pt>
                <c:pt idx="273">
                  <c:v>11534653.751278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CT y CO!$C$2:$C$275</c:f>
              <c:numCache>
                <c:formatCode>General</c:formatCode>
                <c:ptCount val="274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407270.546528215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409040.513860275</c:v>
                </c:pt>
                <c:pt idx="24">
                  <c:v>409968.805411068</c:v>
                </c:pt>
                <c:pt idx="25">
                  <c:v>414032.037352272</c:v>
                </c:pt>
                <c:pt idx="26">
                  <c:v>418620.399908527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431727.760313193</c:v>
                </c:pt>
                <c:pt idx="30">
                  <c:v>432516.495661344</c:v>
                </c:pt>
                <c:pt idx="31">
                  <c:v>431795.48824585</c:v>
                </c:pt>
                <c:pt idx="32">
                  <c:v>436797.410694734</c:v>
                </c:pt>
                <c:pt idx="33">
                  <c:v>442851.623985312</c:v>
                </c:pt>
                <c:pt idx="34">
                  <c:v>447266.103258185</c:v>
                </c:pt>
                <c:pt idx="35">
                  <c:v>450494.855999636</c:v>
                </c:pt>
                <c:pt idx="36">
                  <c:v>455148.543968281</c:v>
                </c:pt>
                <c:pt idx="37">
                  <c:v>455988.617011279</c:v>
                </c:pt>
                <c:pt idx="38">
                  <c:v>458153.598393711</c:v>
                </c:pt>
                <c:pt idx="39">
                  <c:v>464593.767839083</c:v>
                </c:pt>
                <c:pt idx="40">
                  <c:v>471520.206265046</c:v>
                </c:pt>
                <c:pt idx="41">
                  <c:v>474529.030021084</c:v>
                </c:pt>
                <c:pt idx="42">
                  <c:v>480972.929095543</c:v>
                </c:pt>
                <c:pt idx="43">
                  <c:v>485542.837996198</c:v>
                </c:pt>
                <c:pt idx="44">
                  <c:v>489137.08363028</c:v>
                </c:pt>
                <c:pt idx="45">
                  <c:v>496477.825423315</c:v>
                </c:pt>
                <c:pt idx="46">
                  <c:v>503170.279643408</c:v>
                </c:pt>
                <c:pt idx="47">
                  <c:v>506393.528229102</c:v>
                </c:pt>
                <c:pt idx="48">
                  <c:v>513145.73691008</c:v>
                </c:pt>
                <c:pt idx="49">
                  <c:v>520514.706305831</c:v>
                </c:pt>
                <c:pt idx="50">
                  <c:v>526377.208656024</c:v>
                </c:pt>
                <c:pt idx="51">
                  <c:v>532696.713434134</c:v>
                </c:pt>
                <c:pt idx="52">
                  <c:v>540519.5039325</c:v>
                </c:pt>
                <c:pt idx="53">
                  <c:v>546970.184693225</c:v>
                </c:pt>
                <c:pt idx="54">
                  <c:v>552192.282240442</c:v>
                </c:pt>
                <c:pt idx="55">
                  <c:v>557464.103518333</c:v>
                </c:pt>
                <c:pt idx="56">
                  <c:v>565056.416909064</c:v>
                </c:pt>
                <c:pt idx="57">
                  <c:v>572416.67936594</c:v>
                </c:pt>
                <c:pt idx="58">
                  <c:v>579697.175095441</c:v>
                </c:pt>
                <c:pt idx="59">
                  <c:v>586851.596215002</c:v>
                </c:pt>
                <c:pt idx="60">
                  <c:v>591892.847556996</c:v>
                </c:pt>
                <c:pt idx="61">
                  <c:v>599543.026022736</c:v>
                </c:pt>
                <c:pt idx="62">
                  <c:v>606934.252244242</c:v>
                </c:pt>
                <c:pt idx="63">
                  <c:v>612698.447918653</c:v>
                </c:pt>
                <c:pt idx="64">
                  <c:v>620540.506289859</c:v>
                </c:pt>
                <c:pt idx="65">
                  <c:v>627902.897451997</c:v>
                </c:pt>
                <c:pt idx="66">
                  <c:v>634691.210568879</c:v>
                </c:pt>
                <c:pt idx="67">
                  <c:v>641026.663916044</c:v>
                </c:pt>
                <c:pt idx="68">
                  <c:v>648844.703939575</c:v>
                </c:pt>
                <c:pt idx="69">
                  <c:v>652644.630977148</c:v>
                </c:pt>
                <c:pt idx="70">
                  <c:v>659734.214672977</c:v>
                </c:pt>
                <c:pt idx="71">
                  <c:v>667473.093485468</c:v>
                </c:pt>
                <c:pt idx="72">
                  <c:v>672341.933061594</c:v>
                </c:pt>
                <c:pt idx="73">
                  <c:v>678661.373444819</c:v>
                </c:pt>
                <c:pt idx="74">
                  <c:v>686796.066813381</c:v>
                </c:pt>
                <c:pt idx="75">
                  <c:v>694147.144623404</c:v>
                </c:pt>
                <c:pt idx="76">
                  <c:v>699687.57888455</c:v>
                </c:pt>
                <c:pt idx="77">
                  <c:v>707611.156998732</c:v>
                </c:pt>
                <c:pt idx="78">
                  <c:v>712351.938896963</c:v>
                </c:pt>
                <c:pt idx="79">
                  <c:v>718425.114376695</c:v>
                </c:pt>
                <c:pt idx="80">
                  <c:v>726155.941328537</c:v>
                </c:pt>
                <c:pt idx="81">
                  <c:v>733661.938815943</c:v>
                </c:pt>
                <c:pt idx="82">
                  <c:v>740614.34915513</c:v>
                </c:pt>
                <c:pt idx="83">
                  <c:v>748235.11379545</c:v>
                </c:pt>
                <c:pt idx="84">
                  <c:v>756134.205329181</c:v>
                </c:pt>
                <c:pt idx="85">
                  <c:v>763562.723191882</c:v>
                </c:pt>
                <c:pt idx="86">
                  <c:v>768905.491415102</c:v>
                </c:pt>
                <c:pt idx="87">
                  <c:v>775245.074091964</c:v>
                </c:pt>
                <c:pt idx="88">
                  <c:v>783531.698947718</c:v>
                </c:pt>
                <c:pt idx="89">
                  <c:v>790139.030163509</c:v>
                </c:pt>
                <c:pt idx="90">
                  <c:v>796506.308372424</c:v>
                </c:pt>
                <c:pt idx="91">
                  <c:v>804233.349798586</c:v>
                </c:pt>
                <c:pt idx="92">
                  <c:v>809916.808514395</c:v>
                </c:pt>
                <c:pt idx="93">
                  <c:v>817208.328366597</c:v>
                </c:pt>
                <c:pt idx="94">
                  <c:v>825075.178366371</c:v>
                </c:pt>
                <c:pt idx="95">
                  <c:v>832240.223217732</c:v>
                </c:pt>
                <c:pt idx="96">
                  <c:v>839417.5208078</c:v>
                </c:pt>
                <c:pt idx="97">
                  <c:v>847223.018032712</c:v>
                </c:pt>
                <c:pt idx="98">
                  <c:v>853393.306706205</c:v>
                </c:pt>
                <c:pt idx="99">
                  <c:v>861134.921994664</c:v>
                </c:pt>
                <c:pt idx="100">
                  <c:v>867695.585592582</c:v>
                </c:pt>
                <c:pt idx="101">
                  <c:v>874517.262312016</c:v>
                </c:pt>
                <c:pt idx="102">
                  <c:v>882233.216338595</c:v>
                </c:pt>
                <c:pt idx="103">
                  <c:v>890217.805344239</c:v>
                </c:pt>
                <c:pt idx="104">
                  <c:v>896470.599141773</c:v>
                </c:pt>
                <c:pt idx="105">
                  <c:v>900630.143057596</c:v>
                </c:pt>
                <c:pt idx="106">
                  <c:v>907169.970369238</c:v>
                </c:pt>
                <c:pt idx="107">
                  <c:v>914879.059605244</c:v>
                </c:pt>
                <c:pt idx="108">
                  <c:v>922592.058643924</c:v>
                </c:pt>
                <c:pt idx="109">
                  <c:v>929941.259337398</c:v>
                </c:pt>
                <c:pt idx="110">
                  <c:v>936147.028079017</c:v>
                </c:pt>
                <c:pt idx="111">
                  <c:v>941642.757497687</c:v>
                </c:pt>
                <c:pt idx="112">
                  <c:v>949891.304741062</c:v>
                </c:pt>
                <c:pt idx="113">
                  <c:v>956079.979634343</c:v>
                </c:pt>
                <c:pt idx="114">
                  <c:v>962835.950980706</c:v>
                </c:pt>
                <c:pt idx="115">
                  <c:v>970684.038254904</c:v>
                </c:pt>
                <c:pt idx="116">
                  <c:v>974049.660970176</c:v>
                </c:pt>
                <c:pt idx="117">
                  <c:v>979909.644844195</c:v>
                </c:pt>
                <c:pt idx="118">
                  <c:v>987292.005082139</c:v>
                </c:pt>
                <c:pt idx="119">
                  <c:v>994670.989314464</c:v>
                </c:pt>
                <c:pt idx="120">
                  <c:v>1001902.61987254</c:v>
                </c:pt>
                <c:pt idx="121">
                  <c:v>1008991.28753487</c:v>
                </c:pt>
                <c:pt idx="122">
                  <c:v>1015308.30567565</c:v>
                </c:pt>
                <c:pt idx="123">
                  <c:v>1023039.67066717</c:v>
                </c:pt>
                <c:pt idx="124">
                  <c:v>1030015.42781506</c:v>
                </c:pt>
                <c:pt idx="125">
                  <c:v>1035592.25077634</c:v>
                </c:pt>
                <c:pt idx="126">
                  <c:v>1042501.95643918</c:v>
                </c:pt>
                <c:pt idx="127">
                  <c:v>1050406.01602491</c:v>
                </c:pt>
                <c:pt idx="128">
                  <c:v>1056867.36578242</c:v>
                </c:pt>
                <c:pt idx="129">
                  <c:v>1062055.78724015</c:v>
                </c:pt>
                <c:pt idx="130">
                  <c:v>1068830.02807291</c:v>
                </c:pt>
                <c:pt idx="131">
                  <c:v>1076342.50939113</c:v>
                </c:pt>
                <c:pt idx="132">
                  <c:v>1083443.59115065</c:v>
                </c:pt>
                <c:pt idx="133">
                  <c:v>1089455.92128529</c:v>
                </c:pt>
                <c:pt idx="134">
                  <c:v>1095630.60248492</c:v>
                </c:pt>
                <c:pt idx="135">
                  <c:v>1103447.47213208</c:v>
                </c:pt>
                <c:pt idx="136">
                  <c:v>1110158.1054555</c:v>
                </c:pt>
                <c:pt idx="137">
                  <c:v>1114945.70617048</c:v>
                </c:pt>
                <c:pt idx="138">
                  <c:v>1120685.4131906</c:v>
                </c:pt>
                <c:pt idx="139">
                  <c:v>1128294.88431049</c:v>
                </c:pt>
                <c:pt idx="140">
                  <c:v>1134644.0250623</c:v>
                </c:pt>
                <c:pt idx="141">
                  <c:v>1139185.46988474</c:v>
                </c:pt>
                <c:pt idx="142">
                  <c:v>1145436.47534865</c:v>
                </c:pt>
                <c:pt idx="143">
                  <c:v>1152655.71773853</c:v>
                </c:pt>
                <c:pt idx="144">
                  <c:v>1159235.31500159</c:v>
                </c:pt>
                <c:pt idx="145">
                  <c:v>1164131.2818623</c:v>
                </c:pt>
                <c:pt idx="146">
                  <c:v>1169224.69058788</c:v>
                </c:pt>
                <c:pt idx="147">
                  <c:v>1176645.78990017</c:v>
                </c:pt>
                <c:pt idx="148">
                  <c:v>1182678.05655454</c:v>
                </c:pt>
                <c:pt idx="149">
                  <c:v>1186294.12687976</c:v>
                </c:pt>
                <c:pt idx="150">
                  <c:v>1190710.20695032</c:v>
                </c:pt>
                <c:pt idx="151">
                  <c:v>1197653.71555817</c:v>
                </c:pt>
                <c:pt idx="152">
                  <c:v>1203385.75845806</c:v>
                </c:pt>
                <c:pt idx="153">
                  <c:v>1206264.11825714</c:v>
                </c:pt>
                <c:pt idx="154">
                  <c:v>1211177.83795578</c:v>
                </c:pt>
                <c:pt idx="155">
                  <c:v>1217677.26142745</c:v>
                </c:pt>
                <c:pt idx="156">
                  <c:v>1223497.73826196</c:v>
                </c:pt>
                <c:pt idx="157">
                  <c:v>1226721.99281649</c:v>
                </c:pt>
                <c:pt idx="158">
                  <c:v>1230074.67724196</c:v>
                </c:pt>
                <c:pt idx="159">
                  <c:v>1236696.10573302</c:v>
                </c:pt>
                <c:pt idx="160">
                  <c:v>1241602.39271547</c:v>
                </c:pt>
                <c:pt idx="161">
                  <c:v>1243389.79003745</c:v>
                </c:pt>
                <c:pt idx="162">
                  <c:v>1245632.34876708</c:v>
                </c:pt>
                <c:pt idx="163">
                  <c:v>1251395.0924365</c:v>
                </c:pt>
                <c:pt idx="164">
                  <c:v>1256219.41871953</c:v>
                </c:pt>
                <c:pt idx="165">
                  <c:v>1256795.77784996</c:v>
                </c:pt>
                <c:pt idx="166">
                  <c:v>1259618.62293114</c:v>
                </c:pt>
                <c:pt idx="167">
                  <c:v>1265013.49370527</c:v>
                </c:pt>
                <c:pt idx="168">
                  <c:v>1270044.27923329</c:v>
                </c:pt>
                <c:pt idx="169">
                  <c:v>1271261.8265966</c:v>
                </c:pt>
                <c:pt idx="170">
                  <c:v>1272275.11631918</c:v>
                </c:pt>
                <c:pt idx="171">
                  <c:v>1278082.76588679</c:v>
                </c:pt>
                <c:pt idx="172">
                  <c:v>1282341.97695876</c:v>
                </c:pt>
                <c:pt idx="173">
                  <c:v>1282420.44893242</c:v>
                </c:pt>
                <c:pt idx="174">
                  <c:v>1282073.93268111</c:v>
                </c:pt>
                <c:pt idx="175">
                  <c:v>1287261.52327339</c:v>
                </c:pt>
                <c:pt idx="176">
                  <c:v>1292315.43723439</c:v>
                </c:pt>
                <c:pt idx="177">
                  <c:v>1291217.7420178</c:v>
                </c:pt>
                <c:pt idx="178">
                  <c:v>1291561.44419869</c:v>
                </c:pt>
                <c:pt idx="179">
                  <c:v>1291362.56693645</c:v>
                </c:pt>
                <c:pt idx="180">
                  <c:v>1298836.12879667</c:v>
                </c:pt>
                <c:pt idx="181">
                  <c:v>1299893.40652344</c:v>
                </c:pt>
                <c:pt idx="182">
                  <c:v>1296680.48707176</c:v>
                </c:pt>
                <c:pt idx="183">
                  <c:v>1300522.97176693</c:v>
                </c:pt>
                <c:pt idx="184">
                  <c:v>1298862.07617682</c:v>
                </c:pt>
                <c:pt idx="185">
                  <c:v>1298942.18938266</c:v>
                </c:pt>
                <c:pt idx="186">
                  <c:v>1296974.91126116</c:v>
                </c:pt>
                <c:pt idx="187">
                  <c:v>1296048.2171839</c:v>
                </c:pt>
                <c:pt idx="188">
                  <c:v>1294641.40364625</c:v>
                </c:pt>
                <c:pt idx="189">
                  <c:v>1297094.57689446</c:v>
                </c:pt>
                <c:pt idx="190">
                  <c:v>1297085.30070219</c:v>
                </c:pt>
                <c:pt idx="191">
                  <c:v>1297424.1326135</c:v>
                </c:pt>
                <c:pt idx="192">
                  <c:v>1296585.73603716</c:v>
                </c:pt>
                <c:pt idx="193">
                  <c:v>1295992.20206672</c:v>
                </c:pt>
                <c:pt idx="194">
                  <c:v>1296851.8649487</c:v>
                </c:pt>
                <c:pt idx="195">
                  <c:v>1294600.18663663</c:v>
                </c:pt>
                <c:pt idx="196">
                  <c:v>1296048.82541326</c:v>
                </c:pt>
                <c:pt idx="197">
                  <c:v>1294637.37316034</c:v>
                </c:pt>
                <c:pt idx="198">
                  <c:v>1296210.48935541</c:v>
                </c:pt>
                <c:pt idx="199">
                  <c:v>1295901.25419465</c:v>
                </c:pt>
                <c:pt idx="200">
                  <c:v>1295991.68428945</c:v>
                </c:pt>
                <c:pt idx="201">
                  <c:v>1295978.61697197</c:v>
                </c:pt>
                <c:pt idx="202">
                  <c:v>1295720.07328379</c:v>
                </c:pt>
                <c:pt idx="203">
                  <c:v>1295933.51464587</c:v>
                </c:pt>
                <c:pt idx="204">
                  <c:v>1295552.65011802</c:v>
                </c:pt>
                <c:pt idx="205">
                  <c:v>1295776.2694194</c:v>
                </c:pt>
                <c:pt idx="206">
                  <c:v>1295525.74299792</c:v>
                </c:pt>
                <c:pt idx="207">
                  <c:v>1295472.17054672</c:v>
                </c:pt>
                <c:pt idx="208">
                  <c:v>1295532.53847993</c:v>
                </c:pt>
                <c:pt idx="209">
                  <c:v>1295658.69764807</c:v>
                </c:pt>
                <c:pt idx="210">
                  <c:v>1295609.45442085</c:v>
                </c:pt>
                <c:pt idx="211">
                  <c:v>1295403.30265649</c:v>
                </c:pt>
                <c:pt idx="212">
                  <c:v>1295339.61827564</c:v>
                </c:pt>
                <c:pt idx="213">
                  <c:v>1295372.64355823</c:v>
                </c:pt>
                <c:pt idx="214">
                  <c:v>1295448.70596104</c:v>
                </c:pt>
                <c:pt idx="215">
                  <c:v>1295412.84287823</c:v>
                </c:pt>
                <c:pt idx="216">
                  <c:v>1295536.25446547</c:v>
                </c:pt>
                <c:pt idx="217">
                  <c:v>1295485.20625907</c:v>
                </c:pt>
                <c:pt idx="218">
                  <c:v>1295567.48256378</c:v>
                </c:pt>
                <c:pt idx="219">
                  <c:v>1295470.04482645</c:v>
                </c:pt>
                <c:pt idx="220">
                  <c:v>1295502.3443729</c:v>
                </c:pt>
                <c:pt idx="221">
                  <c:v>1295473.90031271</c:v>
                </c:pt>
                <c:pt idx="222">
                  <c:v>1295538.98465568</c:v>
                </c:pt>
                <c:pt idx="223">
                  <c:v>1295587.25734519</c:v>
                </c:pt>
                <c:pt idx="224">
                  <c:v>1295574.19066919</c:v>
                </c:pt>
                <c:pt idx="225">
                  <c:v>1295595.36208583</c:v>
                </c:pt>
                <c:pt idx="226">
                  <c:v>1295629.99292566</c:v>
                </c:pt>
                <c:pt idx="227">
                  <c:v>1295612.53389707</c:v>
                </c:pt>
                <c:pt idx="228">
                  <c:v>1295601.036434</c:v>
                </c:pt>
                <c:pt idx="229">
                  <c:v>1295605.87505216</c:v>
                </c:pt>
                <c:pt idx="230">
                  <c:v>1295544.19235071</c:v>
                </c:pt>
                <c:pt idx="231">
                  <c:v>1295593.32466122</c:v>
                </c:pt>
                <c:pt idx="232">
                  <c:v>1295579.51484109</c:v>
                </c:pt>
                <c:pt idx="233">
                  <c:v>1295589.33495122</c:v>
                </c:pt>
                <c:pt idx="234">
                  <c:v>1295597.25790398</c:v>
                </c:pt>
                <c:pt idx="235">
                  <c:v>1295605.5121986</c:v>
                </c:pt>
                <c:pt idx="236">
                  <c:v>1295612.51689139</c:v>
                </c:pt>
                <c:pt idx="237">
                  <c:v>1295606.16926238</c:v>
                </c:pt>
                <c:pt idx="238">
                  <c:v>1295605.85279876</c:v>
                </c:pt>
                <c:pt idx="239">
                  <c:v>1295612.64810822</c:v>
                </c:pt>
                <c:pt idx="240">
                  <c:v>1295603.9121272</c:v>
                </c:pt>
                <c:pt idx="241">
                  <c:v>1295599.00890467</c:v>
                </c:pt>
                <c:pt idx="242">
                  <c:v>1295607.05635965</c:v>
                </c:pt>
                <c:pt idx="243">
                  <c:v>1295606.3094668</c:v>
                </c:pt>
                <c:pt idx="244">
                  <c:v>1295605.64067836</c:v>
                </c:pt>
                <c:pt idx="245">
                  <c:v>1295606.69232247</c:v>
                </c:pt>
                <c:pt idx="246">
                  <c:v>1295604.60647146</c:v>
                </c:pt>
                <c:pt idx="247">
                  <c:v>1295602.48961061</c:v>
                </c:pt>
                <c:pt idx="248">
                  <c:v>1295601.54727546</c:v>
                </c:pt>
                <c:pt idx="249">
                  <c:v>1295602.22794724</c:v>
                </c:pt>
                <c:pt idx="250">
                  <c:v>1295597.75545539</c:v>
                </c:pt>
                <c:pt idx="251">
                  <c:v>1295597.01498332</c:v>
                </c:pt>
                <c:pt idx="252">
                  <c:v>1295597.61290675</c:v>
                </c:pt>
                <c:pt idx="253">
                  <c:v>1295597.57094178</c:v>
                </c:pt>
                <c:pt idx="254">
                  <c:v>1295597.02374183</c:v>
                </c:pt>
                <c:pt idx="255">
                  <c:v>1295597.46812463</c:v>
                </c:pt>
                <c:pt idx="256">
                  <c:v>1295598.98575408</c:v>
                </c:pt>
                <c:pt idx="257">
                  <c:v>1295595.14250824</c:v>
                </c:pt>
                <c:pt idx="258">
                  <c:v>1295596.34044827</c:v>
                </c:pt>
                <c:pt idx="259">
                  <c:v>1295596.97861562</c:v>
                </c:pt>
                <c:pt idx="260">
                  <c:v>1295596.76378113</c:v>
                </c:pt>
                <c:pt idx="261">
                  <c:v>1295596.73852514</c:v>
                </c:pt>
                <c:pt idx="262">
                  <c:v>1295596.55632149</c:v>
                </c:pt>
                <c:pt idx="263">
                  <c:v>1295596.21783112</c:v>
                </c:pt>
                <c:pt idx="264">
                  <c:v>1295596.86880565</c:v>
                </c:pt>
                <c:pt idx="265">
                  <c:v>1295596.80909761</c:v>
                </c:pt>
                <c:pt idx="266">
                  <c:v>1295596.79053874</c:v>
                </c:pt>
                <c:pt idx="267">
                  <c:v>1295596.77080773</c:v>
                </c:pt>
                <c:pt idx="268">
                  <c:v>1295596.91710896</c:v>
                </c:pt>
                <c:pt idx="269">
                  <c:v>1295596.99183576</c:v>
                </c:pt>
                <c:pt idx="270">
                  <c:v>1295596.53901275</c:v>
                </c:pt>
                <c:pt idx="271">
                  <c:v>1295596.93596674</c:v>
                </c:pt>
                <c:pt idx="272">
                  <c:v>1295595.79599341</c:v>
                </c:pt>
                <c:pt idx="273">
                  <c:v>1295595.40845735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TV y TA!$B$2:$B$275</c:f>
              <c:numCache>
                <c:formatCode>General</c:formatCode>
                <c:ptCount val="274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9599729.76279614</c:v>
                </c:pt>
                <c:pt idx="18">
                  <c:v>8919779.18264957</c:v>
                </c:pt>
                <c:pt idx="19">
                  <c:v>8364012.97522709</c:v>
                </c:pt>
                <c:pt idx="20">
                  <c:v>8118119.3250279</c:v>
                </c:pt>
                <c:pt idx="21">
                  <c:v>8131276.61501433</c:v>
                </c:pt>
                <c:pt idx="22">
                  <c:v>8101682.1821083</c:v>
                </c:pt>
                <c:pt idx="23">
                  <c:v>7953044.99195257</c:v>
                </c:pt>
                <c:pt idx="24">
                  <c:v>7776015.3182292</c:v>
                </c:pt>
                <c:pt idx="25">
                  <c:v>7411628.17606673</c:v>
                </c:pt>
                <c:pt idx="26">
                  <c:v>7172696.473362</c:v>
                </c:pt>
                <c:pt idx="27">
                  <c:v>6941630.04565821</c:v>
                </c:pt>
                <c:pt idx="28">
                  <c:v>6811136.27260742</c:v>
                </c:pt>
                <c:pt idx="29">
                  <c:v>6718454.36939487</c:v>
                </c:pt>
                <c:pt idx="30">
                  <c:v>6614346.03508108</c:v>
                </c:pt>
                <c:pt idx="31">
                  <c:v>6617871.91654072</c:v>
                </c:pt>
                <c:pt idx="32">
                  <c:v>6391342.72739982</c:v>
                </c:pt>
                <c:pt idx="33">
                  <c:v>6196296.39600095</c:v>
                </c:pt>
                <c:pt idx="34">
                  <c:v>6028597.60297769</c:v>
                </c:pt>
                <c:pt idx="35">
                  <c:v>5930084.61734793</c:v>
                </c:pt>
                <c:pt idx="36">
                  <c:v>5853933.65959573</c:v>
                </c:pt>
                <c:pt idx="37">
                  <c:v>5802417.65430868</c:v>
                </c:pt>
                <c:pt idx="38">
                  <c:v>5781280.116697</c:v>
                </c:pt>
                <c:pt idx="39">
                  <c:v>5644984.95747123</c:v>
                </c:pt>
                <c:pt idx="40">
                  <c:v>5528657.44136358</c:v>
                </c:pt>
                <c:pt idx="41">
                  <c:v>5443860.54223347</c:v>
                </c:pt>
                <c:pt idx="42">
                  <c:v>5354073.51700202</c:v>
                </c:pt>
                <c:pt idx="43">
                  <c:v>5276172.09713621</c:v>
                </c:pt>
                <c:pt idx="44">
                  <c:v>5234477.12748503</c:v>
                </c:pt>
                <c:pt idx="45">
                  <c:v>5150816.4240925</c:v>
                </c:pt>
                <c:pt idx="46">
                  <c:v>5068587.49056136</c:v>
                </c:pt>
                <c:pt idx="47">
                  <c:v>5024088.52558248</c:v>
                </c:pt>
                <c:pt idx="48">
                  <c:v>4974642.07164982</c:v>
                </c:pt>
                <c:pt idx="49">
                  <c:v>4906747.84695074</c:v>
                </c:pt>
                <c:pt idx="50">
                  <c:v>4852977.00224908</c:v>
                </c:pt>
                <c:pt idx="51">
                  <c:v>4794468.41291107</c:v>
                </c:pt>
                <c:pt idx="52">
                  <c:v>4738831.72834886</c:v>
                </c:pt>
                <c:pt idx="53">
                  <c:v>4690841.32076761</c:v>
                </c:pt>
                <c:pt idx="54">
                  <c:v>4661834.7478579</c:v>
                </c:pt>
                <c:pt idx="55">
                  <c:v>4615556.6953096</c:v>
                </c:pt>
                <c:pt idx="56">
                  <c:v>4568990.10077311</c:v>
                </c:pt>
                <c:pt idx="57">
                  <c:v>4530533.24313986</c:v>
                </c:pt>
                <c:pt idx="58">
                  <c:v>4486022.57184759</c:v>
                </c:pt>
                <c:pt idx="59">
                  <c:v>4448315.36625583</c:v>
                </c:pt>
                <c:pt idx="60">
                  <c:v>4417137.33470626</c:v>
                </c:pt>
                <c:pt idx="61">
                  <c:v>4386002.86427863</c:v>
                </c:pt>
                <c:pt idx="62">
                  <c:v>4349105.54238203</c:v>
                </c:pt>
                <c:pt idx="63">
                  <c:v>4317913.41204557</c:v>
                </c:pt>
                <c:pt idx="64">
                  <c:v>4286039.82750654</c:v>
                </c:pt>
                <c:pt idx="65">
                  <c:v>4254464.22859652</c:v>
                </c:pt>
                <c:pt idx="66">
                  <c:v>4230754.05114046</c:v>
                </c:pt>
                <c:pt idx="67">
                  <c:v>4201332.44580797</c:v>
                </c:pt>
                <c:pt idx="68">
                  <c:v>4173477.34583634</c:v>
                </c:pt>
                <c:pt idx="69">
                  <c:v>4156285.45271083</c:v>
                </c:pt>
                <c:pt idx="70">
                  <c:v>4135315.40139282</c:v>
                </c:pt>
                <c:pt idx="71">
                  <c:v>4108408.25178026</c:v>
                </c:pt>
                <c:pt idx="72">
                  <c:v>4089535.00488829</c:v>
                </c:pt>
                <c:pt idx="73">
                  <c:v>4066417.92411883</c:v>
                </c:pt>
                <c:pt idx="74">
                  <c:v>4043800.87313453</c:v>
                </c:pt>
                <c:pt idx="75">
                  <c:v>4022323.22607199</c:v>
                </c:pt>
                <c:pt idx="76">
                  <c:v>4002853.03498028</c:v>
                </c:pt>
                <c:pt idx="77">
                  <c:v>3980879.26358368</c:v>
                </c:pt>
                <c:pt idx="78">
                  <c:v>3965769.01059771</c:v>
                </c:pt>
                <c:pt idx="79">
                  <c:v>3952209.1243926</c:v>
                </c:pt>
                <c:pt idx="80">
                  <c:v>3934740.45072794</c:v>
                </c:pt>
                <c:pt idx="81">
                  <c:v>3914743.73876246</c:v>
                </c:pt>
                <c:pt idx="82">
                  <c:v>3896967.01741075</c:v>
                </c:pt>
                <c:pt idx="83">
                  <c:v>3881351.59157687</c:v>
                </c:pt>
                <c:pt idx="84">
                  <c:v>3864073.52495745</c:v>
                </c:pt>
                <c:pt idx="85">
                  <c:v>3848647.48801568</c:v>
                </c:pt>
                <c:pt idx="86">
                  <c:v>3834902.91864894</c:v>
                </c:pt>
                <c:pt idx="87">
                  <c:v>3819486.07961888</c:v>
                </c:pt>
                <c:pt idx="88">
                  <c:v>3803891.38062998</c:v>
                </c:pt>
                <c:pt idx="89">
                  <c:v>3790808.72372824</c:v>
                </c:pt>
                <c:pt idx="90">
                  <c:v>3776936.47723397</c:v>
                </c:pt>
                <c:pt idx="91">
                  <c:v>3761872.18800226</c:v>
                </c:pt>
                <c:pt idx="92">
                  <c:v>3749043.2927448</c:v>
                </c:pt>
                <c:pt idx="93">
                  <c:v>3737258.01923586</c:v>
                </c:pt>
                <c:pt idx="94">
                  <c:v>3724575.78648521</c:v>
                </c:pt>
                <c:pt idx="95">
                  <c:v>3711072.78215628</c:v>
                </c:pt>
                <c:pt idx="96">
                  <c:v>3699805.4239188</c:v>
                </c:pt>
                <c:pt idx="97">
                  <c:v>3686787.49886578</c:v>
                </c:pt>
                <c:pt idx="98">
                  <c:v>3679083.94512805</c:v>
                </c:pt>
                <c:pt idx="99">
                  <c:v>3668551.91358499</c:v>
                </c:pt>
                <c:pt idx="100">
                  <c:v>3657178.49552913</c:v>
                </c:pt>
                <c:pt idx="101">
                  <c:v>3645780.07172353</c:v>
                </c:pt>
                <c:pt idx="102">
                  <c:v>3634493.36456494</c:v>
                </c:pt>
                <c:pt idx="103">
                  <c:v>3623167.50855981</c:v>
                </c:pt>
                <c:pt idx="104">
                  <c:v>3615453.68262019</c:v>
                </c:pt>
                <c:pt idx="105">
                  <c:v>3607760.79871369</c:v>
                </c:pt>
                <c:pt idx="106">
                  <c:v>3597202.71274281</c:v>
                </c:pt>
                <c:pt idx="107">
                  <c:v>3587461.91705048</c:v>
                </c:pt>
                <c:pt idx="108">
                  <c:v>3577302.29856675</c:v>
                </c:pt>
                <c:pt idx="109">
                  <c:v>3567055.33905408</c:v>
                </c:pt>
                <c:pt idx="110">
                  <c:v>3559557.50277393</c:v>
                </c:pt>
                <c:pt idx="111">
                  <c:v>3551333.4362043</c:v>
                </c:pt>
                <c:pt idx="112">
                  <c:v>3541911.58098252</c:v>
                </c:pt>
                <c:pt idx="113">
                  <c:v>3533097.47527636</c:v>
                </c:pt>
                <c:pt idx="114">
                  <c:v>3524302.50487015</c:v>
                </c:pt>
                <c:pt idx="115">
                  <c:v>3515221.43802642</c:v>
                </c:pt>
                <c:pt idx="116">
                  <c:v>3508942.98961818</c:v>
                </c:pt>
                <c:pt idx="117">
                  <c:v>3501461.78920112</c:v>
                </c:pt>
                <c:pt idx="118">
                  <c:v>3493715.98028649</c:v>
                </c:pt>
                <c:pt idx="119">
                  <c:v>3485216.05267313</c:v>
                </c:pt>
                <c:pt idx="120">
                  <c:v>3477566.25613162</c:v>
                </c:pt>
                <c:pt idx="121">
                  <c:v>3469310.49371137</c:v>
                </c:pt>
                <c:pt idx="122">
                  <c:v>3462553.26882914</c:v>
                </c:pt>
                <c:pt idx="123">
                  <c:v>3455929.7536502</c:v>
                </c:pt>
                <c:pt idx="124">
                  <c:v>3448847.39715355</c:v>
                </c:pt>
                <c:pt idx="125">
                  <c:v>3442157.24674524</c:v>
                </c:pt>
                <c:pt idx="126">
                  <c:v>3434735.54559248</c:v>
                </c:pt>
                <c:pt idx="127">
                  <c:v>3427187.21744821</c:v>
                </c:pt>
                <c:pt idx="128">
                  <c:v>3420771.4480403</c:v>
                </c:pt>
                <c:pt idx="129">
                  <c:v>3414450.61465424</c:v>
                </c:pt>
                <c:pt idx="130">
                  <c:v>3407629.28066005</c:v>
                </c:pt>
                <c:pt idx="131">
                  <c:v>3401117.50745773</c:v>
                </c:pt>
                <c:pt idx="132">
                  <c:v>3394591.28030899</c:v>
                </c:pt>
                <c:pt idx="133">
                  <c:v>3388227.48115718</c:v>
                </c:pt>
                <c:pt idx="134">
                  <c:v>3382162.94478626</c:v>
                </c:pt>
                <c:pt idx="135">
                  <c:v>3375767.30113771</c:v>
                </c:pt>
                <c:pt idx="136">
                  <c:v>3369593.75241942</c:v>
                </c:pt>
                <c:pt idx="137">
                  <c:v>3364355.96474836</c:v>
                </c:pt>
                <c:pt idx="138">
                  <c:v>3358733.5794945</c:v>
                </c:pt>
                <c:pt idx="139">
                  <c:v>3352428.99084551</c:v>
                </c:pt>
                <c:pt idx="140">
                  <c:v>3347010.67157542</c:v>
                </c:pt>
                <c:pt idx="141">
                  <c:v>3342072.52055384</c:v>
                </c:pt>
                <c:pt idx="142">
                  <c:v>3336437.27724742</c:v>
                </c:pt>
                <c:pt idx="143">
                  <c:v>3330853.29008251</c:v>
                </c:pt>
                <c:pt idx="144">
                  <c:v>3325511.26220504</c:v>
                </c:pt>
                <c:pt idx="145">
                  <c:v>3320658.07042148</c:v>
                </c:pt>
                <c:pt idx="146">
                  <c:v>3315945.45658133</c:v>
                </c:pt>
                <c:pt idx="147">
                  <c:v>3310418.61617359</c:v>
                </c:pt>
                <c:pt idx="148">
                  <c:v>3305370.6729029</c:v>
                </c:pt>
                <c:pt idx="149">
                  <c:v>3301524.88496407</c:v>
                </c:pt>
                <c:pt idx="150">
                  <c:v>3297331.16082896</c:v>
                </c:pt>
                <c:pt idx="151">
                  <c:v>3292010.99632331</c:v>
                </c:pt>
                <c:pt idx="152">
                  <c:v>3287536.36669718</c:v>
                </c:pt>
                <c:pt idx="153">
                  <c:v>3284220.04286111</c:v>
                </c:pt>
                <c:pt idx="154">
                  <c:v>3279898.30630452</c:v>
                </c:pt>
                <c:pt idx="155">
                  <c:v>3275161.5349533</c:v>
                </c:pt>
                <c:pt idx="156">
                  <c:v>3270767.46491689</c:v>
                </c:pt>
                <c:pt idx="157">
                  <c:v>3267430.33439796</c:v>
                </c:pt>
                <c:pt idx="158">
                  <c:v>3264175.6448201</c:v>
                </c:pt>
                <c:pt idx="159">
                  <c:v>3259485.09180675</c:v>
                </c:pt>
                <c:pt idx="160">
                  <c:v>3255548.12129079</c:v>
                </c:pt>
                <c:pt idx="161">
                  <c:v>3253225.54577306</c:v>
                </c:pt>
                <c:pt idx="162">
                  <c:v>3250706.32655542</c:v>
                </c:pt>
                <c:pt idx="163">
                  <c:v>3246408.36227973</c:v>
                </c:pt>
                <c:pt idx="164">
                  <c:v>3242813.07690206</c:v>
                </c:pt>
                <c:pt idx="165">
                  <c:v>3241283.9387786</c:v>
                </c:pt>
                <c:pt idx="166">
                  <c:v>3238514.78390125</c:v>
                </c:pt>
                <c:pt idx="167">
                  <c:v>3234705.21362632</c:v>
                </c:pt>
                <c:pt idx="168">
                  <c:v>3231124.05438132</c:v>
                </c:pt>
                <c:pt idx="169">
                  <c:v>3229338.3532834</c:v>
                </c:pt>
                <c:pt idx="170">
                  <c:v>3227766.12369333</c:v>
                </c:pt>
                <c:pt idx="171">
                  <c:v>3223861.45721726</c:v>
                </c:pt>
                <c:pt idx="172">
                  <c:v>3220696.26152812</c:v>
                </c:pt>
                <c:pt idx="173">
                  <c:v>3219742.48859463</c:v>
                </c:pt>
                <c:pt idx="174">
                  <c:v>3219094.65227397</c:v>
                </c:pt>
                <c:pt idx="175">
                  <c:v>3215525.84794854</c:v>
                </c:pt>
                <c:pt idx="176">
                  <c:v>3212273.22675518</c:v>
                </c:pt>
                <c:pt idx="177">
                  <c:v>3212150.09739004</c:v>
                </c:pt>
                <c:pt idx="178">
                  <c:v>3211155.4984705</c:v>
                </c:pt>
                <c:pt idx="179">
                  <c:v>3211181.93498539</c:v>
                </c:pt>
                <c:pt idx="180">
                  <c:v>3206897.90315759</c:v>
                </c:pt>
                <c:pt idx="181">
                  <c:v>3206292.49583763</c:v>
                </c:pt>
                <c:pt idx="182">
                  <c:v>3207692.10419757</c:v>
                </c:pt>
                <c:pt idx="183">
                  <c:v>3206222.60012021</c:v>
                </c:pt>
                <c:pt idx="184">
                  <c:v>3206689.06287065</c:v>
                </c:pt>
                <c:pt idx="185">
                  <c:v>3206739.2862894</c:v>
                </c:pt>
                <c:pt idx="186">
                  <c:v>3207823.75526438</c:v>
                </c:pt>
                <c:pt idx="187">
                  <c:v>3208116.14201908</c:v>
                </c:pt>
                <c:pt idx="188">
                  <c:v>3209026.4531805</c:v>
                </c:pt>
                <c:pt idx="189">
                  <c:v>3207799.04720766</c:v>
                </c:pt>
                <c:pt idx="190">
                  <c:v>3207786.43888677</c:v>
                </c:pt>
                <c:pt idx="191">
                  <c:v>3207842.67203368</c:v>
                </c:pt>
                <c:pt idx="192">
                  <c:v>3208360.83239076</c:v>
                </c:pt>
                <c:pt idx="193">
                  <c:v>3208675.5333411</c:v>
                </c:pt>
                <c:pt idx="194">
                  <c:v>3208169.35801072</c:v>
                </c:pt>
                <c:pt idx="195">
                  <c:v>3209626.8724046</c:v>
                </c:pt>
                <c:pt idx="196">
                  <c:v>3208664.39519392</c:v>
                </c:pt>
                <c:pt idx="197">
                  <c:v>3209267.81721275</c:v>
                </c:pt>
                <c:pt idx="198">
                  <c:v>3208554.16700437</c:v>
                </c:pt>
                <c:pt idx="199">
                  <c:v>3208685.78574115</c:v>
                </c:pt>
                <c:pt idx="200">
                  <c:v>3208642.21909325</c:v>
                </c:pt>
                <c:pt idx="201">
                  <c:v>3208664.2557231</c:v>
                </c:pt>
                <c:pt idx="202">
                  <c:v>3208835.41311176</c:v>
                </c:pt>
                <c:pt idx="203">
                  <c:v>3208700.63761274</c:v>
                </c:pt>
                <c:pt idx="204">
                  <c:v>3208911.58221602</c:v>
                </c:pt>
                <c:pt idx="205">
                  <c:v>3208837.6258183</c:v>
                </c:pt>
                <c:pt idx="206">
                  <c:v>3209027.56679193</c:v>
                </c:pt>
                <c:pt idx="207">
                  <c:v>3209058.91607598</c:v>
                </c:pt>
                <c:pt idx="208">
                  <c:v>3209022.02531601</c:v>
                </c:pt>
                <c:pt idx="209">
                  <c:v>3208957.86204945</c:v>
                </c:pt>
                <c:pt idx="210">
                  <c:v>3208989.49733595</c:v>
                </c:pt>
                <c:pt idx="211">
                  <c:v>3209090.10933702</c:v>
                </c:pt>
                <c:pt idx="212">
                  <c:v>3209124.3580251</c:v>
                </c:pt>
                <c:pt idx="213">
                  <c:v>3209113.50783214</c:v>
                </c:pt>
                <c:pt idx="214">
                  <c:v>3209061.24509538</c:v>
                </c:pt>
                <c:pt idx="215">
                  <c:v>3209077.00799001</c:v>
                </c:pt>
                <c:pt idx="216">
                  <c:v>3209008.47258435</c:v>
                </c:pt>
                <c:pt idx="217">
                  <c:v>3209040.83390993</c:v>
                </c:pt>
                <c:pt idx="218">
                  <c:v>3209001.73308825</c:v>
                </c:pt>
                <c:pt idx="219">
                  <c:v>3209049.46999545</c:v>
                </c:pt>
                <c:pt idx="220">
                  <c:v>3209022.15879712</c:v>
                </c:pt>
                <c:pt idx="221">
                  <c:v>3209047.23902098</c:v>
                </c:pt>
                <c:pt idx="222">
                  <c:v>3209001.73006065</c:v>
                </c:pt>
                <c:pt idx="223">
                  <c:v>3208964.47794103</c:v>
                </c:pt>
                <c:pt idx="224">
                  <c:v>3208966.04962054</c:v>
                </c:pt>
                <c:pt idx="225">
                  <c:v>3208954.48468618</c:v>
                </c:pt>
                <c:pt idx="226">
                  <c:v>3208935.96430426</c:v>
                </c:pt>
                <c:pt idx="227">
                  <c:v>3208945.22780232</c:v>
                </c:pt>
                <c:pt idx="228">
                  <c:v>3208950.31684236</c:v>
                </c:pt>
                <c:pt idx="229">
                  <c:v>3208945.9835399</c:v>
                </c:pt>
                <c:pt idx="230">
                  <c:v>3208981.16917175</c:v>
                </c:pt>
                <c:pt idx="231">
                  <c:v>3208958.63795156</c:v>
                </c:pt>
                <c:pt idx="232">
                  <c:v>3208966.56803076</c:v>
                </c:pt>
                <c:pt idx="233">
                  <c:v>3208960.75725839</c:v>
                </c:pt>
                <c:pt idx="234">
                  <c:v>3208957.15909454</c:v>
                </c:pt>
                <c:pt idx="235">
                  <c:v>3208953.77327946</c:v>
                </c:pt>
                <c:pt idx="236">
                  <c:v>3208949.8734635</c:v>
                </c:pt>
                <c:pt idx="237">
                  <c:v>3208952.72202531</c:v>
                </c:pt>
                <c:pt idx="238">
                  <c:v>3208953.5778386</c:v>
                </c:pt>
                <c:pt idx="239">
                  <c:v>3208948.92152679</c:v>
                </c:pt>
                <c:pt idx="240">
                  <c:v>3208954.74132287</c:v>
                </c:pt>
                <c:pt idx="241">
                  <c:v>3208956.26907416</c:v>
                </c:pt>
                <c:pt idx="242">
                  <c:v>3208952.2452573</c:v>
                </c:pt>
                <c:pt idx="243">
                  <c:v>3208952.84143634</c:v>
                </c:pt>
                <c:pt idx="244">
                  <c:v>3208953.42226309</c:v>
                </c:pt>
                <c:pt idx="245">
                  <c:v>3208952.97560208</c:v>
                </c:pt>
                <c:pt idx="246">
                  <c:v>3208953.81028823</c:v>
                </c:pt>
                <c:pt idx="247">
                  <c:v>3208955.43656192</c:v>
                </c:pt>
                <c:pt idx="248">
                  <c:v>3208956.03162678</c:v>
                </c:pt>
                <c:pt idx="249">
                  <c:v>3208955.62408456</c:v>
                </c:pt>
                <c:pt idx="250">
                  <c:v>3208958.24806827</c:v>
                </c:pt>
                <c:pt idx="251">
                  <c:v>3208958.94294507</c:v>
                </c:pt>
                <c:pt idx="252">
                  <c:v>3208958.80141532</c:v>
                </c:pt>
                <c:pt idx="253">
                  <c:v>3208959.10038983</c:v>
                </c:pt>
                <c:pt idx="254">
                  <c:v>3208959.39557633</c:v>
                </c:pt>
                <c:pt idx="255">
                  <c:v>3208959.30998406</c:v>
                </c:pt>
                <c:pt idx="256">
                  <c:v>3208958.31804225</c:v>
                </c:pt>
                <c:pt idx="257">
                  <c:v>3208960.68107284</c:v>
                </c:pt>
                <c:pt idx="258">
                  <c:v>3208959.79307738</c:v>
                </c:pt>
                <c:pt idx="259">
                  <c:v>3208959.36185216</c:v>
                </c:pt>
                <c:pt idx="260">
                  <c:v>3208959.45550805</c:v>
                </c:pt>
                <c:pt idx="261">
                  <c:v>3208959.52071687</c:v>
                </c:pt>
                <c:pt idx="262">
                  <c:v>3208959.69505367</c:v>
                </c:pt>
                <c:pt idx="263">
                  <c:v>3208959.93255874</c:v>
                </c:pt>
                <c:pt idx="264">
                  <c:v>3208959.61734136</c:v>
                </c:pt>
                <c:pt idx="265">
                  <c:v>3208959.62858058</c:v>
                </c:pt>
                <c:pt idx="266">
                  <c:v>3208959.74595377</c:v>
                </c:pt>
                <c:pt idx="267">
                  <c:v>3208959.82574009</c:v>
                </c:pt>
                <c:pt idx="268">
                  <c:v>3208959.77849066</c:v>
                </c:pt>
                <c:pt idx="269">
                  <c:v>3208959.69092429</c:v>
                </c:pt>
                <c:pt idx="270">
                  <c:v>3208960.03284773</c:v>
                </c:pt>
                <c:pt idx="271">
                  <c:v>3208959.86967219</c:v>
                </c:pt>
                <c:pt idx="272">
                  <c:v>3208960.45685116</c:v>
                </c:pt>
                <c:pt idx="273">
                  <c:v>3208960.65693459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TV y TA!$C$2:$C$275</c:f>
              <c:numCache>
                <c:formatCode>General</c:formatCode>
                <c:ptCount val="274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  <c:pt idx="259">
                  <c:v>4814336.15402233</c:v>
                </c:pt>
                <c:pt idx="260">
                  <c:v>4814336.15402233</c:v>
                </c:pt>
                <c:pt idx="261">
                  <c:v>4814336.15402233</c:v>
                </c:pt>
                <c:pt idx="262">
                  <c:v>4814336.15402233</c:v>
                </c:pt>
                <c:pt idx="263">
                  <c:v>4814336.15402233</c:v>
                </c:pt>
                <c:pt idx="264">
                  <c:v>4814336.15402233</c:v>
                </c:pt>
                <c:pt idx="265">
                  <c:v>4814336.15402233</c:v>
                </c:pt>
                <c:pt idx="266">
                  <c:v>4814336.15402233</c:v>
                </c:pt>
                <c:pt idx="267">
                  <c:v>4814336.15402233</c:v>
                </c:pt>
                <c:pt idx="268">
                  <c:v>4814336.15402233</c:v>
                </c:pt>
                <c:pt idx="269">
                  <c:v>4814336.15402233</c:v>
                </c:pt>
                <c:pt idx="270">
                  <c:v>4814336.15402233</c:v>
                </c:pt>
                <c:pt idx="271">
                  <c:v>4814336.15402233</c:v>
                </c:pt>
                <c:pt idx="272">
                  <c:v>4814336.15402233</c:v>
                </c:pt>
                <c:pt idx="273">
                  <c:v>4814336.15402233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Trans!$B$2:$B$275</c:f>
              <c:numCache>
                <c:formatCode>General</c:formatCode>
                <c:ptCount val="274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  <c:pt idx="228">
                  <c:v>5975.58859325086</c:v>
                </c:pt>
                <c:pt idx="229">
                  <c:v>5975.58859325086</c:v>
                </c:pt>
                <c:pt idx="230">
                  <c:v>5975.58859325086</c:v>
                </c:pt>
                <c:pt idx="231">
                  <c:v>5975.58859325086</c:v>
                </c:pt>
                <c:pt idx="232">
                  <c:v>5975.58859325086</c:v>
                </c:pt>
                <c:pt idx="233">
                  <c:v>5975.58859325086</c:v>
                </c:pt>
                <c:pt idx="234">
                  <c:v>5975.58859325086</c:v>
                </c:pt>
                <c:pt idx="235">
                  <c:v>5975.58859325086</c:v>
                </c:pt>
                <c:pt idx="236">
                  <c:v>5975.58859325086</c:v>
                </c:pt>
                <c:pt idx="237">
                  <c:v>5975.58859325086</c:v>
                </c:pt>
                <c:pt idx="238">
                  <c:v>5975.58859325086</c:v>
                </c:pt>
                <c:pt idx="239">
                  <c:v>5975.58859325086</c:v>
                </c:pt>
                <c:pt idx="240">
                  <c:v>5975.58859325086</c:v>
                </c:pt>
                <c:pt idx="241">
                  <c:v>5975.58859325086</c:v>
                </c:pt>
                <c:pt idx="242">
                  <c:v>5975.58859325086</c:v>
                </c:pt>
                <c:pt idx="243">
                  <c:v>5975.58859325086</c:v>
                </c:pt>
                <c:pt idx="244">
                  <c:v>5975.58859325086</c:v>
                </c:pt>
                <c:pt idx="245">
                  <c:v>5975.58859325086</c:v>
                </c:pt>
                <c:pt idx="246">
                  <c:v>5975.58859325086</c:v>
                </c:pt>
                <c:pt idx="247">
                  <c:v>5975.58859325086</c:v>
                </c:pt>
                <c:pt idx="248">
                  <c:v>5975.58859325086</c:v>
                </c:pt>
                <c:pt idx="249">
                  <c:v>5975.58859325086</c:v>
                </c:pt>
                <c:pt idx="250">
                  <c:v>5975.58859325086</c:v>
                </c:pt>
                <c:pt idx="251">
                  <c:v>5975.58859325086</c:v>
                </c:pt>
                <c:pt idx="252">
                  <c:v>5975.58859325086</c:v>
                </c:pt>
                <c:pt idx="253">
                  <c:v>5975.58859325086</c:v>
                </c:pt>
                <c:pt idx="254">
                  <c:v>5975.58859325086</c:v>
                </c:pt>
                <c:pt idx="255">
                  <c:v>5975.58859325086</c:v>
                </c:pt>
                <c:pt idx="256">
                  <c:v>5975.58859325086</c:v>
                </c:pt>
                <c:pt idx="257">
                  <c:v>5975.58859325086</c:v>
                </c:pt>
                <c:pt idx="258">
                  <c:v>5975.58859325086</c:v>
                </c:pt>
                <c:pt idx="259">
                  <c:v>5975.58859325086</c:v>
                </c:pt>
                <c:pt idx="260">
                  <c:v>5975.58859325086</c:v>
                </c:pt>
                <c:pt idx="261">
                  <c:v>5975.58859325086</c:v>
                </c:pt>
                <c:pt idx="262">
                  <c:v>5975.58859325086</c:v>
                </c:pt>
                <c:pt idx="263">
                  <c:v>5975.58859325086</c:v>
                </c:pt>
                <c:pt idx="264">
                  <c:v>5975.58859325086</c:v>
                </c:pt>
                <c:pt idx="265">
                  <c:v>5975.58859325086</c:v>
                </c:pt>
                <c:pt idx="266">
                  <c:v>5975.58859325086</c:v>
                </c:pt>
                <c:pt idx="267">
                  <c:v>5975.58859325086</c:v>
                </c:pt>
                <c:pt idx="268">
                  <c:v>5975.58859325086</c:v>
                </c:pt>
                <c:pt idx="269">
                  <c:v>5975.58859325086</c:v>
                </c:pt>
                <c:pt idx="270">
                  <c:v>5975.58859325086</c:v>
                </c:pt>
                <c:pt idx="271">
                  <c:v>5975.58859325086</c:v>
                </c:pt>
                <c:pt idx="272">
                  <c:v>5975.58859325086</c:v>
                </c:pt>
                <c:pt idx="273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Trans!$C$2:$C$275</c:f>
              <c:numCache>
                <c:formatCode>General</c:formatCode>
                <c:ptCount val="274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  <c:pt idx="228">
                  <c:v>7946.18147404219</c:v>
                </c:pt>
                <c:pt idx="229">
                  <c:v>7946.18147404219</c:v>
                </c:pt>
                <c:pt idx="230">
                  <c:v>7946.18147404219</c:v>
                </c:pt>
                <c:pt idx="231">
                  <c:v>7946.18147404219</c:v>
                </c:pt>
                <c:pt idx="232">
                  <c:v>7946.18147404219</c:v>
                </c:pt>
                <c:pt idx="233">
                  <c:v>7946.18147404219</c:v>
                </c:pt>
                <c:pt idx="234">
                  <c:v>7946.18147404219</c:v>
                </c:pt>
                <c:pt idx="235">
                  <c:v>7946.18147404219</c:v>
                </c:pt>
                <c:pt idx="236">
                  <c:v>7946.18147404219</c:v>
                </c:pt>
                <c:pt idx="237">
                  <c:v>7946.18147404219</c:v>
                </c:pt>
                <c:pt idx="238">
                  <c:v>7946.18147404219</c:v>
                </c:pt>
                <c:pt idx="239">
                  <c:v>7946.18147404219</c:v>
                </c:pt>
                <c:pt idx="240">
                  <c:v>7946.18147404219</c:v>
                </c:pt>
                <c:pt idx="241">
                  <c:v>7946.18147404219</c:v>
                </c:pt>
                <c:pt idx="242">
                  <c:v>7946.18147404219</c:v>
                </c:pt>
                <c:pt idx="243">
                  <c:v>7946.18147404219</c:v>
                </c:pt>
                <c:pt idx="244">
                  <c:v>7946.18147404219</c:v>
                </c:pt>
                <c:pt idx="245">
                  <c:v>7946.18147404219</c:v>
                </c:pt>
                <c:pt idx="246">
                  <c:v>7946.18147404219</c:v>
                </c:pt>
                <c:pt idx="247">
                  <c:v>7946.18147404219</c:v>
                </c:pt>
                <c:pt idx="248">
                  <c:v>7946.18147404219</c:v>
                </c:pt>
                <c:pt idx="249">
                  <c:v>7946.18147404219</c:v>
                </c:pt>
                <c:pt idx="250">
                  <c:v>7946.18147404219</c:v>
                </c:pt>
                <c:pt idx="251">
                  <c:v>7946.18147404219</c:v>
                </c:pt>
                <c:pt idx="252">
                  <c:v>7946.18147404219</c:v>
                </c:pt>
                <c:pt idx="253">
                  <c:v>7946.18147404219</c:v>
                </c:pt>
                <c:pt idx="254">
                  <c:v>7946.18147404219</c:v>
                </c:pt>
                <c:pt idx="255">
                  <c:v>7946.18147404219</c:v>
                </c:pt>
                <c:pt idx="256">
                  <c:v>7946.18147404219</c:v>
                </c:pt>
                <c:pt idx="257">
                  <c:v>7946.18147404219</c:v>
                </c:pt>
                <c:pt idx="258">
                  <c:v>7946.18147404219</c:v>
                </c:pt>
                <c:pt idx="259">
                  <c:v>7946.18147404219</c:v>
                </c:pt>
                <c:pt idx="260">
                  <c:v>7946.18147404219</c:v>
                </c:pt>
                <c:pt idx="261">
                  <c:v>7946.18147404219</c:v>
                </c:pt>
                <c:pt idx="262">
                  <c:v>7946.18147404219</c:v>
                </c:pt>
                <c:pt idx="263">
                  <c:v>7946.18147404219</c:v>
                </c:pt>
                <c:pt idx="264">
                  <c:v>7946.18147404219</c:v>
                </c:pt>
                <c:pt idx="265">
                  <c:v>7946.18147404219</c:v>
                </c:pt>
                <c:pt idx="266">
                  <c:v>7946.18147404219</c:v>
                </c:pt>
                <c:pt idx="267">
                  <c:v>7946.18147404219</c:v>
                </c:pt>
                <c:pt idx="268">
                  <c:v>7946.18147404219</c:v>
                </c:pt>
                <c:pt idx="269">
                  <c:v>7946.18147404219</c:v>
                </c:pt>
                <c:pt idx="270">
                  <c:v>7946.18147404219</c:v>
                </c:pt>
                <c:pt idx="271">
                  <c:v>7946.18147404219</c:v>
                </c:pt>
                <c:pt idx="272">
                  <c:v>7946.18147404219</c:v>
                </c:pt>
                <c:pt idx="273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Trans!$D$2:$D$275</c:f>
              <c:numCache>
                <c:formatCode>General</c:formatCode>
                <c:ptCount val="274"/>
                <c:pt idx="0">
                  <c:v>1173.33315645707</c:v>
                </c:pt>
                <c:pt idx="1">
                  <c:v>4749.11481977605</c:v>
                </c:pt>
                <c:pt idx="2">
                  <c:v>4566.30740547913</c:v>
                </c:pt>
                <c:pt idx="3">
                  <c:v>4372.96570864208</c:v>
                </c:pt>
                <c:pt idx="4">
                  <c:v>4177.12183918071</c:v>
                </c:pt>
                <c:pt idx="5">
                  <c:v>4015.83058773676</c:v>
                </c:pt>
                <c:pt idx="6">
                  <c:v>2762.56945126551</c:v>
                </c:pt>
                <c:pt idx="7">
                  <c:v>2302.43630285125</c:v>
                </c:pt>
                <c:pt idx="8">
                  <c:v>2224.31765307647</c:v>
                </c:pt>
                <c:pt idx="9">
                  <c:v>2231.02445920571</c:v>
                </c:pt>
                <c:pt idx="10">
                  <c:v>2219.09316447554</c:v>
                </c:pt>
                <c:pt idx="11">
                  <c:v>2240.87316774311</c:v>
                </c:pt>
                <c:pt idx="12">
                  <c:v>1973.91006269214</c:v>
                </c:pt>
                <c:pt idx="13">
                  <c:v>1807.92804758791</c:v>
                </c:pt>
                <c:pt idx="14">
                  <c:v>1832.93837254619</c:v>
                </c:pt>
                <c:pt idx="15">
                  <c:v>1818.10505546924</c:v>
                </c:pt>
                <c:pt idx="16">
                  <c:v>1729.24959904762</c:v>
                </c:pt>
                <c:pt idx="17">
                  <c:v>1673.5470107369</c:v>
                </c:pt>
                <c:pt idx="18">
                  <c:v>1580.66098590166</c:v>
                </c:pt>
                <c:pt idx="19">
                  <c:v>1505.73434567067</c:v>
                </c:pt>
                <c:pt idx="20">
                  <c:v>1475.31673875302</c:v>
                </c:pt>
                <c:pt idx="21">
                  <c:v>1474.29279943177</c:v>
                </c:pt>
                <c:pt idx="22">
                  <c:v>1473.33263727708</c:v>
                </c:pt>
                <c:pt idx="23">
                  <c:v>1448.69955928131</c:v>
                </c:pt>
                <c:pt idx="24">
                  <c:v>1424.63896729396</c:v>
                </c:pt>
                <c:pt idx="25">
                  <c:v>1375.29212381989</c:v>
                </c:pt>
                <c:pt idx="26">
                  <c:v>1342.00961557244</c:v>
                </c:pt>
                <c:pt idx="27">
                  <c:v>1310.71020309976</c:v>
                </c:pt>
                <c:pt idx="28">
                  <c:v>1291.89787997214</c:v>
                </c:pt>
                <c:pt idx="29">
                  <c:v>1279.27211012817</c:v>
                </c:pt>
                <c:pt idx="30">
                  <c:v>1263.68969252307</c:v>
                </c:pt>
                <c:pt idx="31">
                  <c:v>1263.83748247004</c:v>
                </c:pt>
                <c:pt idx="32">
                  <c:v>1235.27604295247</c:v>
                </c:pt>
                <c:pt idx="33">
                  <c:v>1209.47877873991</c:v>
                </c:pt>
                <c:pt idx="34">
                  <c:v>1188.01937926792</c:v>
                </c:pt>
                <c:pt idx="35">
                  <c:v>1175.26276667919</c:v>
                </c:pt>
                <c:pt idx="36">
                  <c:v>1165.93561012435</c:v>
                </c:pt>
                <c:pt idx="37">
                  <c:v>1158.88444704232</c:v>
                </c:pt>
                <c:pt idx="38">
                  <c:v>1155.33843096905</c:v>
                </c:pt>
                <c:pt idx="39">
                  <c:v>1137.34174710506</c:v>
                </c:pt>
                <c:pt idx="40">
                  <c:v>1121.92342072659</c:v>
                </c:pt>
                <c:pt idx="41">
                  <c:v>1111.47617978051</c:v>
                </c:pt>
                <c:pt idx="42">
                  <c:v>1099.4552258096</c:v>
                </c:pt>
                <c:pt idx="43">
                  <c:v>1088.71976977802</c:v>
                </c:pt>
                <c:pt idx="44">
                  <c:v>1083.77631545489</c:v>
                </c:pt>
                <c:pt idx="45">
                  <c:v>1072.63319446968</c:v>
                </c:pt>
                <c:pt idx="46">
                  <c:v>1061.83364268409</c:v>
                </c:pt>
                <c:pt idx="47">
                  <c:v>1055.86354392451</c:v>
                </c:pt>
                <c:pt idx="48">
                  <c:v>1048.88349649379</c:v>
                </c:pt>
                <c:pt idx="49">
                  <c:v>1040.09941611823</c:v>
                </c:pt>
                <c:pt idx="50">
                  <c:v>1033.26953100332</c:v>
                </c:pt>
                <c:pt idx="51">
                  <c:v>1025.38591738963</c:v>
                </c:pt>
                <c:pt idx="52">
                  <c:v>1018.042457041</c:v>
                </c:pt>
                <c:pt idx="53">
                  <c:v>1011.73591073465</c:v>
                </c:pt>
                <c:pt idx="54">
                  <c:v>1007.98985841715</c:v>
                </c:pt>
                <c:pt idx="55">
                  <c:v>1002.24423818051</c:v>
                </c:pt>
                <c:pt idx="56">
                  <c:v>995.9961575541</c:v>
                </c:pt>
                <c:pt idx="57">
                  <c:v>991.088503988944</c:v>
                </c:pt>
                <c:pt idx="58">
                  <c:v>985.317109623999</c:v>
                </c:pt>
                <c:pt idx="59">
                  <c:v>980.428330482912</c:v>
                </c:pt>
                <c:pt idx="60">
                  <c:v>976.353919836337</c:v>
                </c:pt>
                <c:pt idx="61">
                  <c:v>972.118979897463</c:v>
                </c:pt>
                <c:pt idx="62">
                  <c:v>967.485668453252</c:v>
                </c:pt>
                <c:pt idx="63">
                  <c:v>963.389845762679</c:v>
                </c:pt>
                <c:pt idx="64">
                  <c:v>959.277600672582</c:v>
                </c:pt>
                <c:pt idx="65">
                  <c:v>955.214392416995</c:v>
                </c:pt>
                <c:pt idx="66">
                  <c:v>952.196701444121</c:v>
                </c:pt>
                <c:pt idx="67">
                  <c:v>948.586656789838</c:v>
                </c:pt>
                <c:pt idx="68">
                  <c:v>944.939423473634</c:v>
                </c:pt>
                <c:pt idx="69">
                  <c:v>942.775902055781</c:v>
                </c:pt>
                <c:pt idx="70">
                  <c:v>940.171154569371</c:v>
                </c:pt>
                <c:pt idx="71">
                  <c:v>936.780391634102</c:v>
                </c:pt>
                <c:pt idx="72">
                  <c:v>934.585633133329</c:v>
                </c:pt>
                <c:pt idx="73">
                  <c:v>931.682839603188</c:v>
                </c:pt>
                <c:pt idx="74">
                  <c:v>928.757702410968</c:v>
                </c:pt>
                <c:pt idx="75">
                  <c:v>926.104107767274</c:v>
                </c:pt>
                <c:pt idx="76">
                  <c:v>923.644389304023</c:v>
                </c:pt>
                <c:pt idx="77">
                  <c:v>920.902773134553</c:v>
                </c:pt>
                <c:pt idx="78">
                  <c:v>919.154436866394</c:v>
                </c:pt>
                <c:pt idx="79">
                  <c:v>917.313807321551</c:v>
                </c:pt>
                <c:pt idx="80">
                  <c:v>915.121402803805</c:v>
                </c:pt>
                <c:pt idx="81">
                  <c:v>912.651206253089</c:v>
                </c:pt>
                <c:pt idx="82">
                  <c:v>910.4844949476</c:v>
                </c:pt>
                <c:pt idx="83">
                  <c:v>908.56878397766</c:v>
                </c:pt>
                <c:pt idx="84">
                  <c:v>906.384093613164</c:v>
                </c:pt>
                <c:pt idx="85">
                  <c:v>904.493676944972</c:v>
                </c:pt>
                <c:pt idx="86">
                  <c:v>902.923760010143</c:v>
                </c:pt>
                <c:pt idx="87">
                  <c:v>901.054356639445</c:v>
                </c:pt>
                <c:pt idx="88">
                  <c:v>899.122364815625</c:v>
                </c:pt>
                <c:pt idx="89">
                  <c:v>897.594914174983</c:v>
                </c:pt>
                <c:pt idx="90">
                  <c:v>895.894105155118</c:v>
                </c:pt>
                <c:pt idx="91">
                  <c:v>894.084912180042</c:v>
                </c:pt>
                <c:pt idx="92">
                  <c:v>892.631434087437</c:v>
                </c:pt>
                <c:pt idx="93">
                  <c:v>891.13757428561</c:v>
                </c:pt>
                <c:pt idx="94">
                  <c:v>889.611332660289</c:v>
                </c:pt>
                <c:pt idx="95">
                  <c:v>887.993219208272</c:v>
                </c:pt>
                <c:pt idx="96">
                  <c:v>886.672441446752</c:v>
                </c:pt>
                <c:pt idx="97">
                  <c:v>885.122100106364</c:v>
                </c:pt>
                <c:pt idx="98">
                  <c:v>884.231822664771</c:v>
                </c:pt>
                <c:pt idx="99">
                  <c:v>882.909494419904</c:v>
                </c:pt>
                <c:pt idx="100">
                  <c:v>881.622256415977</c:v>
                </c:pt>
                <c:pt idx="101">
                  <c:v>880.283616602402</c:v>
                </c:pt>
                <c:pt idx="102">
                  <c:v>878.943812669295</c:v>
                </c:pt>
                <c:pt idx="103">
                  <c:v>877.615580496651</c:v>
                </c:pt>
                <c:pt idx="104">
                  <c:v>876.691946454374</c:v>
                </c:pt>
                <c:pt idx="105">
                  <c:v>875.778377854178</c:v>
                </c:pt>
                <c:pt idx="106">
                  <c:v>874.607596334846</c:v>
                </c:pt>
                <c:pt idx="107">
                  <c:v>873.43373396455</c:v>
                </c:pt>
                <c:pt idx="108">
                  <c:v>872.271798183614</c:v>
                </c:pt>
                <c:pt idx="109">
                  <c:v>871.103146245586</c:v>
                </c:pt>
                <c:pt idx="110">
                  <c:v>870.186278061872</c:v>
                </c:pt>
                <c:pt idx="111">
                  <c:v>869.271891409881</c:v>
                </c:pt>
                <c:pt idx="112">
                  <c:v>868.189398944278</c:v>
                </c:pt>
                <c:pt idx="113">
                  <c:v>867.240370744932</c:v>
                </c:pt>
                <c:pt idx="114">
                  <c:v>866.242427046738</c:v>
                </c:pt>
                <c:pt idx="115">
                  <c:v>865.215105599946</c:v>
                </c:pt>
                <c:pt idx="116">
                  <c:v>864.577197336808</c:v>
                </c:pt>
                <c:pt idx="117">
                  <c:v>863.796312176357</c:v>
                </c:pt>
                <c:pt idx="118">
                  <c:v>862.921119882462</c:v>
                </c:pt>
                <c:pt idx="119">
                  <c:v>861.970376283193</c:v>
                </c:pt>
                <c:pt idx="120">
                  <c:v>861.13927296416</c:v>
                </c:pt>
                <c:pt idx="121">
                  <c:v>860.248805159488</c:v>
                </c:pt>
                <c:pt idx="122">
                  <c:v>859.550156999288</c:v>
                </c:pt>
                <c:pt idx="123">
                  <c:v>858.779073645333</c:v>
                </c:pt>
                <c:pt idx="124">
                  <c:v>857.976990019253</c:v>
                </c:pt>
                <c:pt idx="125">
                  <c:v>857.279652843818</c:v>
                </c:pt>
                <c:pt idx="126">
                  <c:v>856.489816088295</c:v>
                </c:pt>
                <c:pt idx="127">
                  <c:v>855.669921046119</c:v>
                </c:pt>
                <c:pt idx="128">
                  <c:v>854.949499814148</c:v>
                </c:pt>
                <c:pt idx="129">
                  <c:v>854.310443960894</c:v>
                </c:pt>
                <c:pt idx="130">
                  <c:v>853.607428736288</c:v>
                </c:pt>
                <c:pt idx="131">
                  <c:v>852.890448511561</c:v>
                </c:pt>
                <c:pt idx="132">
                  <c:v>852.190635632525</c:v>
                </c:pt>
                <c:pt idx="133">
                  <c:v>851.536592695252</c:v>
                </c:pt>
                <c:pt idx="134">
                  <c:v>850.939894398753</c:v>
                </c:pt>
                <c:pt idx="135">
                  <c:v>850.249680389615</c:v>
                </c:pt>
                <c:pt idx="136">
                  <c:v>849.598625450013</c:v>
                </c:pt>
                <c:pt idx="137">
                  <c:v>849.094979484319</c:v>
                </c:pt>
                <c:pt idx="138">
                  <c:v>848.539544270452</c:v>
                </c:pt>
                <c:pt idx="139">
                  <c:v>847.889808319132</c:v>
                </c:pt>
                <c:pt idx="140">
                  <c:v>847.309121717657</c:v>
                </c:pt>
                <c:pt idx="141">
                  <c:v>846.843104300636</c:v>
                </c:pt>
                <c:pt idx="142">
                  <c:v>846.297424621719</c:v>
                </c:pt>
                <c:pt idx="143">
                  <c:v>845.712551329923</c:v>
                </c:pt>
                <c:pt idx="144">
                  <c:v>845.167729088672</c:v>
                </c:pt>
                <c:pt idx="145">
                  <c:v>844.705497337362</c:v>
                </c:pt>
                <c:pt idx="146">
                  <c:v>844.281638842472</c:v>
                </c:pt>
                <c:pt idx="147">
                  <c:v>843.718197685708</c:v>
                </c:pt>
                <c:pt idx="148">
                  <c:v>843.217286398654</c:v>
                </c:pt>
                <c:pt idx="149">
                  <c:v>842.884952778256</c:v>
                </c:pt>
                <c:pt idx="150">
                  <c:v>842.509729394517</c:v>
                </c:pt>
                <c:pt idx="151">
                  <c:v>841.996849155711</c:v>
                </c:pt>
                <c:pt idx="152">
                  <c:v>841.542754707027</c:v>
                </c:pt>
                <c:pt idx="153">
                  <c:v>841.269801890474</c:v>
                </c:pt>
                <c:pt idx="154">
                  <c:v>840.893119088606</c:v>
                </c:pt>
                <c:pt idx="155">
                  <c:v>840.428514354741</c:v>
                </c:pt>
                <c:pt idx="156">
                  <c:v>840.008035616209</c:v>
                </c:pt>
                <c:pt idx="157">
                  <c:v>839.728345386165</c:v>
                </c:pt>
                <c:pt idx="158">
                  <c:v>839.481887098438</c:v>
                </c:pt>
                <c:pt idx="159">
                  <c:v>839.035947139415</c:v>
                </c:pt>
                <c:pt idx="160">
                  <c:v>838.674643725193</c:v>
                </c:pt>
                <c:pt idx="161">
                  <c:v>838.518171308556</c:v>
                </c:pt>
                <c:pt idx="162">
                  <c:v>838.339328159438</c:v>
                </c:pt>
                <c:pt idx="163">
                  <c:v>837.962549556248</c:v>
                </c:pt>
                <c:pt idx="164">
                  <c:v>837.619673620779</c:v>
                </c:pt>
                <c:pt idx="165">
                  <c:v>837.543782734014</c:v>
                </c:pt>
                <c:pt idx="166">
                  <c:v>837.353185697905</c:v>
                </c:pt>
                <c:pt idx="167">
                  <c:v>837.006612346256</c:v>
                </c:pt>
                <c:pt idx="168">
                  <c:v>836.683855348435</c:v>
                </c:pt>
                <c:pt idx="169">
                  <c:v>836.575052052995</c:v>
                </c:pt>
                <c:pt idx="170">
                  <c:v>836.518794935624</c:v>
                </c:pt>
                <c:pt idx="171">
                  <c:v>836.168558036882</c:v>
                </c:pt>
                <c:pt idx="172">
                  <c:v>835.89118069238</c:v>
                </c:pt>
                <c:pt idx="173">
                  <c:v>835.877677105711</c:v>
                </c:pt>
                <c:pt idx="174">
                  <c:v>835.894237581978</c:v>
                </c:pt>
                <c:pt idx="175">
                  <c:v>835.601561086722</c:v>
                </c:pt>
                <c:pt idx="176">
                  <c:v>835.278545468915</c:v>
                </c:pt>
                <c:pt idx="177">
                  <c:v>835.332366335908</c:v>
                </c:pt>
                <c:pt idx="178">
                  <c:v>835.33150532365</c:v>
                </c:pt>
                <c:pt idx="179">
                  <c:v>835.344986474608</c:v>
                </c:pt>
                <c:pt idx="180">
                  <c:v>834.905913169999</c:v>
                </c:pt>
                <c:pt idx="181">
                  <c:v>834.827831419683</c:v>
                </c:pt>
                <c:pt idx="182">
                  <c:v>835.054053684575</c:v>
                </c:pt>
                <c:pt idx="183">
                  <c:v>834.817165701811</c:v>
                </c:pt>
                <c:pt idx="184">
                  <c:v>834.90895524969</c:v>
                </c:pt>
                <c:pt idx="185">
                  <c:v>834.901610833678</c:v>
                </c:pt>
                <c:pt idx="186">
                  <c:v>835.01835336289</c:v>
                </c:pt>
                <c:pt idx="187">
                  <c:v>835.078656122506</c:v>
                </c:pt>
                <c:pt idx="188">
                  <c:v>835.158680335162</c:v>
                </c:pt>
                <c:pt idx="189">
                  <c:v>835.001115085814</c:v>
                </c:pt>
                <c:pt idx="190">
                  <c:v>835.002821019942</c:v>
                </c:pt>
                <c:pt idx="191">
                  <c:v>834.980980978663</c:v>
                </c:pt>
                <c:pt idx="192">
                  <c:v>835.028274028331</c:v>
                </c:pt>
                <c:pt idx="193">
                  <c:v>835.062916733171</c:v>
                </c:pt>
                <c:pt idx="194">
                  <c:v>835.012354654167</c:v>
                </c:pt>
                <c:pt idx="195">
                  <c:v>835.144397253388</c:v>
                </c:pt>
                <c:pt idx="196">
                  <c:v>835.054693205892</c:v>
                </c:pt>
                <c:pt idx="197">
                  <c:v>835.147855039729</c:v>
                </c:pt>
                <c:pt idx="198">
                  <c:v>835.052197836296</c:v>
                </c:pt>
                <c:pt idx="199">
                  <c:v>835.0718855041</c:v>
                </c:pt>
                <c:pt idx="200">
                  <c:v>835.06698577905</c:v>
                </c:pt>
                <c:pt idx="201">
                  <c:v>835.068580146411</c:v>
                </c:pt>
                <c:pt idx="202">
                  <c:v>835.084267841255</c:v>
                </c:pt>
                <c:pt idx="203">
                  <c:v>835.073573933409</c:v>
                </c:pt>
                <c:pt idx="204">
                  <c:v>835.094380301321</c:v>
                </c:pt>
                <c:pt idx="205">
                  <c:v>835.079803726097</c:v>
                </c:pt>
                <c:pt idx="206">
                  <c:v>835.094204243909</c:v>
                </c:pt>
                <c:pt idx="207">
                  <c:v>835.096377578903</c:v>
                </c:pt>
                <c:pt idx="208">
                  <c:v>835.093425959769</c:v>
                </c:pt>
                <c:pt idx="209">
                  <c:v>835.086990113944</c:v>
                </c:pt>
                <c:pt idx="210">
                  <c:v>835.089150460298</c:v>
                </c:pt>
                <c:pt idx="211">
                  <c:v>835.102365441548</c:v>
                </c:pt>
                <c:pt idx="212">
                  <c:v>835.106003238791</c:v>
                </c:pt>
                <c:pt idx="213">
                  <c:v>835.10412947483</c:v>
                </c:pt>
                <c:pt idx="214">
                  <c:v>835.100156504247</c:v>
                </c:pt>
                <c:pt idx="215">
                  <c:v>835.102239795522</c:v>
                </c:pt>
                <c:pt idx="216">
                  <c:v>835.09518310505</c:v>
                </c:pt>
                <c:pt idx="217">
                  <c:v>835.097766666959</c:v>
                </c:pt>
                <c:pt idx="218">
                  <c:v>835.092777325451</c:v>
                </c:pt>
                <c:pt idx="219">
                  <c:v>835.098748793378</c:v>
                </c:pt>
                <c:pt idx="220">
                  <c:v>835.096355888922</c:v>
                </c:pt>
                <c:pt idx="221">
                  <c:v>835.097596071839</c:v>
                </c:pt>
                <c:pt idx="222">
                  <c:v>835.094312894356</c:v>
                </c:pt>
                <c:pt idx="223">
                  <c:v>835.09155725886</c:v>
                </c:pt>
                <c:pt idx="224">
                  <c:v>835.092411058213</c:v>
                </c:pt>
                <c:pt idx="225">
                  <c:v>835.091070515072</c:v>
                </c:pt>
                <c:pt idx="226">
                  <c:v>835.089189890422</c:v>
                </c:pt>
                <c:pt idx="227">
                  <c:v>835.090101316326</c:v>
                </c:pt>
                <c:pt idx="228">
                  <c:v>835.090476104819</c:v>
                </c:pt>
                <c:pt idx="229">
                  <c:v>835.090480248028</c:v>
                </c:pt>
                <c:pt idx="230">
                  <c:v>835.094234934611</c:v>
                </c:pt>
                <c:pt idx="231">
                  <c:v>835.091166541477</c:v>
                </c:pt>
                <c:pt idx="232">
                  <c:v>835.092013399326</c:v>
                </c:pt>
                <c:pt idx="233">
                  <c:v>835.091379301919</c:v>
                </c:pt>
                <c:pt idx="234">
                  <c:v>835.090906059246</c:v>
                </c:pt>
                <c:pt idx="235">
                  <c:v>835.090435485586</c:v>
                </c:pt>
                <c:pt idx="236">
                  <c:v>835.090036452361</c:v>
                </c:pt>
                <c:pt idx="237">
                  <c:v>835.09041125848</c:v>
                </c:pt>
                <c:pt idx="238">
                  <c:v>835.09037410015</c:v>
                </c:pt>
                <c:pt idx="239">
                  <c:v>835.090015954766</c:v>
                </c:pt>
                <c:pt idx="240">
                  <c:v>835.090598491976</c:v>
                </c:pt>
                <c:pt idx="241">
                  <c:v>835.090831926604</c:v>
                </c:pt>
                <c:pt idx="242">
                  <c:v>835.090368792267</c:v>
                </c:pt>
                <c:pt idx="243">
                  <c:v>835.090427472606</c:v>
                </c:pt>
                <c:pt idx="244">
                  <c:v>835.090455454306</c:v>
                </c:pt>
                <c:pt idx="245">
                  <c:v>835.090390651543</c:v>
                </c:pt>
                <c:pt idx="246">
                  <c:v>835.090518676011</c:v>
                </c:pt>
                <c:pt idx="247">
                  <c:v>835.090635741323</c:v>
                </c:pt>
                <c:pt idx="248">
                  <c:v>835.090685533741</c:v>
                </c:pt>
                <c:pt idx="249">
                  <c:v>835.09063696275</c:v>
                </c:pt>
                <c:pt idx="250">
                  <c:v>835.09090383865</c:v>
                </c:pt>
                <c:pt idx="251">
                  <c:v>835.090950080567</c:v>
                </c:pt>
                <c:pt idx="252">
                  <c:v>835.090911766868</c:v>
                </c:pt>
                <c:pt idx="253">
                  <c:v>835.090911256015</c:v>
                </c:pt>
                <c:pt idx="254">
                  <c:v>835.090947934636</c:v>
                </c:pt>
                <c:pt idx="255">
                  <c:v>835.090902669425</c:v>
                </c:pt>
                <c:pt idx="256">
                  <c:v>835.090833995581</c:v>
                </c:pt>
                <c:pt idx="257">
                  <c:v>835.091066518374</c:v>
                </c:pt>
                <c:pt idx="258">
                  <c:v>835.090990657374</c:v>
                </c:pt>
                <c:pt idx="259">
                  <c:v>835.090951341765</c:v>
                </c:pt>
                <c:pt idx="260">
                  <c:v>835.090962231791</c:v>
                </c:pt>
                <c:pt idx="261">
                  <c:v>835.09095982754</c:v>
                </c:pt>
                <c:pt idx="262">
                  <c:v>835.090971001057</c:v>
                </c:pt>
                <c:pt idx="263">
                  <c:v>835.0909905278</c:v>
                </c:pt>
                <c:pt idx="264">
                  <c:v>835.090951674136</c:v>
                </c:pt>
                <c:pt idx="265">
                  <c:v>835.09095501099</c:v>
                </c:pt>
                <c:pt idx="266">
                  <c:v>835.090954679307</c:v>
                </c:pt>
                <c:pt idx="267">
                  <c:v>835.090957734836</c:v>
                </c:pt>
                <c:pt idx="268">
                  <c:v>835.090947315714</c:v>
                </c:pt>
                <c:pt idx="269">
                  <c:v>835.090944943995</c:v>
                </c:pt>
                <c:pt idx="270">
                  <c:v>835.090970037006</c:v>
                </c:pt>
                <c:pt idx="271">
                  <c:v>835.090947486832</c:v>
                </c:pt>
                <c:pt idx="272">
                  <c:v>835.091014764447</c:v>
                </c:pt>
                <c:pt idx="273">
                  <c:v>835.091034473866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Trans!$A$2:$A$275</c:f>
              <c:numCache>
                <c:formatCode>General</c:formatCode>
                <c:ptCount val="2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</c:numCache>
            </c:numRef>
          </c:cat>
          <c:val>
            <c:numRef>
              <c:f>Trans!$E$2:$E$275</c:f>
              <c:numCache>
                <c:formatCode>General</c:formatCode>
                <c:ptCount val="274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1526.41222009629</c:v>
                </c:pt>
                <c:pt idx="8">
                  <c:v>1448.29357032151</c:v>
                </c:pt>
                <c:pt idx="9">
                  <c:v>1455.00037645075</c:v>
                </c:pt>
                <c:pt idx="10">
                  <c:v>1443.06908172058</c:v>
                </c:pt>
                <c:pt idx="11">
                  <c:v>1464.84908498815</c:v>
                </c:pt>
                <c:pt idx="12">
                  <c:v>1197.88597993718</c:v>
                </c:pt>
                <c:pt idx="13">
                  <c:v>1031.90396483295</c:v>
                </c:pt>
                <c:pt idx="14">
                  <c:v>1056.91428979123</c:v>
                </c:pt>
                <c:pt idx="15">
                  <c:v>1042.08097271428</c:v>
                </c:pt>
                <c:pt idx="16">
                  <c:v>953.225516292657</c:v>
                </c:pt>
                <c:pt idx="17">
                  <c:v>897.522927981937</c:v>
                </c:pt>
                <c:pt idx="18">
                  <c:v>804.636903146695</c:v>
                </c:pt>
                <c:pt idx="19">
                  <c:v>729.710262915708</c:v>
                </c:pt>
                <c:pt idx="20">
                  <c:v>699.292655998063</c:v>
                </c:pt>
                <c:pt idx="21">
                  <c:v>698.268716676814</c:v>
                </c:pt>
                <c:pt idx="22">
                  <c:v>697.308554522114</c:v>
                </c:pt>
                <c:pt idx="23">
                  <c:v>672.675476526347</c:v>
                </c:pt>
                <c:pt idx="24">
                  <c:v>648.614884539006</c:v>
                </c:pt>
                <c:pt idx="25">
                  <c:v>599.268041064934</c:v>
                </c:pt>
                <c:pt idx="26">
                  <c:v>565.985532817475</c:v>
                </c:pt>
                <c:pt idx="27">
                  <c:v>534.686120344803</c:v>
                </c:pt>
                <c:pt idx="28">
                  <c:v>515.873797217183</c:v>
                </c:pt>
                <c:pt idx="29">
                  <c:v>503.248027373207</c:v>
                </c:pt>
                <c:pt idx="30">
                  <c:v>487.665609768111</c:v>
                </c:pt>
                <c:pt idx="31">
                  <c:v>487.81339971508</c:v>
                </c:pt>
                <c:pt idx="32">
                  <c:v>459.251960197506</c:v>
                </c:pt>
                <c:pt idx="33">
                  <c:v>433.454695984946</c:v>
                </c:pt>
                <c:pt idx="34">
                  <c:v>411.995296512963</c:v>
                </c:pt>
                <c:pt idx="35">
                  <c:v>399.238683924225</c:v>
                </c:pt>
                <c:pt idx="36">
                  <c:v>389.911527369386</c:v>
                </c:pt>
                <c:pt idx="37">
                  <c:v>382.860364287361</c:v>
                </c:pt>
                <c:pt idx="38">
                  <c:v>379.314348214092</c:v>
                </c:pt>
                <c:pt idx="39">
                  <c:v>361.317664350105</c:v>
                </c:pt>
                <c:pt idx="40">
                  <c:v>345.899337971628</c:v>
                </c:pt>
                <c:pt idx="41">
                  <c:v>335.452097025555</c:v>
                </c:pt>
                <c:pt idx="42">
                  <c:v>323.431143054636</c:v>
                </c:pt>
                <c:pt idx="43">
                  <c:v>312.695687023061</c:v>
                </c:pt>
                <c:pt idx="44">
                  <c:v>307.752232699926</c:v>
                </c:pt>
                <c:pt idx="45">
                  <c:v>296.609111714716</c:v>
                </c:pt>
                <c:pt idx="46">
                  <c:v>285.809559929131</c:v>
                </c:pt>
                <c:pt idx="47">
                  <c:v>279.839461169546</c:v>
                </c:pt>
                <c:pt idx="48">
                  <c:v>272.859413738832</c:v>
                </c:pt>
                <c:pt idx="49">
                  <c:v>264.075333363269</c:v>
                </c:pt>
                <c:pt idx="50">
                  <c:v>257.245448248359</c:v>
                </c:pt>
                <c:pt idx="51">
                  <c:v>249.36183463467</c:v>
                </c:pt>
                <c:pt idx="52">
                  <c:v>242.018374286037</c:v>
                </c:pt>
                <c:pt idx="53">
                  <c:v>235.711827979694</c:v>
                </c:pt>
                <c:pt idx="54">
                  <c:v>231.965775662187</c:v>
                </c:pt>
                <c:pt idx="55">
                  <c:v>226.220155425551</c:v>
                </c:pt>
                <c:pt idx="56">
                  <c:v>219.97207479914</c:v>
                </c:pt>
                <c:pt idx="57">
                  <c:v>215.064421233984</c:v>
                </c:pt>
                <c:pt idx="58">
                  <c:v>209.293026869039</c:v>
                </c:pt>
                <c:pt idx="59">
                  <c:v>204.404247727952</c:v>
                </c:pt>
                <c:pt idx="60">
                  <c:v>200.329837081376</c:v>
                </c:pt>
                <c:pt idx="61">
                  <c:v>196.094897142503</c:v>
                </c:pt>
                <c:pt idx="62">
                  <c:v>191.461585698292</c:v>
                </c:pt>
                <c:pt idx="63">
                  <c:v>187.365763007719</c:v>
                </c:pt>
                <c:pt idx="64">
                  <c:v>183.253517917621</c:v>
                </c:pt>
                <c:pt idx="65">
                  <c:v>179.190309662035</c:v>
                </c:pt>
                <c:pt idx="66">
                  <c:v>176.172618689161</c:v>
                </c:pt>
                <c:pt idx="67">
                  <c:v>172.562574034878</c:v>
                </c:pt>
                <c:pt idx="68">
                  <c:v>168.915340718673</c:v>
                </c:pt>
                <c:pt idx="69">
                  <c:v>166.75181930082</c:v>
                </c:pt>
                <c:pt idx="70">
                  <c:v>164.14707181441</c:v>
                </c:pt>
                <c:pt idx="71">
                  <c:v>160.756308879142</c:v>
                </c:pt>
                <c:pt idx="72">
                  <c:v>158.561550378369</c:v>
                </c:pt>
                <c:pt idx="73">
                  <c:v>155.658756848228</c:v>
                </c:pt>
                <c:pt idx="74">
                  <c:v>152.733619656007</c:v>
                </c:pt>
                <c:pt idx="75">
                  <c:v>150.080025012314</c:v>
                </c:pt>
                <c:pt idx="76">
                  <c:v>147.620306549063</c:v>
                </c:pt>
                <c:pt idx="77">
                  <c:v>144.878690379593</c:v>
                </c:pt>
                <c:pt idx="78">
                  <c:v>143.130354111433</c:v>
                </c:pt>
                <c:pt idx="79">
                  <c:v>141.289724566591</c:v>
                </c:pt>
                <c:pt idx="80">
                  <c:v>139.097320048845</c:v>
                </c:pt>
                <c:pt idx="81">
                  <c:v>136.627123498128</c:v>
                </c:pt>
                <c:pt idx="82">
                  <c:v>134.46041219264</c:v>
                </c:pt>
                <c:pt idx="83">
                  <c:v>132.5447012227</c:v>
                </c:pt>
                <c:pt idx="84">
                  <c:v>130.360010858204</c:v>
                </c:pt>
                <c:pt idx="85">
                  <c:v>128.469594190012</c:v>
                </c:pt>
                <c:pt idx="86">
                  <c:v>126.899677255183</c:v>
                </c:pt>
                <c:pt idx="87">
                  <c:v>125.030273884485</c:v>
                </c:pt>
                <c:pt idx="88">
                  <c:v>123.098282060665</c:v>
                </c:pt>
                <c:pt idx="89">
                  <c:v>121.570831420023</c:v>
                </c:pt>
                <c:pt idx="90">
                  <c:v>119.870022400157</c:v>
                </c:pt>
                <c:pt idx="91">
                  <c:v>118.060829425081</c:v>
                </c:pt>
                <c:pt idx="92">
                  <c:v>116.607351332476</c:v>
                </c:pt>
                <c:pt idx="93">
                  <c:v>115.113491530651</c:v>
                </c:pt>
                <c:pt idx="94">
                  <c:v>113.587249905328</c:v>
                </c:pt>
                <c:pt idx="95">
                  <c:v>111.969136453311</c:v>
                </c:pt>
                <c:pt idx="96">
                  <c:v>110.648358691792</c:v>
                </c:pt>
                <c:pt idx="97">
                  <c:v>109.098017351403</c:v>
                </c:pt>
                <c:pt idx="98">
                  <c:v>108.207739909811</c:v>
                </c:pt>
                <c:pt idx="99">
                  <c:v>106.885411664944</c:v>
                </c:pt>
                <c:pt idx="100">
                  <c:v>105.598173661016</c:v>
                </c:pt>
                <c:pt idx="101">
                  <c:v>104.259533847441</c:v>
                </c:pt>
                <c:pt idx="102">
                  <c:v>102.919729914335</c:v>
                </c:pt>
                <c:pt idx="103">
                  <c:v>101.591497741691</c:v>
                </c:pt>
                <c:pt idx="104">
                  <c:v>100.667863699414</c:v>
                </c:pt>
                <c:pt idx="105">
                  <c:v>99.7542950992174</c:v>
                </c:pt>
                <c:pt idx="106">
                  <c:v>98.5835135798863</c:v>
                </c:pt>
                <c:pt idx="107">
                  <c:v>97.4096512095895</c:v>
                </c:pt>
                <c:pt idx="108">
                  <c:v>96.2477154286531</c:v>
                </c:pt>
                <c:pt idx="109">
                  <c:v>95.0790634906257</c:v>
                </c:pt>
                <c:pt idx="110">
                  <c:v>94.1621953069122</c:v>
                </c:pt>
                <c:pt idx="111">
                  <c:v>93.2478086549211</c:v>
                </c:pt>
                <c:pt idx="112">
                  <c:v>92.1653161893177</c:v>
                </c:pt>
                <c:pt idx="113">
                  <c:v>91.2162879899717</c:v>
                </c:pt>
                <c:pt idx="114">
                  <c:v>90.2183442917781</c:v>
                </c:pt>
                <c:pt idx="115">
                  <c:v>89.1910228449854</c:v>
                </c:pt>
                <c:pt idx="116">
                  <c:v>88.5531145818475</c:v>
                </c:pt>
                <c:pt idx="117">
                  <c:v>87.7722294213966</c:v>
                </c:pt>
                <c:pt idx="118">
                  <c:v>86.8970371275019</c:v>
                </c:pt>
                <c:pt idx="119">
                  <c:v>85.9462935282329</c:v>
                </c:pt>
                <c:pt idx="120">
                  <c:v>85.1151902091993</c:v>
                </c:pt>
                <c:pt idx="121">
                  <c:v>84.2247224045281</c:v>
                </c:pt>
                <c:pt idx="122">
                  <c:v>83.5260742443286</c:v>
                </c:pt>
                <c:pt idx="123">
                  <c:v>82.7549908903729</c:v>
                </c:pt>
                <c:pt idx="124">
                  <c:v>81.9529072642929</c:v>
                </c:pt>
                <c:pt idx="125">
                  <c:v>81.2555700888577</c:v>
                </c:pt>
                <c:pt idx="126">
                  <c:v>80.4657333333343</c:v>
                </c:pt>
                <c:pt idx="127">
                  <c:v>79.645838291158</c:v>
                </c:pt>
                <c:pt idx="128">
                  <c:v>78.9254170591877</c:v>
                </c:pt>
                <c:pt idx="129">
                  <c:v>78.2863612059332</c:v>
                </c:pt>
                <c:pt idx="130">
                  <c:v>77.5833459813277</c:v>
                </c:pt>
                <c:pt idx="131">
                  <c:v>76.8663657566013</c:v>
                </c:pt>
                <c:pt idx="132">
                  <c:v>76.166552877565</c:v>
                </c:pt>
                <c:pt idx="133">
                  <c:v>75.5125099402918</c:v>
                </c:pt>
                <c:pt idx="134">
                  <c:v>74.9158116437929</c:v>
                </c:pt>
                <c:pt idx="135">
                  <c:v>74.2255976346545</c:v>
                </c:pt>
                <c:pt idx="136">
                  <c:v>73.5745426950527</c:v>
                </c:pt>
                <c:pt idx="137">
                  <c:v>73.0708967293591</c:v>
                </c:pt>
                <c:pt idx="138">
                  <c:v>72.5154615154917</c:v>
                </c:pt>
                <c:pt idx="139">
                  <c:v>71.8657255641717</c:v>
                </c:pt>
                <c:pt idx="140">
                  <c:v>71.2850389626972</c:v>
                </c:pt>
                <c:pt idx="141">
                  <c:v>70.8190215456756</c:v>
                </c:pt>
                <c:pt idx="142">
                  <c:v>70.2733418667591</c:v>
                </c:pt>
                <c:pt idx="143">
                  <c:v>69.688468574963</c:v>
                </c:pt>
                <c:pt idx="144">
                  <c:v>69.1436463337114</c:v>
                </c:pt>
                <c:pt idx="145">
                  <c:v>68.6814145824015</c:v>
                </c:pt>
                <c:pt idx="146">
                  <c:v>68.257556087511</c:v>
                </c:pt>
                <c:pt idx="147">
                  <c:v>67.694114930747</c:v>
                </c:pt>
                <c:pt idx="148">
                  <c:v>67.1932036436939</c:v>
                </c:pt>
                <c:pt idx="149">
                  <c:v>66.860870023296</c:v>
                </c:pt>
                <c:pt idx="150">
                  <c:v>66.4856466395566</c:v>
                </c:pt>
                <c:pt idx="151">
                  <c:v>65.9727664007503</c:v>
                </c:pt>
                <c:pt idx="152">
                  <c:v>65.5186719520669</c:v>
                </c:pt>
                <c:pt idx="153">
                  <c:v>65.2457191355132</c:v>
                </c:pt>
                <c:pt idx="154">
                  <c:v>64.8690363336447</c:v>
                </c:pt>
                <c:pt idx="155">
                  <c:v>64.4044315997803</c:v>
                </c:pt>
                <c:pt idx="156">
                  <c:v>63.9839528612485</c:v>
                </c:pt>
                <c:pt idx="157">
                  <c:v>63.7042626312052</c:v>
                </c:pt>
                <c:pt idx="158">
                  <c:v>63.4578043434774</c:v>
                </c:pt>
                <c:pt idx="159">
                  <c:v>63.0118643844548</c:v>
                </c:pt>
                <c:pt idx="160">
                  <c:v>62.6505609702326</c:v>
                </c:pt>
                <c:pt idx="161">
                  <c:v>62.4940885535956</c:v>
                </c:pt>
                <c:pt idx="162">
                  <c:v>62.3152454044784</c:v>
                </c:pt>
                <c:pt idx="163">
                  <c:v>61.9384668012878</c:v>
                </c:pt>
                <c:pt idx="164">
                  <c:v>61.5955908658188</c:v>
                </c:pt>
                <c:pt idx="165">
                  <c:v>61.5196999790537</c:v>
                </c:pt>
                <c:pt idx="166">
                  <c:v>61.3291029429446</c:v>
                </c:pt>
                <c:pt idx="167">
                  <c:v>60.9825295912955</c:v>
                </c:pt>
                <c:pt idx="168">
                  <c:v>60.6597725934754</c:v>
                </c:pt>
                <c:pt idx="169">
                  <c:v>60.5509692980356</c:v>
                </c:pt>
                <c:pt idx="170">
                  <c:v>60.494712180664</c:v>
                </c:pt>
                <c:pt idx="171">
                  <c:v>60.1444752819211</c:v>
                </c:pt>
                <c:pt idx="172">
                  <c:v>59.8670979374191</c:v>
                </c:pt>
                <c:pt idx="173">
                  <c:v>59.8535943507503</c:v>
                </c:pt>
                <c:pt idx="174">
                  <c:v>59.8701548270172</c:v>
                </c:pt>
                <c:pt idx="175">
                  <c:v>59.5774783317617</c:v>
                </c:pt>
                <c:pt idx="176">
                  <c:v>59.2544627139552</c:v>
                </c:pt>
                <c:pt idx="177">
                  <c:v>59.3082835809477</c:v>
                </c:pt>
                <c:pt idx="178">
                  <c:v>59.3074225686898</c:v>
                </c:pt>
                <c:pt idx="179">
                  <c:v>59.3209037196478</c:v>
                </c:pt>
                <c:pt idx="180">
                  <c:v>58.8818304150392</c:v>
                </c:pt>
                <c:pt idx="181">
                  <c:v>58.8037486647227</c:v>
                </c:pt>
                <c:pt idx="182">
                  <c:v>59.0299709296151</c:v>
                </c:pt>
                <c:pt idx="183">
                  <c:v>58.7930829468504</c:v>
                </c:pt>
                <c:pt idx="184">
                  <c:v>58.8848724947297</c:v>
                </c:pt>
                <c:pt idx="185">
                  <c:v>58.8775280787181</c:v>
                </c:pt>
                <c:pt idx="186">
                  <c:v>58.9942706079304</c:v>
                </c:pt>
                <c:pt idx="187">
                  <c:v>59.0545733675457</c:v>
                </c:pt>
                <c:pt idx="188">
                  <c:v>59.134597580202</c:v>
                </c:pt>
                <c:pt idx="189">
                  <c:v>58.9770323308531</c:v>
                </c:pt>
                <c:pt idx="190">
                  <c:v>58.9787382649819</c:v>
                </c:pt>
                <c:pt idx="191">
                  <c:v>58.9568982237029</c:v>
                </c:pt>
                <c:pt idx="192">
                  <c:v>59.0041912733715</c:v>
                </c:pt>
                <c:pt idx="193">
                  <c:v>59.0388339782105</c:v>
                </c:pt>
                <c:pt idx="194">
                  <c:v>58.9882718992064</c:v>
                </c:pt>
                <c:pt idx="195">
                  <c:v>59.1203144984275</c:v>
                </c:pt>
                <c:pt idx="196">
                  <c:v>59.0306104509315</c:v>
                </c:pt>
                <c:pt idx="197">
                  <c:v>59.1237722847685</c:v>
                </c:pt>
                <c:pt idx="198">
                  <c:v>59.0281150813362</c:v>
                </c:pt>
                <c:pt idx="199">
                  <c:v>59.0478027491393</c:v>
                </c:pt>
                <c:pt idx="200">
                  <c:v>59.0429030240895</c:v>
                </c:pt>
                <c:pt idx="201">
                  <c:v>59.0444973914514</c:v>
                </c:pt>
                <c:pt idx="202">
                  <c:v>59.0601850862949</c:v>
                </c:pt>
                <c:pt idx="203">
                  <c:v>59.0494911784484</c:v>
                </c:pt>
                <c:pt idx="204">
                  <c:v>59.0702975463605</c:v>
                </c:pt>
                <c:pt idx="205">
                  <c:v>59.0557209711366</c:v>
                </c:pt>
                <c:pt idx="206">
                  <c:v>59.0701214889494</c:v>
                </c:pt>
                <c:pt idx="207">
                  <c:v>59.0722948239429</c:v>
                </c:pt>
                <c:pt idx="208">
                  <c:v>59.0693432048076</c:v>
                </c:pt>
                <c:pt idx="209">
                  <c:v>59.0629073589835</c:v>
                </c:pt>
                <c:pt idx="210">
                  <c:v>59.0650677053376</c:v>
                </c:pt>
                <c:pt idx="211">
                  <c:v>59.0782826865883</c:v>
                </c:pt>
                <c:pt idx="212">
                  <c:v>59.0819204838305</c:v>
                </c:pt>
                <c:pt idx="213">
                  <c:v>59.0800467198695</c:v>
                </c:pt>
                <c:pt idx="214">
                  <c:v>59.0760737492869</c:v>
                </c:pt>
                <c:pt idx="215">
                  <c:v>59.0781570405619</c:v>
                </c:pt>
                <c:pt idx="216">
                  <c:v>59.0711003500899</c:v>
                </c:pt>
                <c:pt idx="217">
                  <c:v>59.0736839119983</c:v>
                </c:pt>
                <c:pt idx="218">
                  <c:v>59.0686945704904</c:v>
                </c:pt>
                <c:pt idx="219">
                  <c:v>59.0746660384176</c:v>
                </c:pt>
                <c:pt idx="220">
                  <c:v>59.0722731339614</c:v>
                </c:pt>
                <c:pt idx="221">
                  <c:v>59.0735133168781</c:v>
                </c:pt>
                <c:pt idx="222">
                  <c:v>59.0702301393956</c:v>
                </c:pt>
                <c:pt idx="223">
                  <c:v>59.0674745038994</c:v>
                </c:pt>
                <c:pt idx="224">
                  <c:v>59.0683283032523</c:v>
                </c:pt>
                <c:pt idx="225">
                  <c:v>59.0669877601112</c:v>
                </c:pt>
                <c:pt idx="226">
                  <c:v>59.0651071354615</c:v>
                </c:pt>
                <c:pt idx="227">
                  <c:v>59.0660185613657</c:v>
                </c:pt>
                <c:pt idx="228">
                  <c:v>59.0663933498597</c:v>
                </c:pt>
                <c:pt idx="229">
                  <c:v>59.0663974930679</c:v>
                </c:pt>
                <c:pt idx="230">
                  <c:v>59.0701521796501</c:v>
                </c:pt>
                <c:pt idx="231">
                  <c:v>59.0670837865171</c:v>
                </c:pt>
                <c:pt idx="232">
                  <c:v>59.0679306443654</c:v>
                </c:pt>
                <c:pt idx="233">
                  <c:v>59.0672965469589</c:v>
                </c:pt>
                <c:pt idx="234">
                  <c:v>59.066823304286</c:v>
                </c:pt>
                <c:pt idx="235">
                  <c:v>59.0663527306258</c:v>
                </c:pt>
                <c:pt idx="236">
                  <c:v>59.0659536974004</c:v>
                </c:pt>
                <c:pt idx="237">
                  <c:v>59.0663285035198</c:v>
                </c:pt>
                <c:pt idx="238">
                  <c:v>59.0662913451899</c:v>
                </c:pt>
                <c:pt idx="239">
                  <c:v>59.0659331998064</c:v>
                </c:pt>
                <c:pt idx="240">
                  <c:v>59.0665157370153</c:v>
                </c:pt>
                <c:pt idx="241">
                  <c:v>59.0667491716431</c:v>
                </c:pt>
                <c:pt idx="242">
                  <c:v>59.0662860373064</c:v>
                </c:pt>
                <c:pt idx="243">
                  <c:v>59.0663447176455</c:v>
                </c:pt>
                <c:pt idx="244">
                  <c:v>59.0663726993456</c:v>
                </c:pt>
                <c:pt idx="245">
                  <c:v>59.0663078965829</c:v>
                </c:pt>
                <c:pt idx="246">
                  <c:v>59.066435921051</c:v>
                </c:pt>
                <c:pt idx="247">
                  <c:v>59.0665529863631</c:v>
                </c:pt>
                <c:pt idx="248">
                  <c:v>59.0666027787808</c:v>
                </c:pt>
                <c:pt idx="249">
                  <c:v>59.0665542077901</c:v>
                </c:pt>
                <c:pt idx="250">
                  <c:v>59.0668210836898</c:v>
                </c:pt>
                <c:pt idx="251">
                  <c:v>59.0668673256069</c:v>
                </c:pt>
                <c:pt idx="252">
                  <c:v>59.0668290119077</c:v>
                </c:pt>
                <c:pt idx="253">
                  <c:v>59.0668285010541</c:v>
                </c:pt>
                <c:pt idx="254">
                  <c:v>59.0668651796754</c:v>
                </c:pt>
                <c:pt idx="255">
                  <c:v>59.0668199144653</c:v>
                </c:pt>
                <c:pt idx="256">
                  <c:v>59.0667512406207</c:v>
                </c:pt>
                <c:pt idx="257">
                  <c:v>59.0669837634132</c:v>
                </c:pt>
                <c:pt idx="258">
                  <c:v>59.066907902414</c:v>
                </c:pt>
                <c:pt idx="259">
                  <c:v>59.0668685868043</c:v>
                </c:pt>
                <c:pt idx="260">
                  <c:v>59.0668794768308</c:v>
                </c:pt>
                <c:pt idx="261">
                  <c:v>59.0668770725797</c:v>
                </c:pt>
                <c:pt idx="262">
                  <c:v>59.066888246097</c:v>
                </c:pt>
                <c:pt idx="263">
                  <c:v>59.0669077728396</c:v>
                </c:pt>
                <c:pt idx="264">
                  <c:v>59.0668689191758</c:v>
                </c:pt>
                <c:pt idx="265">
                  <c:v>59.06687225603</c:v>
                </c:pt>
                <c:pt idx="266">
                  <c:v>59.066871924347</c:v>
                </c:pt>
                <c:pt idx="267">
                  <c:v>59.0668749798766</c:v>
                </c:pt>
                <c:pt idx="268">
                  <c:v>59.0668645607537</c:v>
                </c:pt>
                <c:pt idx="269">
                  <c:v>59.066862189035</c:v>
                </c:pt>
                <c:pt idx="270">
                  <c:v>59.0668872820457</c:v>
                </c:pt>
                <c:pt idx="271">
                  <c:v>59.0668647318716</c:v>
                </c:pt>
                <c:pt idx="272">
                  <c:v>59.0669320094872</c:v>
                </c:pt>
                <c:pt idx="273">
                  <c:v>59.066951718905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14.1989184906487</c:v>
                </c:pt>
                <c:pt idx="2">
                  <c:v>14.5217262644069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14.5975599053278</c:v>
                </c:pt>
                <c:pt idx="2">
                  <c:v>13.5345163018475</c:v>
                </c:pt>
                <c:pt idx="3">
                  <c:v>1.6377001156112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0.398641414679142</c:v>
                </c:pt>
                <c:pt idx="2">
                  <c:v>13.2117085280893</c:v>
                </c:pt>
                <c:pt idx="3">
                  <c:v>16.1594263800181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14.1697886355431</c:v>
                </c:pt>
                <c:pt idx="2">
                  <c:v>14.7795996124544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14.5156592418421</c:v>
                </c:pt>
                <c:pt idx="2">
                  <c:v>13.919667652978</c:v>
                </c:pt>
                <c:pt idx="3">
                  <c:v>1.42885600797109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0.345870606298967</c:v>
                </c:pt>
                <c:pt idx="2">
                  <c:v>13.3098566760667</c:v>
                </c:pt>
                <c:pt idx="3">
                  <c:v>16.2084556204255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14.1630378990606</c:v>
                </c:pt>
                <c:pt idx="2">
                  <c:v>14.8406589351433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14.4965590691348</c:v>
                </c:pt>
                <c:pt idx="2">
                  <c:v>14.010644015809</c:v>
                </c:pt>
                <c:pt idx="3">
                  <c:v>1.3796709797633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0.333521170074257</c:v>
                </c:pt>
                <c:pt idx="2">
                  <c:v>13.3330229797263</c:v>
                </c:pt>
                <c:pt idx="3">
                  <c:v>16.2203299149066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14599662.9600922</v>
      </c>
      <c r="C2">
        <v>0</v>
      </c>
      <c r="D2">
        <v>5805816.25444964</v>
      </c>
      <c r="E2">
        <v>4814336.15402233</v>
      </c>
      <c r="F2">
        <v>1219995.23427511</v>
      </c>
      <c r="G2">
        <v>2759515.31734513</v>
      </c>
    </row>
    <row r="3" spans="1:7">
      <c r="A3">
        <v>1</v>
      </c>
      <c r="B3">
        <v>61281726.9531971</v>
      </c>
      <c r="C3">
        <v>647764.277514923</v>
      </c>
      <c r="D3">
        <v>32450420.9988703</v>
      </c>
      <c r="E3">
        <v>4814336.15402233</v>
      </c>
      <c r="F3">
        <v>12199952.3427511</v>
      </c>
      <c r="G3">
        <v>11169253.1800385</v>
      </c>
    </row>
    <row r="4" spans="1:7">
      <c r="A4">
        <v>2</v>
      </c>
      <c r="B4">
        <v>58442552.3279419</v>
      </c>
      <c r="C4">
        <v>636836.912690353</v>
      </c>
      <c r="D4">
        <v>31181629.9540986</v>
      </c>
      <c r="E4">
        <v>4814336.15402233</v>
      </c>
      <c r="F4">
        <v>11070433.5724805</v>
      </c>
      <c r="G4">
        <v>10739315.7346501</v>
      </c>
    </row>
    <row r="5" spans="1:7">
      <c r="A5">
        <v>3</v>
      </c>
      <c r="B5">
        <v>55542478.5439618</v>
      </c>
      <c r="C5">
        <v>625400.43712923</v>
      </c>
      <c r="D5">
        <v>29869407.7500941</v>
      </c>
      <c r="E5">
        <v>4814336.15402233</v>
      </c>
      <c r="F5">
        <v>9948731.07118912</v>
      </c>
      <c r="G5">
        <v>10284603.131527</v>
      </c>
    </row>
    <row r="6" spans="1:7">
      <c r="A6">
        <v>4</v>
      </c>
      <c r="B6">
        <v>52628377.8484408</v>
      </c>
      <c r="C6">
        <v>613841.394156313</v>
      </c>
      <c r="D6">
        <v>28547317.7238022</v>
      </c>
      <c r="E6">
        <v>4814336.15402233</v>
      </c>
      <c r="F6">
        <v>8828876.80776442</v>
      </c>
      <c r="G6">
        <v>9824005.76869554</v>
      </c>
    </row>
    <row r="7" spans="1:7">
      <c r="A7">
        <v>5</v>
      </c>
      <c r="B7">
        <v>49273892.7338227</v>
      </c>
      <c r="C7">
        <v>599018.869999396</v>
      </c>
      <c r="D7">
        <v>26880319.7498478</v>
      </c>
      <c r="E7">
        <v>4814336.15402233</v>
      </c>
      <c r="F7">
        <v>7535546.63387865</v>
      </c>
      <c r="G7">
        <v>9444671.32607457</v>
      </c>
    </row>
    <row r="8" spans="1:7">
      <c r="A8">
        <v>6</v>
      </c>
      <c r="B8">
        <v>35615546.8889663</v>
      </c>
      <c r="C8">
        <v>477225.006642031</v>
      </c>
      <c r="D8">
        <v>17726832.9672731</v>
      </c>
      <c r="E8">
        <v>4814336.15402233</v>
      </c>
      <c r="F8">
        <v>6099976.17137554</v>
      </c>
      <c r="G8">
        <v>6497176.58965329</v>
      </c>
    </row>
    <row r="9" spans="1:7">
      <c r="A9">
        <v>7</v>
      </c>
      <c r="B9">
        <v>30179700.7533567</v>
      </c>
      <c r="C9">
        <v>438239.364287123</v>
      </c>
      <c r="D9">
        <v>14302288.898245</v>
      </c>
      <c r="E9">
        <v>4814336.15402233</v>
      </c>
      <c r="F9">
        <v>5209828.49357853</v>
      </c>
      <c r="G9">
        <v>5415007.84322374</v>
      </c>
    </row>
    <row r="10" spans="1:7">
      <c r="A10">
        <v>8</v>
      </c>
      <c r="B10">
        <v>28792549.137233</v>
      </c>
      <c r="C10">
        <v>436435.285484128</v>
      </c>
      <c r="D10">
        <v>13649745.5522966</v>
      </c>
      <c r="E10">
        <v>4814336.15402233</v>
      </c>
      <c r="F10">
        <v>4660748.42986556</v>
      </c>
      <c r="G10">
        <v>5231283.71556443</v>
      </c>
    </row>
    <row r="11" spans="1:7">
      <c r="A11">
        <v>9</v>
      </c>
      <c r="B11">
        <v>28906849.9632879</v>
      </c>
      <c r="C11">
        <v>436967.034873905</v>
      </c>
      <c r="D11">
        <v>13698863.4914123</v>
      </c>
      <c r="E11">
        <v>4814336.15402233</v>
      </c>
      <c r="F11">
        <v>4709626.09835185</v>
      </c>
      <c r="G11">
        <v>5247057.18462755</v>
      </c>
    </row>
    <row r="12" spans="1:7">
      <c r="A12">
        <v>10</v>
      </c>
      <c r="B12">
        <v>29098800.8559977</v>
      </c>
      <c r="C12">
        <v>431593.753890399</v>
      </c>
      <c r="D12">
        <v>13518949.2731071</v>
      </c>
      <c r="E12">
        <v>4814336.15402233</v>
      </c>
      <c r="F12">
        <v>5114925.22517445</v>
      </c>
      <c r="G12">
        <v>5218996.44980345</v>
      </c>
    </row>
    <row r="13" spans="1:7">
      <c r="A13">
        <v>11</v>
      </c>
      <c r="B13">
        <v>29108980.0284765</v>
      </c>
      <c r="C13">
        <v>435837.707360094</v>
      </c>
      <c r="D13">
        <v>13731421.6519566</v>
      </c>
      <c r="E13">
        <v>4814336.15402233</v>
      </c>
      <c r="F13">
        <v>4857164.54684912</v>
      </c>
      <c r="G13">
        <v>5270219.96828832</v>
      </c>
    </row>
    <row r="14" spans="1:7">
      <c r="A14">
        <v>12</v>
      </c>
      <c r="B14">
        <v>25767934.1318536</v>
      </c>
      <c r="C14">
        <v>419757.084960214</v>
      </c>
      <c r="D14">
        <v>11822444.4754249</v>
      </c>
      <c r="E14">
        <v>4814336.15402233</v>
      </c>
      <c r="F14">
        <v>4069036.29740307</v>
      </c>
      <c r="G14">
        <v>4642360.12004313</v>
      </c>
    </row>
    <row r="15" spans="1:7">
      <c r="A15">
        <v>13</v>
      </c>
      <c r="B15">
        <v>23655937.8524391</v>
      </c>
      <c r="C15">
        <v>412363.012044446</v>
      </c>
      <c r="D15">
        <v>10606155.1855586</v>
      </c>
      <c r="E15">
        <v>4814336.15402233</v>
      </c>
      <c r="F15">
        <v>3571089.84281362</v>
      </c>
      <c r="G15">
        <v>4251993.65800011</v>
      </c>
    </row>
    <row r="16" spans="1:7">
      <c r="A16">
        <v>14</v>
      </c>
      <c r="B16">
        <v>23759606.3061977</v>
      </c>
      <c r="C16">
        <v>418674.849264209</v>
      </c>
      <c r="D16">
        <v>10802197.8493284</v>
      </c>
      <c r="E16">
        <v>4814336.15402233</v>
      </c>
      <c r="F16">
        <v>3413583.0127263</v>
      </c>
      <c r="G16">
        <v>4310814.44085649</v>
      </c>
    </row>
    <row r="17" spans="1:7">
      <c r="A17">
        <v>15</v>
      </c>
      <c r="B17">
        <v>23776270.3674193</v>
      </c>
      <c r="C17">
        <v>413794.469919287</v>
      </c>
      <c r="D17">
        <v>10707108.9381437</v>
      </c>
      <c r="E17">
        <v>4814336.15402233</v>
      </c>
      <c r="F17">
        <v>3565102.24957811</v>
      </c>
      <c r="G17">
        <v>4275928.5557559</v>
      </c>
    </row>
    <row r="18" spans="1:7">
      <c r="A18">
        <v>16</v>
      </c>
      <c r="B18">
        <v>22841791.4627808</v>
      </c>
      <c r="C18">
        <v>407270.546528215</v>
      </c>
      <c r="D18">
        <v>10049258.8709687</v>
      </c>
      <c r="E18">
        <v>4814336.15402233</v>
      </c>
      <c r="F18">
        <v>3503972.92924539</v>
      </c>
      <c r="G18">
        <v>4066952.96201613</v>
      </c>
    </row>
    <row r="19" spans="1:7">
      <c r="A19">
        <v>17</v>
      </c>
      <c r="B19">
        <v>22140167.5225749</v>
      </c>
      <c r="C19">
        <v>405319.091218474</v>
      </c>
      <c r="D19">
        <v>9599729.76279614</v>
      </c>
      <c r="E19">
        <v>4814336.15402233</v>
      </c>
      <c r="F19">
        <v>3384834.24186623</v>
      </c>
      <c r="G19">
        <v>3935948.27267168</v>
      </c>
    </row>
    <row r="20" spans="1:7">
      <c r="A20">
        <v>18</v>
      </c>
      <c r="B20">
        <v>20888313.1792758</v>
      </c>
      <c r="C20">
        <v>404557.697831756</v>
      </c>
      <c r="D20">
        <v>8919779.18264957</v>
      </c>
      <c r="E20">
        <v>4814336.15402233</v>
      </c>
      <c r="F20">
        <v>3032146.79846949</v>
      </c>
      <c r="G20">
        <v>3717493.34630267</v>
      </c>
    </row>
    <row r="21" spans="1:7">
      <c r="A21">
        <v>19</v>
      </c>
      <c r="B21">
        <v>19925074.1894371</v>
      </c>
      <c r="C21">
        <v>404823.67432202</v>
      </c>
      <c r="D21">
        <v>8364012.97522709</v>
      </c>
      <c r="E21">
        <v>4814336.15402233</v>
      </c>
      <c r="F21">
        <v>2800625.00765663</v>
      </c>
      <c r="G21">
        <v>3541276.37820902</v>
      </c>
    </row>
    <row r="22" spans="1:7">
      <c r="A22">
        <v>20</v>
      </c>
      <c r="B22">
        <v>19574109.3630649</v>
      </c>
      <c r="C22">
        <v>405277.860945305</v>
      </c>
      <c r="D22">
        <v>8118119.3250279</v>
      </c>
      <c r="E22">
        <v>4814336.15402233</v>
      </c>
      <c r="F22">
        <v>2766637.59786563</v>
      </c>
      <c r="G22">
        <v>3469738.42520369</v>
      </c>
    </row>
    <row r="23" spans="1:7">
      <c r="A23">
        <v>21</v>
      </c>
      <c r="B23">
        <v>19670868.5226486</v>
      </c>
      <c r="C23">
        <v>404609.993989752</v>
      </c>
      <c r="D23">
        <v>8131276.61501433</v>
      </c>
      <c r="E23">
        <v>4814336.15402233</v>
      </c>
      <c r="F23">
        <v>2853315.4963506</v>
      </c>
      <c r="G23">
        <v>3467330.26327161</v>
      </c>
    </row>
    <row r="24" spans="1:7">
      <c r="A24">
        <v>22</v>
      </c>
      <c r="B24">
        <v>19508274.9988287</v>
      </c>
      <c r="C24">
        <v>406583.965506043</v>
      </c>
      <c r="D24">
        <v>8101682.1821083</v>
      </c>
      <c r="E24">
        <v>4814336.15402233</v>
      </c>
      <c r="F24">
        <v>2720600.60088557</v>
      </c>
      <c r="G24">
        <v>3465072.09630646</v>
      </c>
    </row>
    <row r="25" spans="1:7">
      <c r="A25">
        <v>23</v>
      </c>
      <c r="B25">
        <v>19147658.3462893</v>
      </c>
      <c r="C25">
        <v>409040.513860275</v>
      </c>
      <c r="D25">
        <v>7953044.99195257</v>
      </c>
      <c r="E25">
        <v>4814336.15402233</v>
      </c>
      <c r="F25">
        <v>2564098.14096281</v>
      </c>
      <c r="G25">
        <v>3407138.54549134</v>
      </c>
    </row>
    <row r="26" spans="1:7">
      <c r="A26">
        <v>24</v>
      </c>
      <c r="B26">
        <v>18812186.5359837</v>
      </c>
      <c r="C26">
        <v>409968.805411068</v>
      </c>
      <c r="D26">
        <v>7776015.3182292</v>
      </c>
      <c r="E26">
        <v>4814336.15402233</v>
      </c>
      <c r="F26">
        <v>2461314.85670111</v>
      </c>
      <c r="G26">
        <v>3350551.40161998</v>
      </c>
    </row>
    <row r="27" spans="1:7">
      <c r="A27">
        <v>25</v>
      </c>
      <c r="B27">
        <v>18126356.6192281</v>
      </c>
      <c r="C27">
        <v>414032.037352272</v>
      </c>
      <c r="D27">
        <v>7411628.17606673</v>
      </c>
      <c r="E27">
        <v>4814336.15402233</v>
      </c>
      <c r="F27">
        <v>2251865.71745969</v>
      </c>
      <c r="G27">
        <v>3234494.53432705</v>
      </c>
    </row>
    <row r="28" spans="1:7">
      <c r="A28">
        <v>26</v>
      </c>
      <c r="B28">
        <v>17641751.6767174</v>
      </c>
      <c r="C28">
        <v>418620.399908527</v>
      </c>
      <c r="D28">
        <v>7172696.473362</v>
      </c>
      <c r="E28">
        <v>4814336.15402233</v>
      </c>
      <c r="F28">
        <v>2079879.91494439</v>
      </c>
      <c r="G28">
        <v>3156218.73448019</v>
      </c>
    </row>
    <row r="29" spans="1:7">
      <c r="A29">
        <v>27</v>
      </c>
      <c r="B29">
        <v>17219870.6635127</v>
      </c>
      <c r="C29">
        <v>423365.461805731</v>
      </c>
      <c r="D29">
        <v>6941630.04565821</v>
      </c>
      <c r="E29">
        <v>4814336.15402233</v>
      </c>
      <c r="F29">
        <v>1957932.10376421</v>
      </c>
      <c r="G29">
        <v>3082606.89826221</v>
      </c>
    </row>
    <row r="30" spans="1:7">
      <c r="A30">
        <v>28</v>
      </c>
      <c r="B30">
        <v>16933507.8769706</v>
      </c>
      <c r="C30">
        <v>428657.694485652</v>
      </c>
      <c r="D30">
        <v>6811136.27260742</v>
      </c>
      <c r="E30">
        <v>4814336.15402233</v>
      </c>
      <c r="F30">
        <v>1841014.80786388</v>
      </c>
      <c r="G30">
        <v>3038362.94799128</v>
      </c>
    </row>
    <row r="31" spans="1:7">
      <c r="A31">
        <v>29</v>
      </c>
      <c r="B31">
        <v>16775692.9161762</v>
      </c>
      <c r="C31">
        <v>431727.760313193</v>
      </c>
      <c r="D31">
        <v>6718454.36939487</v>
      </c>
      <c r="E31">
        <v>4814336.15402233</v>
      </c>
      <c r="F31">
        <v>1802505.7275198</v>
      </c>
      <c r="G31">
        <v>3008668.90492603</v>
      </c>
    </row>
    <row r="32" spans="1:7">
      <c r="A32">
        <v>30</v>
      </c>
      <c r="B32">
        <v>16626381.2618812</v>
      </c>
      <c r="C32">
        <v>432516.495661344</v>
      </c>
      <c r="D32">
        <v>6614346.03508108</v>
      </c>
      <c r="E32">
        <v>4814336.15402233</v>
      </c>
      <c r="F32">
        <v>1793161.33685917</v>
      </c>
      <c r="G32">
        <v>2972021.24025731</v>
      </c>
    </row>
    <row r="33" spans="1:7">
      <c r="A33">
        <v>31</v>
      </c>
      <c r="B33">
        <v>16653600.7949353</v>
      </c>
      <c r="C33">
        <v>431795.48824585</v>
      </c>
      <c r="D33">
        <v>6617871.91654072</v>
      </c>
      <c r="E33">
        <v>4814336.15402233</v>
      </c>
      <c r="F33">
        <v>1817228.41460442</v>
      </c>
      <c r="G33">
        <v>2972368.82152199</v>
      </c>
    </row>
    <row r="34" spans="1:7">
      <c r="A34">
        <v>32</v>
      </c>
      <c r="B34">
        <v>16242895.2924062</v>
      </c>
      <c r="C34">
        <v>436797.410694734</v>
      </c>
      <c r="D34">
        <v>6391342.72739982</v>
      </c>
      <c r="E34">
        <v>4814336.15402233</v>
      </c>
      <c r="F34">
        <v>1695222.6859111</v>
      </c>
      <c r="G34">
        <v>2905196.31437819</v>
      </c>
    </row>
    <row r="35" spans="1:7">
      <c r="A35">
        <v>33</v>
      </c>
      <c r="B35">
        <v>15894360.6996499</v>
      </c>
      <c r="C35">
        <v>442851.623985312</v>
      </c>
      <c r="D35">
        <v>6196296.39600095</v>
      </c>
      <c r="E35">
        <v>4814336.15402233</v>
      </c>
      <c r="F35">
        <v>1596351.7650741</v>
      </c>
      <c r="G35">
        <v>2844524.76056723</v>
      </c>
    </row>
    <row r="36" spans="1:7">
      <c r="A36">
        <v>34</v>
      </c>
      <c r="B36">
        <v>15619996.6464995</v>
      </c>
      <c r="C36">
        <v>447266.103258185</v>
      </c>
      <c r="D36">
        <v>6028597.60297769</v>
      </c>
      <c r="E36">
        <v>4814336.15402233</v>
      </c>
      <c r="F36">
        <v>1535741.52891623</v>
      </c>
      <c r="G36">
        <v>2794055.25732506</v>
      </c>
    </row>
    <row r="37" spans="1:7">
      <c r="A37">
        <v>35</v>
      </c>
      <c r="B37">
        <v>15444765.1545202</v>
      </c>
      <c r="C37">
        <v>450494.855999636</v>
      </c>
      <c r="D37">
        <v>5930084.61734793</v>
      </c>
      <c r="E37">
        <v>4814336.15402233</v>
      </c>
      <c r="F37">
        <v>1485796.03670818</v>
      </c>
      <c r="G37">
        <v>2764053.49044211</v>
      </c>
    </row>
    <row r="38" spans="1:7">
      <c r="A38">
        <v>36</v>
      </c>
      <c r="B38">
        <v>15293424.4675838</v>
      </c>
      <c r="C38">
        <v>455148.543968281</v>
      </c>
      <c r="D38">
        <v>5853933.65959573</v>
      </c>
      <c r="E38">
        <v>4814336.15402233</v>
      </c>
      <c r="F38">
        <v>1427888.78597041</v>
      </c>
      <c r="G38">
        <v>2742117.32402704</v>
      </c>
    </row>
    <row r="39" spans="1:7">
      <c r="A39">
        <v>37</v>
      </c>
      <c r="B39">
        <v>15225787.4331603</v>
      </c>
      <c r="C39">
        <v>455988.617011279</v>
      </c>
      <c r="D39">
        <v>5802417.65430868</v>
      </c>
      <c r="E39">
        <v>4814336.15402233</v>
      </c>
      <c r="F39">
        <v>1427511.03219702</v>
      </c>
      <c r="G39">
        <v>2725533.97562095</v>
      </c>
    </row>
    <row r="40" spans="1:7">
      <c r="A40">
        <v>38</v>
      </c>
      <c r="B40">
        <v>15174839.7605275</v>
      </c>
      <c r="C40">
        <v>458153.598393711</v>
      </c>
      <c r="D40">
        <v>5781280.116697</v>
      </c>
      <c r="E40">
        <v>4814336.15402233</v>
      </c>
      <c r="F40">
        <v>1403875.6491556</v>
      </c>
      <c r="G40">
        <v>2717194.24225888</v>
      </c>
    </row>
    <row r="41" spans="1:7">
      <c r="A41">
        <v>39</v>
      </c>
      <c r="B41">
        <v>14940087.2060839</v>
      </c>
      <c r="C41">
        <v>464593.767839083</v>
      </c>
      <c r="D41">
        <v>5644984.95747123</v>
      </c>
      <c r="E41">
        <v>4814336.15402233</v>
      </c>
      <c r="F41">
        <v>1341303.76540475</v>
      </c>
      <c r="G41">
        <v>2674868.56134652</v>
      </c>
    </row>
    <row r="42" spans="1:7">
      <c r="A42">
        <v>40</v>
      </c>
      <c r="B42">
        <v>14733010.601703</v>
      </c>
      <c r="C42">
        <v>471520.206265046</v>
      </c>
      <c r="D42">
        <v>5528657.44136358</v>
      </c>
      <c r="E42">
        <v>4814336.15402233</v>
      </c>
      <c r="F42">
        <v>1279889.98378199</v>
      </c>
      <c r="G42">
        <v>2638606.81627003</v>
      </c>
    </row>
    <row r="43" spans="1:7">
      <c r="A43">
        <v>41</v>
      </c>
      <c r="B43">
        <v>14609358.2321851</v>
      </c>
      <c r="C43">
        <v>474529.030021084</v>
      </c>
      <c r="D43">
        <v>5443860.54223347</v>
      </c>
      <c r="E43">
        <v>4814336.15402233</v>
      </c>
      <c r="F43">
        <v>1262596.13772966</v>
      </c>
      <c r="G43">
        <v>2614036.3681786</v>
      </c>
    </row>
    <row r="44" spans="1:7">
      <c r="A44">
        <v>42</v>
      </c>
      <c r="B44">
        <v>14450368.6940776</v>
      </c>
      <c r="C44">
        <v>480972.929095543</v>
      </c>
      <c r="D44">
        <v>5354073.51700202</v>
      </c>
      <c r="E44">
        <v>4814336.15402233</v>
      </c>
      <c r="F44">
        <v>1215221.3265852</v>
      </c>
      <c r="G44">
        <v>2585764.76737256</v>
      </c>
    </row>
    <row r="45" spans="1:7">
      <c r="A45">
        <v>43</v>
      </c>
      <c r="B45">
        <v>14321634.9041845</v>
      </c>
      <c r="C45">
        <v>485542.837996198</v>
      </c>
      <c r="D45">
        <v>5276172.09713621</v>
      </c>
      <c r="E45">
        <v>4814336.15402233</v>
      </c>
      <c r="F45">
        <v>1185067.33727962</v>
      </c>
      <c r="G45">
        <v>2560516.47775014</v>
      </c>
    </row>
    <row r="46" spans="1:7">
      <c r="A46">
        <v>44</v>
      </c>
      <c r="B46">
        <v>14244114.4137574</v>
      </c>
      <c r="C46">
        <v>489137.08363028</v>
      </c>
      <c r="D46">
        <v>5234477.12748503</v>
      </c>
      <c r="E46">
        <v>4814336.15402233</v>
      </c>
      <c r="F46">
        <v>1157273.88335398</v>
      </c>
      <c r="G46">
        <v>2548890.16526573</v>
      </c>
    </row>
    <row r="47" spans="1:7">
      <c r="A47">
        <v>45</v>
      </c>
      <c r="B47">
        <v>14095337.9928594</v>
      </c>
      <c r="C47">
        <v>496477.825423315</v>
      </c>
      <c r="D47">
        <v>5150816.4240925</v>
      </c>
      <c r="E47">
        <v>4814336.15402233</v>
      </c>
      <c r="F47">
        <v>1111024.48457584</v>
      </c>
      <c r="G47">
        <v>2522683.10474546</v>
      </c>
    </row>
    <row r="48" spans="1:7">
      <c r="A48">
        <v>46</v>
      </c>
      <c r="B48">
        <v>13959152.2415434</v>
      </c>
      <c r="C48">
        <v>503170.279643408</v>
      </c>
      <c r="D48">
        <v>5068587.49056136</v>
      </c>
      <c r="E48">
        <v>4814336.15402233</v>
      </c>
      <c r="F48">
        <v>1075774.24643329</v>
      </c>
      <c r="G48">
        <v>2497284.07088301</v>
      </c>
    </row>
    <row r="49" spans="1:7">
      <c r="A49">
        <v>47</v>
      </c>
      <c r="B49">
        <v>13890294.9524912</v>
      </c>
      <c r="C49">
        <v>506393.528229102</v>
      </c>
      <c r="D49">
        <v>5024088.52558248</v>
      </c>
      <c r="E49">
        <v>4814336.15402233</v>
      </c>
      <c r="F49">
        <v>1062233.51024296</v>
      </c>
      <c r="G49">
        <v>2483243.23441429</v>
      </c>
    </row>
    <row r="50" spans="1:7">
      <c r="A50">
        <v>48</v>
      </c>
      <c r="B50">
        <v>13793546.2201066</v>
      </c>
      <c r="C50">
        <v>513145.73691008</v>
      </c>
      <c r="D50">
        <v>4974642.07164982</v>
      </c>
      <c r="E50">
        <v>4814336.15402233</v>
      </c>
      <c r="F50">
        <v>1024595.11746047</v>
      </c>
      <c r="G50">
        <v>2466827.14006389</v>
      </c>
    </row>
    <row r="51" spans="1:7">
      <c r="A51">
        <v>49</v>
      </c>
      <c r="B51">
        <v>13676992.4942333</v>
      </c>
      <c r="C51">
        <v>520514.706305831</v>
      </c>
      <c r="D51">
        <v>4906747.84695074</v>
      </c>
      <c r="E51">
        <v>4814336.15402233</v>
      </c>
      <c r="F51">
        <v>989225.574162575</v>
      </c>
      <c r="G51">
        <v>2446168.21279182</v>
      </c>
    </row>
    <row r="52" spans="1:7">
      <c r="A52">
        <v>50</v>
      </c>
      <c r="B52">
        <v>13589202.15897</v>
      </c>
      <c r="C52">
        <v>526377.208656024</v>
      </c>
      <c r="D52">
        <v>4852977.00224908</v>
      </c>
      <c r="E52">
        <v>4814336.15402233</v>
      </c>
      <c r="F52">
        <v>965406.514857086</v>
      </c>
      <c r="G52">
        <v>2430105.27918547</v>
      </c>
    </row>
    <row r="53" spans="1:7">
      <c r="A53">
        <v>51</v>
      </c>
      <c r="B53">
        <v>13493925.0514949</v>
      </c>
      <c r="C53">
        <v>532696.713434134</v>
      </c>
      <c r="D53">
        <v>4794468.41291107</v>
      </c>
      <c r="E53">
        <v>4814336.15402233</v>
      </c>
      <c r="F53">
        <v>940859.647455398</v>
      </c>
      <c r="G53">
        <v>2411564.12367198</v>
      </c>
    </row>
    <row r="54" spans="1:7">
      <c r="A54">
        <v>52</v>
      </c>
      <c r="B54">
        <v>13397191.2697726</v>
      </c>
      <c r="C54">
        <v>540519.5039325</v>
      </c>
      <c r="D54">
        <v>4738831.72834886</v>
      </c>
      <c r="E54">
        <v>4814336.15402233</v>
      </c>
      <c r="F54">
        <v>909210.550452517</v>
      </c>
      <c r="G54">
        <v>2394293.33301644</v>
      </c>
    </row>
    <row r="55" spans="1:7">
      <c r="A55">
        <v>53</v>
      </c>
      <c r="B55">
        <v>13319473.6182663</v>
      </c>
      <c r="C55">
        <v>546970.184693225</v>
      </c>
      <c r="D55">
        <v>4690841.32076761</v>
      </c>
      <c r="E55">
        <v>4814336.15402233</v>
      </c>
      <c r="F55">
        <v>887864.739762729</v>
      </c>
      <c r="G55">
        <v>2379461.2190204</v>
      </c>
    </row>
    <row r="56" spans="1:7">
      <c r="A56">
        <v>54</v>
      </c>
      <c r="B56">
        <v>13266046.1045733</v>
      </c>
      <c r="C56">
        <v>552192.282240442</v>
      </c>
      <c r="D56">
        <v>4661834.7478579</v>
      </c>
      <c r="E56">
        <v>4814336.15402233</v>
      </c>
      <c r="F56">
        <v>867031.89203565</v>
      </c>
      <c r="G56">
        <v>2370651.02841695</v>
      </c>
    </row>
    <row r="57" spans="1:7">
      <c r="A57">
        <v>55</v>
      </c>
      <c r="B57">
        <v>13196296.8833217</v>
      </c>
      <c r="C57">
        <v>557464.103518333</v>
      </c>
      <c r="D57">
        <v>4615556.6953096</v>
      </c>
      <c r="E57">
        <v>4814336.15402233</v>
      </c>
      <c r="F57">
        <v>851801.796464216</v>
      </c>
      <c r="G57">
        <v>2357138.13400722</v>
      </c>
    </row>
    <row r="58" spans="1:7">
      <c r="A58">
        <v>56</v>
      </c>
      <c r="B58">
        <v>13118079.9184313</v>
      </c>
      <c r="C58">
        <v>565056.416909064</v>
      </c>
      <c r="D58">
        <v>4568990.10077311</v>
      </c>
      <c r="E58">
        <v>4814336.15402233</v>
      </c>
      <c r="F58">
        <v>827253.723621653</v>
      </c>
      <c r="G58">
        <v>2342443.52310519</v>
      </c>
    </row>
    <row r="59" spans="1:7">
      <c r="A59">
        <v>57</v>
      </c>
      <c r="B59">
        <v>13052192.0628095</v>
      </c>
      <c r="C59">
        <v>572416.67936594</v>
      </c>
      <c r="D59">
        <v>4530533.24313986</v>
      </c>
      <c r="E59">
        <v>4814336.15402233</v>
      </c>
      <c r="F59">
        <v>804004.577289935</v>
      </c>
      <c r="G59">
        <v>2330901.40899144</v>
      </c>
    </row>
    <row r="60" spans="1:7">
      <c r="A60">
        <v>58</v>
      </c>
      <c r="B60">
        <v>12982155.745055</v>
      </c>
      <c r="C60">
        <v>579697.175095441</v>
      </c>
      <c r="D60">
        <v>4486022.57184759</v>
      </c>
      <c r="E60">
        <v>4814336.15402233</v>
      </c>
      <c r="F60">
        <v>784771.94664935</v>
      </c>
      <c r="G60">
        <v>2317327.8974403</v>
      </c>
    </row>
    <row r="61" spans="1:7">
      <c r="A61">
        <v>59</v>
      </c>
      <c r="B61">
        <v>12920158.5566275</v>
      </c>
      <c r="C61">
        <v>586851.596215002</v>
      </c>
      <c r="D61">
        <v>4448315.36625583</v>
      </c>
      <c r="E61">
        <v>4814336.15402233</v>
      </c>
      <c r="F61">
        <v>764825.266804774</v>
      </c>
      <c r="G61">
        <v>2305830.17332954</v>
      </c>
    </row>
    <row r="62" spans="1:7">
      <c r="A62">
        <v>60</v>
      </c>
      <c r="B62">
        <v>12873343.8793344</v>
      </c>
      <c r="C62">
        <v>591892.847556996</v>
      </c>
      <c r="D62">
        <v>4417137.33470626</v>
      </c>
      <c r="E62">
        <v>4814336.15402233</v>
      </c>
      <c r="F62">
        <v>753729.813142557</v>
      </c>
      <c r="G62">
        <v>2296247.72990629</v>
      </c>
    </row>
    <row r="63" spans="1:7">
      <c r="A63">
        <v>61</v>
      </c>
      <c r="B63">
        <v>12819611.324342</v>
      </c>
      <c r="C63">
        <v>599543.026022736</v>
      </c>
      <c r="D63">
        <v>4386002.86427863</v>
      </c>
      <c r="E63">
        <v>4814336.15402233</v>
      </c>
      <c r="F63">
        <v>733441.535956644</v>
      </c>
      <c r="G63">
        <v>2286287.74406165</v>
      </c>
    </row>
    <row r="64" spans="1:7">
      <c r="A64">
        <v>62</v>
      </c>
      <c r="B64">
        <v>12762591.6476915</v>
      </c>
      <c r="C64">
        <v>606934.252244242</v>
      </c>
      <c r="D64">
        <v>4349105.54238203</v>
      </c>
      <c r="E64">
        <v>4814336.15402233</v>
      </c>
      <c r="F64">
        <v>716824.854834401</v>
      </c>
      <c r="G64">
        <v>2275390.84420847</v>
      </c>
    </row>
    <row r="65" spans="1:7">
      <c r="A65">
        <v>63</v>
      </c>
      <c r="B65">
        <v>12716229.3624237</v>
      </c>
      <c r="C65">
        <v>612698.447918653</v>
      </c>
      <c r="D65">
        <v>4317913.41204557</v>
      </c>
      <c r="E65">
        <v>4814336.15402233</v>
      </c>
      <c r="F65">
        <v>705523.305781692</v>
      </c>
      <c r="G65">
        <v>2265758.04265541</v>
      </c>
    </row>
    <row r="66" spans="1:7">
      <c r="A66">
        <v>64</v>
      </c>
      <c r="B66">
        <v>12665142.0064576</v>
      </c>
      <c r="C66">
        <v>620540.506289859</v>
      </c>
      <c r="D66">
        <v>4286039.82750654</v>
      </c>
      <c r="E66">
        <v>4814336.15402233</v>
      </c>
      <c r="F66">
        <v>688138.900721023</v>
      </c>
      <c r="G66">
        <v>2256086.61791782</v>
      </c>
    </row>
    <row r="67" spans="1:7">
      <c r="A67">
        <v>65</v>
      </c>
      <c r="B67">
        <v>12617073.4267675</v>
      </c>
      <c r="C67">
        <v>627902.897451997</v>
      </c>
      <c r="D67">
        <v>4254464.22859652</v>
      </c>
      <c r="E67">
        <v>4814336.15402233</v>
      </c>
      <c r="F67">
        <v>673839.625746828</v>
      </c>
      <c r="G67">
        <v>2246530.52094983</v>
      </c>
    </row>
    <row r="68" spans="1:7">
      <c r="A68">
        <v>66</v>
      </c>
      <c r="B68">
        <v>12578750.4561882</v>
      </c>
      <c r="C68">
        <v>634691.210568879</v>
      </c>
      <c r="D68">
        <v>4230754.05114046</v>
      </c>
      <c r="E68">
        <v>4814336.15402233</v>
      </c>
      <c r="F68">
        <v>659535.706198162</v>
      </c>
      <c r="G68">
        <v>2239433.33425837</v>
      </c>
    </row>
    <row r="69" spans="1:7">
      <c r="A69">
        <v>67</v>
      </c>
      <c r="B69">
        <v>12536676.0011867</v>
      </c>
      <c r="C69">
        <v>641026.663916044</v>
      </c>
      <c r="D69">
        <v>4201332.44580797</v>
      </c>
      <c r="E69">
        <v>4814336.15402233</v>
      </c>
      <c r="F69">
        <v>649037.722802618</v>
      </c>
      <c r="G69">
        <v>2230943.01463775</v>
      </c>
    </row>
    <row r="70" spans="1:7">
      <c r="A70">
        <v>68</v>
      </c>
      <c r="B70">
        <v>12493869.7355105</v>
      </c>
      <c r="C70">
        <v>648844.703939575</v>
      </c>
      <c r="D70">
        <v>4173477.34583634</v>
      </c>
      <c r="E70">
        <v>4814336.15402233</v>
      </c>
      <c r="F70">
        <v>634846.299221543</v>
      </c>
      <c r="G70">
        <v>2222365.2324907</v>
      </c>
    </row>
    <row r="71" spans="1:7">
      <c r="A71">
        <v>69</v>
      </c>
      <c r="B71">
        <v>12470593.7408572</v>
      </c>
      <c r="C71">
        <v>652644.630977148</v>
      </c>
      <c r="D71">
        <v>4156285.45271083</v>
      </c>
      <c r="E71">
        <v>4814336.15402233</v>
      </c>
      <c r="F71">
        <v>630050.57013795</v>
      </c>
      <c r="G71">
        <v>2217276.93300891</v>
      </c>
    </row>
    <row r="72" spans="1:7">
      <c r="A72">
        <v>70</v>
      </c>
      <c r="B72">
        <v>12437453.7557588</v>
      </c>
      <c r="C72">
        <v>659734.214672977</v>
      </c>
      <c r="D72">
        <v>4135315.40139282</v>
      </c>
      <c r="E72">
        <v>4814336.15402233</v>
      </c>
      <c r="F72">
        <v>616917.054085107</v>
      </c>
      <c r="G72">
        <v>2211150.93158552</v>
      </c>
    </row>
    <row r="73" spans="1:7">
      <c r="A73">
        <v>71</v>
      </c>
      <c r="B73">
        <v>12397997.4376974</v>
      </c>
      <c r="C73">
        <v>667473.093485468</v>
      </c>
      <c r="D73">
        <v>4108408.25178026</v>
      </c>
      <c r="E73">
        <v>4814336.15402233</v>
      </c>
      <c r="F73">
        <v>604603.606540721</v>
      </c>
      <c r="G73">
        <v>2203176.33186858</v>
      </c>
    </row>
    <row r="74" spans="1:7">
      <c r="A74">
        <v>72</v>
      </c>
      <c r="B74">
        <v>12372765.3936568</v>
      </c>
      <c r="C74">
        <v>672341.933061594</v>
      </c>
      <c r="D74">
        <v>4089535.00488829</v>
      </c>
      <c r="E74">
        <v>4814336.15402233</v>
      </c>
      <c r="F74">
        <v>598537.734543664</v>
      </c>
      <c r="G74">
        <v>2198014.56714095</v>
      </c>
    </row>
    <row r="75" spans="1:7">
      <c r="A75">
        <v>73</v>
      </c>
      <c r="B75">
        <v>12340486.4823981</v>
      </c>
      <c r="C75">
        <v>678661.373444819</v>
      </c>
      <c r="D75">
        <v>4066417.92411883</v>
      </c>
      <c r="E75">
        <v>4814336.15402233</v>
      </c>
      <c r="F75">
        <v>589883.427663007</v>
      </c>
      <c r="G75">
        <v>2191187.60314915</v>
      </c>
    </row>
    <row r="76" spans="1:7">
      <c r="A76">
        <v>74</v>
      </c>
      <c r="B76">
        <v>12306629.0771926</v>
      </c>
      <c r="C76">
        <v>686796.066813381</v>
      </c>
      <c r="D76">
        <v>4043800.87313453</v>
      </c>
      <c r="E76">
        <v>4814336.15402233</v>
      </c>
      <c r="F76">
        <v>577387.893230049</v>
      </c>
      <c r="G76">
        <v>2184308.08999226</v>
      </c>
    </row>
    <row r="77" spans="1:7">
      <c r="A77">
        <v>75</v>
      </c>
      <c r="B77">
        <v>12275481.6625296</v>
      </c>
      <c r="C77">
        <v>694147.144623404</v>
      </c>
      <c r="D77">
        <v>4022323.22607199</v>
      </c>
      <c r="E77">
        <v>4814336.15402233</v>
      </c>
      <c r="F77">
        <v>566607.930918333</v>
      </c>
      <c r="G77">
        <v>2178067.20689354</v>
      </c>
    </row>
    <row r="78" spans="1:7">
      <c r="A78">
        <v>76</v>
      </c>
      <c r="B78">
        <v>12249373.4748708</v>
      </c>
      <c r="C78">
        <v>699687.57888455</v>
      </c>
      <c r="D78">
        <v>4002853.03498028</v>
      </c>
      <c r="E78">
        <v>4814336.15402233</v>
      </c>
      <c r="F78">
        <v>560214.413555122</v>
      </c>
      <c r="G78">
        <v>2172282.29342856</v>
      </c>
    </row>
    <row r="79" spans="1:7">
      <c r="A79">
        <v>77</v>
      </c>
      <c r="B79">
        <v>12218520.7447286</v>
      </c>
      <c r="C79">
        <v>707611.156998732</v>
      </c>
      <c r="D79">
        <v>3980879.26358368</v>
      </c>
      <c r="E79">
        <v>4814336.15402233</v>
      </c>
      <c r="F79">
        <v>549859.774099635</v>
      </c>
      <c r="G79">
        <v>2165834.39602423</v>
      </c>
    </row>
    <row r="80" spans="1:7">
      <c r="A80">
        <v>78</v>
      </c>
      <c r="B80">
        <v>12198535.0407348</v>
      </c>
      <c r="C80">
        <v>712351.938896963</v>
      </c>
      <c r="D80">
        <v>3965769.01059771</v>
      </c>
      <c r="E80">
        <v>4814336.15402233</v>
      </c>
      <c r="F80">
        <v>544355.383329184</v>
      </c>
      <c r="G80">
        <v>2161722.5538886</v>
      </c>
    </row>
    <row r="81" spans="1:7">
      <c r="A81">
        <v>79</v>
      </c>
      <c r="B81">
        <v>12178203.0839561</v>
      </c>
      <c r="C81">
        <v>718425.114376695</v>
      </c>
      <c r="D81">
        <v>3952209.1243926</v>
      </c>
      <c r="E81">
        <v>4814336.15402233</v>
      </c>
      <c r="F81">
        <v>535839.040277195</v>
      </c>
      <c r="G81">
        <v>2157393.65088726</v>
      </c>
    </row>
    <row r="82" spans="1:7">
      <c r="A82">
        <v>80</v>
      </c>
      <c r="B82">
        <v>12153259.9252492</v>
      </c>
      <c r="C82">
        <v>726155.941328537</v>
      </c>
      <c r="D82">
        <v>3934740.45072794</v>
      </c>
      <c r="E82">
        <v>4814336.15402233</v>
      </c>
      <c r="F82">
        <v>525789.956772281</v>
      </c>
      <c r="G82">
        <v>2152237.42239816</v>
      </c>
    </row>
    <row r="83" spans="1:7">
      <c r="A83">
        <v>81</v>
      </c>
      <c r="B83">
        <v>12126738.8644065</v>
      </c>
      <c r="C83">
        <v>733661.938815943</v>
      </c>
      <c r="D83">
        <v>3914743.73876246</v>
      </c>
      <c r="E83">
        <v>4814336.15402233</v>
      </c>
      <c r="F83">
        <v>517569.166867372</v>
      </c>
      <c r="G83">
        <v>2146427.86593839</v>
      </c>
    </row>
    <row r="84" spans="1:7">
      <c r="A84">
        <v>82</v>
      </c>
      <c r="B84">
        <v>12103442.1764089</v>
      </c>
      <c r="C84">
        <v>740614.34915513</v>
      </c>
      <c r="D84">
        <v>3896967.01741075</v>
      </c>
      <c r="E84">
        <v>4814336.15402233</v>
      </c>
      <c r="F84">
        <v>510192.591533237</v>
      </c>
      <c r="G84">
        <v>2141332.06428746</v>
      </c>
    </row>
    <row r="85" spans="1:7">
      <c r="A85">
        <v>83</v>
      </c>
      <c r="B85">
        <v>12081897.6738595</v>
      </c>
      <c r="C85">
        <v>748235.11379545</v>
      </c>
      <c r="D85">
        <v>3881351.59157687</v>
      </c>
      <c r="E85">
        <v>4814336.15402233</v>
      </c>
      <c r="F85">
        <v>501148.234179139</v>
      </c>
      <c r="G85">
        <v>2136826.5802857</v>
      </c>
    </row>
    <row r="86" spans="1:7">
      <c r="A86">
        <v>84</v>
      </c>
      <c r="B86">
        <v>12058875.7302046</v>
      </c>
      <c r="C86">
        <v>756134.205329181</v>
      </c>
      <c r="D86">
        <v>3864073.52495745</v>
      </c>
      <c r="E86">
        <v>4814336.15402233</v>
      </c>
      <c r="F86">
        <v>492643.351490564</v>
      </c>
      <c r="G86">
        <v>2131688.49440506</v>
      </c>
    </row>
    <row r="87" spans="1:7">
      <c r="A87">
        <v>85</v>
      </c>
      <c r="B87">
        <v>12038701.1133338</v>
      </c>
      <c r="C87">
        <v>763562.723191882</v>
      </c>
      <c r="D87">
        <v>3848647.48801568</v>
      </c>
      <c r="E87">
        <v>4814336.15402233</v>
      </c>
      <c r="F87">
        <v>484912.249044136</v>
      </c>
      <c r="G87">
        <v>2127242.4990598</v>
      </c>
    </row>
    <row r="88" spans="1:7">
      <c r="A88">
        <v>86</v>
      </c>
      <c r="B88">
        <v>12022068.0398722</v>
      </c>
      <c r="C88">
        <v>768905.491415102</v>
      </c>
      <c r="D88">
        <v>3834902.91864894</v>
      </c>
      <c r="E88">
        <v>4814336.15402233</v>
      </c>
      <c r="F88">
        <v>480373.201568371</v>
      </c>
      <c r="G88">
        <v>2123550.27421746</v>
      </c>
    </row>
    <row r="89" spans="1:7">
      <c r="A89">
        <v>87</v>
      </c>
      <c r="B89">
        <v>12003126.0775244</v>
      </c>
      <c r="C89">
        <v>775245.074091964</v>
      </c>
      <c r="D89">
        <v>3819486.07961888</v>
      </c>
      <c r="E89">
        <v>4814336.15402233</v>
      </c>
      <c r="F89">
        <v>474905.070585203</v>
      </c>
      <c r="G89">
        <v>2119153.69920605</v>
      </c>
    </row>
    <row r="90" spans="1:7">
      <c r="A90">
        <v>88</v>
      </c>
      <c r="B90">
        <v>11983022.9384509</v>
      </c>
      <c r="C90">
        <v>783531.698947718</v>
      </c>
      <c r="D90">
        <v>3803891.38062998</v>
      </c>
      <c r="E90">
        <v>4814336.15402233</v>
      </c>
      <c r="F90">
        <v>466653.77993557</v>
      </c>
      <c r="G90">
        <v>2114609.92491528</v>
      </c>
    </row>
    <row r="91" spans="1:7">
      <c r="A91">
        <v>89</v>
      </c>
      <c r="B91">
        <v>11967085.8928724</v>
      </c>
      <c r="C91">
        <v>790139.030163509</v>
      </c>
      <c r="D91">
        <v>3790808.72372824</v>
      </c>
      <c r="E91">
        <v>4814336.15402233</v>
      </c>
      <c r="F91">
        <v>460784.410106715</v>
      </c>
      <c r="G91">
        <v>2111017.57485158</v>
      </c>
    </row>
    <row r="92" spans="1:7">
      <c r="A92">
        <v>90</v>
      </c>
      <c r="B92">
        <v>11950453.5883635</v>
      </c>
      <c r="C92">
        <v>796506.308372424</v>
      </c>
      <c r="D92">
        <v>3776936.47723397</v>
      </c>
      <c r="E92">
        <v>4814336.15402233</v>
      </c>
      <c r="F92">
        <v>455657.138584607</v>
      </c>
      <c r="G92">
        <v>2107017.51015012</v>
      </c>
    </row>
    <row r="93" spans="1:7">
      <c r="A93">
        <v>91</v>
      </c>
      <c r="B93">
        <v>11932269.4332264</v>
      </c>
      <c r="C93">
        <v>804233.349798586</v>
      </c>
      <c r="D93">
        <v>3761872.18800226</v>
      </c>
      <c r="E93">
        <v>4814336.15402233</v>
      </c>
      <c r="F93">
        <v>449065.199843422</v>
      </c>
      <c r="G93">
        <v>2102762.54155975</v>
      </c>
    </row>
    <row r="94" spans="1:7">
      <c r="A94">
        <v>92</v>
      </c>
      <c r="B94">
        <v>11917898.9569594</v>
      </c>
      <c r="C94">
        <v>809916.808514395</v>
      </c>
      <c r="D94">
        <v>3749043.2927448</v>
      </c>
      <c r="E94">
        <v>4814336.15402233</v>
      </c>
      <c r="F94">
        <v>445258.537104945</v>
      </c>
      <c r="G94">
        <v>2099344.16457288</v>
      </c>
    </row>
    <row r="95" spans="1:7">
      <c r="A95">
        <v>93</v>
      </c>
      <c r="B95">
        <v>11903445.3969505</v>
      </c>
      <c r="C95">
        <v>817208.328366597</v>
      </c>
      <c r="D95">
        <v>3737258.01923586</v>
      </c>
      <c r="E95">
        <v>4814336.15402233</v>
      </c>
      <c r="F95">
        <v>438812.079866323</v>
      </c>
      <c r="G95">
        <v>2095830.81545936</v>
      </c>
    </row>
    <row r="96" spans="1:7">
      <c r="A96">
        <v>94</v>
      </c>
      <c r="B96">
        <v>11888327.1189078</v>
      </c>
      <c r="C96">
        <v>825075.178366371</v>
      </c>
      <c r="D96">
        <v>3724575.78648521</v>
      </c>
      <c r="E96">
        <v>4814336.15402233</v>
      </c>
      <c r="F96">
        <v>432098.691203449</v>
      </c>
      <c r="G96">
        <v>2092241.30883043</v>
      </c>
    </row>
    <row r="97" spans="1:7">
      <c r="A97">
        <v>95</v>
      </c>
      <c r="B97">
        <v>11872921.4355412</v>
      </c>
      <c r="C97">
        <v>832240.223217732</v>
      </c>
      <c r="D97">
        <v>3711072.78215628</v>
      </c>
      <c r="E97">
        <v>4814336.15402233</v>
      </c>
      <c r="F97">
        <v>426836.543617689</v>
      </c>
      <c r="G97">
        <v>2088435.73252717</v>
      </c>
    </row>
    <row r="98" spans="1:7">
      <c r="A98">
        <v>96</v>
      </c>
      <c r="B98">
        <v>11859996.1335032</v>
      </c>
      <c r="C98">
        <v>839417.5208078</v>
      </c>
      <c r="D98">
        <v>3699805.4239188</v>
      </c>
      <c r="E98">
        <v>4814336.15402233</v>
      </c>
      <c r="F98">
        <v>421107.586613304</v>
      </c>
      <c r="G98">
        <v>2085329.44814096</v>
      </c>
    </row>
    <row r="99" spans="1:7">
      <c r="A99">
        <v>97</v>
      </c>
      <c r="B99">
        <v>11845489.2251807</v>
      </c>
      <c r="C99">
        <v>847223.018032712</v>
      </c>
      <c r="D99">
        <v>3686787.49886578</v>
      </c>
      <c r="E99">
        <v>4814336.15402233</v>
      </c>
      <c r="F99">
        <v>415459.291903687</v>
      </c>
      <c r="G99">
        <v>2081683.26235615</v>
      </c>
    </row>
    <row r="100" spans="1:7">
      <c r="A100">
        <v>98</v>
      </c>
      <c r="B100">
        <v>11836924.9373531</v>
      </c>
      <c r="C100">
        <v>853393.306706205</v>
      </c>
      <c r="D100">
        <v>3679083.94512805</v>
      </c>
      <c r="E100">
        <v>4814336.15402233</v>
      </c>
      <c r="F100">
        <v>410522.077044177</v>
      </c>
      <c r="G100">
        <v>2079589.45445237</v>
      </c>
    </row>
    <row r="101" spans="1:7">
      <c r="A101">
        <v>99</v>
      </c>
      <c r="B101">
        <v>11824871.636295</v>
      </c>
      <c r="C101">
        <v>861134.921994664</v>
      </c>
      <c r="D101">
        <v>3668551.91358499</v>
      </c>
      <c r="E101">
        <v>4814336.15402233</v>
      </c>
      <c r="F101">
        <v>404369.123146653</v>
      </c>
      <c r="G101">
        <v>2076479.5235464</v>
      </c>
    </row>
    <row r="102" spans="1:7">
      <c r="A102">
        <v>100</v>
      </c>
      <c r="B102">
        <v>11812906.4110033</v>
      </c>
      <c r="C102">
        <v>867695.585592582</v>
      </c>
      <c r="D102">
        <v>3657178.49552913</v>
      </c>
      <c r="E102">
        <v>4814336.15402233</v>
      </c>
      <c r="F102">
        <v>400244.055884819</v>
      </c>
      <c r="G102">
        <v>2073452.11997448</v>
      </c>
    </row>
    <row r="103" spans="1:7">
      <c r="A103">
        <v>101</v>
      </c>
      <c r="B103">
        <v>11800985.0503041</v>
      </c>
      <c r="C103">
        <v>874517.262312016</v>
      </c>
      <c r="D103">
        <v>3645780.07172353</v>
      </c>
      <c r="E103">
        <v>4814336.15402233</v>
      </c>
      <c r="F103">
        <v>396047.735703731</v>
      </c>
      <c r="G103">
        <v>2070303.82654252</v>
      </c>
    </row>
    <row r="104" spans="1:7">
      <c r="A104">
        <v>102</v>
      </c>
      <c r="B104">
        <v>11789181.8114813</v>
      </c>
      <c r="C104">
        <v>882233.216338595</v>
      </c>
      <c r="D104">
        <v>3634493.36456494</v>
      </c>
      <c r="E104">
        <v>4814336.15402233</v>
      </c>
      <c r="F104">
        <v>390966.28129102</v>
      </c>
      <c r="G104">
        <v>2067152.79526441</v>
      </c>
    </row>
    <row r="105" spans="1:7">
      <c r="A105">
        <v>103</v>
      </c>
      <c r="B105">
        <v>11777529.5526413</v>
      </c>
      <c r="C105">
        <v>890217.805344239</v>
      </c>
      <c r="D105">
        <v>3623167.50855981</v>
      </c>
      <c r="E105">
        <v>4814336.15402233</v>
      </c>
      <c r="F105">
        <v>385779.105568108</v>
      </c>
      <c r="G105">
        <v>2064028.97914685</v>
      </c>
    </row>
    <row r="106" spans="1:7">
      <c r="A106">
        <v>104</v>
      </c>
      <c r="B106">
        <v>11769688.6788382</v>
      </c>
      <c r="C106">
        <v>896470.599141773</v>
      </c>
      <c r="D106">
        <v>3615453.68262019</v>
      </c>
      <c r="E106">
        <v>4814336.15402233</v>
      </c>
      <c r="F106">
        <v>381571.521865716</v>
      </c>
      <c r="G106">
        <v>2061856.72118818</v>
      </c>
    </row>
    <row r="107" spans="1:7">
      <c r="A107">
        <v>105</v>
      </c>
      <c r="B107">
        <v>11761974.1180731</v>
      </c>
      <c r="C107">
        <v>900630.143057596</v>
      </c>
      <c r="D107">
        <v>3607760.79871369</v>
      </c>
      <c r="E107">
        <v>4814336.15402233</v>
      </c>
      <c r="F107">
        <v>379538.886539312</v>
      </c>
      <c r="G107">
        <v>2059708.13574013</v>
      </c>
    </row>
    <row r="108" spans="1:7">
      <c r="A108">
        <v>106</v>
      </c>
      <c r="B108">
        <v>11751831.4539674</v>
      </c>
      <c r="C108">
        <v>907169.970369238</v>
      </c>
      <c r="D108">
        <v>3597202.71274281</v>
      </c>
      <c r="E108">
        <v>4814336.15402233</v>
      </c>
      <c r="F108">
        <v>376167.995316958</v>
      </c>
      <c r="G108">
        <v>2056954.62151607</v>
      </c>
    </row>
    <row r="109" spans="1:7">
      <c r="A109">
        <v>107</v>
      </c>
      <c r="B109">
        <v>11742294.2459758</v>
      </c>
      <c r="C109">
        <v>914879.059605244</v>
      </c>
      <c r="D109">
        <v>3587461.91705048</v>
      </c>
      <c r="E109">
        <v>4814336.15402233</v>
      </c>
      <c r="F109">
        <v>371423.253735882</v>
      </c>
      <c r="G109">
        <v>2054193.86156187</v>
      </c>
    </row>
    <row r="110" spans="1:7">
      <c r="A110">
        <v>108</v>
      </c>
      <c r="B110">
        <v>11732642.247205</v>
      </c>
      <c r="C110">
        <v>922592.058643924</v>
      </c>
      <c r="D110">
        <v>3577302.29856675</v>
      </c>
      <c r="E110">
        <v>4814336.15402233</v>
      </c>
      <c r="F110">
        <v>366950.584695855</v>
      </c>
      <c r="G110">
        <v>2051461.15127611</v>
      </c>
    </row>
    <row r="111" spans="1:7">
      <c r="A111">
        <v>109</v>
      </c>
      <c r="B111">
        <v>11723157.9335531</v>
      </c>
      <c r="C111">
        <v>929941.259337398</v>
      </c>
      <c r="D111">
        <v>3567055.33905408</v>
      </c>
      <c r="E111">
        <v>4814336.15402233</v>
      </c>
      <c r="F111">
        <v>363112.535610098</v>
      </c>
      <c r="G111">
        <v>2048712.64552914</v>
      </c>
    </row>
    <row r="112" spans="1:7">
      <c r="A112">
        <v>110</v>
      </c>
      <c r="B112">
        <v>11716198.5661317</v>
      </c>
      <c r="C112">
        <v>936147.028079017</v>
      </c>
      <c r="D112">
        <v>3559557.50277393</v>
      </c>
      <c r="E112">
        <v>4814336.15402233</v>
      </c>
      <c r="F112">
        <v>359601.581333775</v>
      </c>
      <c r="G112">
        <v>2046556.2999226</v>
      </c>
    </row>
    <row r="113" spans="1:7">
      <c r="A113">
        <v>111</v>
      </c>
      <c r="B113">
        <v>11708766.6014335</v>
      </c>
      <c r="C113">
        <v>941642.757497687</v>
      </c>
      <c r="D113">
        <v>3551333.4362043</v>
      </c>
      <c r="E113">
        <v>4814336.15402233</v>
      </c>
      <c r="F113">
        <v>357048.46317797</v>
      </c>
      <c r="G113">
        <v>2044405.79053124</v>
      </c>
    </row>
    <row r="114" spans="1:7">
      <c r="A114">
        <v>112</v>
      </c>
      <c r="B114">
        <v>11700442.4077165</v>
      </c>
      <c r="C114">
        <v>949891.304741062</v>
      </c>
      <c r="D114">
        <v>3541911.58098252</v>
      </c>
      <c r="E114">
        <v>4814336.15402233</v>
      </c>
      <c r="F114">
        <v>352443.448169465</v>
      </c>
      <c r="G114">
        <v>2041859.91980109</v>
      </c>
    </row>
    <row r="115" spans="1:7">
      <c r="A115">
        <v>113</v>
      </c>
      <c r="B115">
        <v>11692837.5040472</v>
      </c>
      <c r="C115">
        <v>956079.979634343</v>
      </c>
      <c r="D115">
        <v>3533097.47527636</v>
      </c>
      <c r="E115">
        <v>4814336.15402233</v>
      </c>
      <c r="F115">
        <v>349695.956773984</v>
      </c>
      <c r="G115">
        <v>2039627.93834018</v>
      </c>
    </row>
    <row r="116" spans="1:7">
      <c r="A116">
        <v>114</v>
      </c>
      <c r="B116">
        <v>11685337.1718125</v>
      </c>
      <c r="C116">
        <v>962835.950980706</v>
      </c>
      <c r="D116">
        <v>3524302.50487015</v>
      </c>
      <c r="E116">
        <v>4814336.15402233</v>
      </c>
      <c r="F116">
        <v>346581.64746514</v>
      </c>
      <c r="G116">
        <v>2037280.91447414</v>
      </c>
    </row>
    <row r="117" spans="1:7">
      <c r="A117">
        <v>115</v>
      </c>
      <c r="B117">
        <v>11677760.0939184</v>
      </c>
      <c r="C117">
        <v>970684.038254904</v>
      </c>
      <c r="D117">
        <v>3515221.43802642</v>
      </c>
      <c r="E117">
        <v>4814336.15402233</v>
      </c>
      <c r="F117">
        <v>342653.665358406</v>
      </c>
      <c r="G117">
        <v>2034864.79825629</v>
      </c>
    </row>
    <row r="118" spans="1:7">
      <c r="A118">
        <v>116</v>
      </c>
      <c r="B118">
        <v>11672599.9562529</v>
      </c>
      <c r="C118">
        <v>974049.660970176</v>
      </c>
      <c r="D118">
        <v>3508942.98961818</v>
      </c>
      <c r="E118">
        <v>4814336.15402233</v>
      </c>
      <c r="F118">
        <v>341906.624313689</v>
      </c>
      <c r="G118">
        <v>2033364.52732854</v>
      </c>
    </row>
    <row r="119" spans="1:7">
      <c r="A119">
        <v>117</v>
      </c>
      <c r="B119">
        <v>11666560.9440319</v>
      </c>
      <c r="C119">
        <v>979909.644844195</v>
      </c>
      <c r="D119">
        <v>3501461.78920112</v>
      </c>
      <c r="E119">
        <v>4814336.15402233</v>
      </c>
      <c r="F119">
        <v>339325.361209183</v>
      </c>
      <c r="G119">
        <v>2031527.99475509</v>
      </c>
    </row>
    <row r="120" spans="1:7">
      <c r="A120">
        <v>118</v>
      </c>
      <c r="B120">
        <v>11660491.4119366</v>
      </c>
      <c r="C120">
        <v>987292.005082139</v>
      </c>
      <c r="D120">
        <v>3493715.98028649</v>
      </c>
      <c r="E120">
        <v>4814336.15402233</v>
      </c>
      <c r="F120">
        <v>335677.607538816</v>
      </c>
      <c r="G120">
        <v>2029469.66500677</v>
      </c>
    </row>
    <row r="121" spans="1:7">
      <c r="A121">
        <v>119</v>
      </c>
      <c r="B121">
        <v>11653849.8812037</v>
      </c>
      <c r="C121">
        <v>994670.989314464</v>
      </c>
      <c r="D121">
        <v>3485216.05267313</v>
      </c>
      <c r="E121">
        <v>4814336.15402233</v>
      </c>
      <c r="F121">
        <v>332393.036028415</v>
      </c>
      <c r="G121">
        <v>2027233.64916539</v>
      </c>
    </row>
    <row r="122" spans="1:7">
      <c r="A122">
        <v>120</v>
      </c>
      <c r="B122">
        <v>11648107.6990036</v>
      </c>
      <c r="C122">
        <v>1001902.61987254</v>
      </c>
      <c r="D122">
        <v>3477566.25613162</v>
      </c>
      <c r="E122">
        <v>4814336.15402233</v>
      </c>
      <c r="F122">
        <v>329023.658463653</v>
      </c>
      <c r="G122">
        <v>2025279.01051349</v>
      </c>
    </row>
    <row r="123" spans="1:7">
      <c r="A123">
        <v>121</v>
      </c>
      <c r="B123">
        <v>11641960.8524532</v>
      </c>
      <c r="C123">
        <v>1008991.28753487</v>
      </c>
      <c r="D123">
        <v>3469310.49371137</v>
      </c>
      <c r="E123">
        <v>4814336.15402233</v>
      </c>
      <c r="F123">
        <v>326138.162282186</v>
      </c>
      <c r="G123">
        <v>2023184.75490239</v>
      </c>
    </row>
    <row r="124" spans="1:7">
      <c r="A124">
        <v>122</v>
      </c>
      <c r="B124">
        <v>11637203.1542419</v>
      </c>
      <c r="C124">
        <v>1015308.30567565</v>
      </c>
      <c r="D124">
        <v>3462553.26882914</v>
      </c>
      <c r="E124">
        <v>4814336.15402233</v>
      </c>
      <c r="F124">
        <v>323463.793474465</v>
      </c>
      <c r="G124">
        <v>2021541.63224035</v>
      </c>
    </row>
    <row r="125" spans="1:7">
      <c r="A125">
        <v>123</v>
      </c>
      <c r="B125">
        <v>11632643.9968009</v>
      </c>
      <c r="C125">
        <v>1023039.67066717</v>
      </c>
      <c r="D125">
        <v>3455929.7536502</v>
      </c>
      <c r="E125">
        <v>4814336.15402233</v>
      </c>
      <c r="F125">
        <v>319610.266317689</v>
      </c>
      <c r="G125">
        <v>2019728.15214351</v>
      </c>
    </row>
    <row r="126" spans="1:7">
      <c r="A126">
        <v>124</v>
      </c>
      <c r="B126">
        <v>11627731.1181663</v>
      </c>
      <c r="C126">
        <v>1030015.42781506</v>
      </c>
      <c r="D126">
        <v>3448847.39715355</v>
      </c>
      <c r="E126">
        <v>4814336.15402233</v>
      </c>
      <c r="F126">
        <v>316690.375428705</v>
      </c>
      <c r="G126">
        <v>2017841.76374668</v>
      </c>
    </row>
    <row r="127" spans="1:7">
      <c r="A127">
        <v>125</v>
      </c>
      <c r="B127">
        <v>11623054.4923335</v>
      </c>
      <c r="C127">
        <v>1035592.25077634</v>
      </c>
      <c r="D127">
        <v>3442157.24674524</v>
      </c>
      <c r="E127">
        <v>4814336.15402233</v>
      </c>
      <c r="F127">
        <v>314767.116452307</v>
      </c>
      <c r="G127">
        <v>2016201.72433726</v>
      </c>
    </row>
    <row r="128" spans="1:7">
      <c r="A128">
        <v>126</v>
      </c>
      <c r="B128">
        <v>11618096.3418272</v>
      </c>
      <c r="C128">
        <v>1042501.95643918</v>
      </c>
      <c r="D128">
        <v>3434735.54559248</v>
      </c>
      <c r="E128">
        <v>4814336.15402233</v>
      </c>
      <c r="F128">
        <v>312178.546907816</v>
      </c>
      <c r="G128">
        <v>2014344.13886542</v>
      </c>
    </row>
    <row r="129" spans="1:7">
      <c r="A129">
        <v>127</v>
      </c>
      <c r="B129">
        <v>11613319.3205753</v>
      </c>
      <c r="C129">
        <v>1050406.01602491</v>
      </c>
      <c r="D129">
        <v>3427187.21744821</v>
      </c>
      <c r="E129">
        <v>4814336.15402233</v>
      </c>
      <c r="F129">
        <v>308974.072568272</v>
      </c>
      <c r="G129">
        <v>2012415.86051152</v>
      </c>
    </row>
    <row r="130" spans="1:7">
      <c r="A130">
        <v>128</v>
      </c>
      <c r="B130">
        <v>11609223.3577222</v>
      </c>
      <c r="C130">
        <v>1056867.36578242</v>
      </c>
      <c r="D130">
        <v>3420771.4480403</v>
      </c>
      <c r="E130">
        <v>4814336.15402233</v>
      </c>
      <c r="F130">
        <v>306526.859244286</v>
      </c>
      <c r="G130">
        <v>2010721.5306329</v>
      </c>
    </row>
    <row r="131" spans="1:7">
      <c r="A131">
        <v>129</v>
      </c>
      <c r="B131">
        <v>11605142.9408463</v>
      </c>
      <c r="C131">
        <v>1062055.78724015</v>
      </c>
      <c r="D131">
        <v>3414450.61465424</v>
      </c>
      <c r="E131">
        <v>4814336.15402233</v>
      </c>
      <c r="F131">
        <v>305081.824195738</v>
      </c>
      <c r="G131">
        <v>2009218.56073387</v>
      </c>
    </row>
    <row r="132" spans="1:7">
      <c r="A132">
        <v>130</v>
      </c>
      <c r="B132">
        <v>11601040.599617</v>
      </c>
      <c r="C132">
        <v>1068830.02807291</v>
      </c>
      <c r="D132">
        <v>3407629.28066005</v>
      </c>
      <c r="E132">
        <v>4814336.15402233</v>
      </c>
      <c r="F132">
        <v>302679.969513966</v>
      </c>
      <c r="G132">
        <v>2007565.16734773</v>
      </c>
    </row>
    <row r="133" spans="1:7">
      <c r="A133">
        <v>131</v>
      </c>
      <c r="B133">
        <v>11597406.9073139</v>
      </c>
      <c r="C133">
        <v>1076342.50939113</v>
      </c>
      <c r="D133">
        <v>3401117.50745773</v>
      </c>
      <c r="E133">
        <v>4814336.15402233</v>
      </c>
      <c r="F133">
        <v>299731.806206316</v>
      </c>
      <c r="G133">
        <v>2005878.9302364</v>
      </c>
    </row>
    <row r="134" spans="1:7">
      <c r="A134">
        <v>132</v>
      </c>
      <c r="B134">
        <v>11593761.8765447</v>
      </c>
      <c r="C134">
        <v>1083443.59115065</v>
      </c>
      <c r="D134">
        <v>3394591.28030899</v>
      </c>
      <c r="E134">
        <v>4814336.15402233</v>
      </c>
      <c r="F134">
        <v>297157.782744037</v>
      </c>
      <c r="G134">
        <v>2004233.06831871</v>
      </c>
    </row>
    <row r="135" spans="1:7">
      <c r="A135">
        <v>133</v>
      </c>
      <c r="B135">
        <v>11590094.8330431</v>
      </c>
      <c r="C135">
        <v>1089455.92128529</v>
      </c>
      <c r="D135">
        <v>3388227.48115718</v>
      </c>
      <c r="E135">
        <v>4814336.15402233</v>
      </c>
      <c r="F135">
        <v>295380.425682088</v>
      </c>
      <c r="G135">
        <v>2002694.85089626</v>
      </c>
    </row>
    <row r="136" spans="1:7">
      <c r="A136">
        <v>134</v>
      </c>
      <c r="B136">
        <v>11586838.0319733</v>
      </c>
      <c r="C136">
        <v>1095630.60248492</v>
      </c>
      <c r="D136">
        <v>3382162.94478626</v>
      </c>
      <c r="E136">
        <v>4814336.15402233</v>
      </c>
      <c r="F136">
        <v>293416.830639095</v>
      </c>
      <c r="G136">
        <v>2001291.50004065</v>
      </c>
    </row>
    <row r="137" spans="1:7">
      <c r="A137">
        <v>135</v>
      </c>
      <c r="B137">
        <v>11583720.2524104</v>
      </c>
      <c r="C137">
        <v>1103447.47213208</v>
      </c>
      <c r="D137">
        <v>3375767.30113771</v>
      </c>
      <c r="E137">
        <v>4814336.15402233</v>
      </c>
      <c r="F137">
        <v>290501.11179719</v>
      </c>
      <c r="G137">
        <v>1999668.21332112</v>
      </c>
    </row>
    <row r="138" spans="1:7">
      <c r="A138">
        <v>136</v>
      </c>
      <c r="B138">
        <v>11580597.0134922</v>
      </c>
      <c r="C138">
        <v>1110158.1054555</v>
      </c>
      <c r="D138">
        <v>3369593.75241942</v>
      </c>
      <c r="E138">
        <v>4814336.15402233</v>
      </c>
      <c r="F138">
        <v>288371.978344086</v>
      </c>
      <c r="G138">
        <v>1998137.02325087</v>
      </c>
    </row>
    <row r="139" spans="1:7">
      <c r="A139">
        <v>137</v>
      </c>
      <c r="B139">
        <v>11577809.2233623</v>
      </c>
      <c r="C139">
        <v>1114945.70617048</v>
      </c>
      <c r="D139">
        <v>3364355.96474836</v>
      </c>
      <c r="E139">
        <v>4814336.15402233</v>
      </c>
      <c r="F139">
        <v>287218.879971082</v>
      </c>
      <c r="G139">
        <v>1996952.51844999</v>
      </c>
    </row>
    <row r="140" spans="1:7">
      <c r="A140">
        <v>138</v>
      </c>
      <c r="B140">
        <v>11575023.9575265</v>
      </c>
      <c r="C140">
        <v>1120685.4131906</v>
      </c>
      <c r="D140">
        <v>3358733.5794945</v>
      </c>
      <c r="E140">
        <v>4814336.15402233</v>
      </c>
      <c r="F140">
        <v>285622.598231161</v>
      </c>
      <c r="G140">
        <v>1995646.2125879</v>
      </c>
    </row>
    <row r="141" spans="1:7">
      <c r="A141">
        <v>139</v>
      </c>
      <c r="B141">
        <v>11572275.664327</v>
      </c>
      <c r="C141">
        <v>1128294.88431049</v>
      </c>
      <c r="D141">
        <v>3352428.99084551</v>
      </c>
      <c r="E141">
        <v>4814336.15402233</v>
      </c>
      <c r="F141">
        <v>283097.51055526</v>
      </c>
      <c r="G141">
        <v>1994118.12459343</v>
      </c>
    </row>
    <row r="142" spans="1:7">
      <c r="A142">
        <v>140</v>
      </c>
      <c r="B142">
        <v>11569887.0980231</v>
      </c>
      <c r="C142">
        <v>1134644.0250623</v>
      </c>
      <c r="D142">
        <v>3347010.67157542</v>
      </c>
      <c r="E142">
        <v>4814336.15402233</v>
      </c>
      <c r="F142">
        <v>281143.816360109</v>
      </c>
      <c r="G142">
        <v>1992752.43100289</v>
      </c>
    </row>
    <row r="143" spans="1:7">
      <c r="A143">
        <v>141</v>
      </c>
      <c r="B143">
        <v>11567482.8083495</v>
      </c>
      <c r="C143">
        <v>1139185.46988474</v>
      </c>
      <c r="D143">
        <v>3342072.52055384</v>
      </c>
      <c r="E143">
        <v>4814336.15402233</v>
      </c>
      <c r="F143">
        <v>280232.240608126</v>
      </c>
      <c r="G143">
        <v>1991656.42328049</v>
      </c>
    </row>
    <row r="144" spans="1:7">
      <c r="A144">
        <v>142</v>
      </c>
      <c r="B144">
        <v>11565089.9029649</v>
      </c>
      <c r="C144">
        <v>1145436.47534865</v>
      </c>
      <c r="D144">
        <v>3336437.27724742</v>
      </c>
      <c r="E144">
        <v>4814336.15402233</v>
      </c>
      <c r="F144">
        <v>278506.935275691</v>
      </c>
      <c r="G144">
        <v>1990373.06107084</v>
      </c>
    </row>
    <row r="145" spans="1:7">
      <c r="A145">
        <v>143</v>
      </c>
      <c r="B145">
        <v>11563038.0360304</v>
      </c>
      <c r="C145">
        <v>1152655.71773853</v>
      </c>
      <c r="D145">
        <v>3330853.29008251</v>
      </c>
      <c r="E145">
        <v>4814336.15402233</v>
      </c>
      <c r="F145">
        <v>276195.353216267</v>
      </c>
      <c r="G145">
        <v>1988997.52097079</v>
      </c>
    </row>
    <row r="146" spans="1:7">
      <c r="A146">
        <v>144</v>
      </c>
      <c r="B146">
        <v>11561053.544924</v>
      </c>
      <c r="C146">
        <v>1159235.31500159</v>
      </c>
      <c r="D146">
        <v>3325511.26220504</v>
      </c>
      <c r="E146">
        <v>4814336.15402233</v>
      </c>
      <c r="F146">
        <v>274254.638360527</v>
      </c>
      <c r="G146">
        <v>1987716.17533448</v>
      </c>
    </row>
    <row r="147" spans="1:7">
      <c r="A147">
        <v>145</v>
      </c>
      <c r="B147">
        <v>11559011.0182339</v>
      </c>
      <c r="C147">
        <v>1164131.2818623</v>
      </c>
      <c r="D147">
        <v>3320658.07042148</v>
      </c>
      <c r="E147">
        <v>4814336.15402233</v>
      </c>
      <c r="F147">
        <v>273256.440959996</v>
      </c>
      <c r="G147">
        <v>1986629.07096785</v>
      </c>
    </row>
    <row r="148" spans="1:7">
      <c r="A148">
        <v>146</v>
      </c>
      <c r="B148">
        <v>11557207.3165686</v>
      </c>
      <c r="C148">
        <v>1169224.69058788</v>
      </c>
      <c r="D148">
        <v>3315945.45658133</v>
      </c>
      <c r="E148">
        <v>4814336.15402233</v>
      </c>
      <c r="F148">
        <v>272068.800248969</v>
      </c>
      <c r="G148">
        <v>1985632.21512806</v>
      </c>
    </row>
    <row r="149" spans="1:7">
      <c r="A149">
        <v>147</v>
      </c>
      <c r="B149">
        <v>11555515.137599</v>
      </c>
      <c r="C149">
        <v>1176645.78990017</v>
      </c>
      <c r="D149">
        <v>3310418.61617359</v>
      </c>
      <c r="E149">
        <v>4814336.15402233</v>
      </c>
      <c r="F149">
        <v>269807.497093769</v>
      </c>
      <c r="G149">
        <v>1984307.08040911</v>
      </c>
    </row>
    <row r="150" spans="1:7">
      <c r="A150">
        <v>148</v>
      </c>
      <c r="B150">
        <v>11553812.4911</v>
      </c>
      <c r="C150">
        <v>1182678.05655454</v>
      </c>
      <c r="D150">
        <v>3305370.6729029</v>
      </c>
      <c r="E150">
        <v>4814336.15402233</v>
      </c>
      <c r="F150">
        <v>268298.600430697</v>
      </c>
      <c r="G150">
        <v>1983129.00718954</v>
      </c>
    </row>
    <row r="151" spans="1:7">
      <c r="A151">
        <v>149</v>
      </c>
      <c r="B151">
        <v>11552307.1325496</v>
      </c>
      <c r="C151">
        <v>1186294.12687976</v>
      </c>
      <c r="D151">
        <v>3301524.88496407</v>
      </c>
      <c r="E151">
        <v>4814336.15402233</v>
      </c>
      <c r="F151">
        <v>267804.561642374</v>
      </c>
      <c r="G151">
        <v>1982347.40504107</v>
      </c>
    </row>
    <row r="152" spans="1:7">
      <c r="A152">
        <v>150</v>
      </c>
      <c r="B152">
        <v>11550830.0183706</v>
      </c>
      <c r="C152">
        <v>1190710.20695032</v>
      </c>
      <c r="D152">
        <v>3297331.16082896</v>
      </c>
      <c r="E152">
        <v>4814336.15402233</v>
      </c>
      <c r="F152">
        <v>266987.564395155</v>
      </c>
      <c r="G152">
        <v>1981464.93217379</v>
      </c>
    </row>
    <row r="153" spans="1:7">
      <c r="A153">
        <v>151</v>
      </c>
      <c r="B153">
        <v>11549382.71595</v>
      </c>
      <c r="C153">
        <v>1197653.71555817</v>
      </c>
      <c r="D153">
        <v>3292010.99632331</v>
      </c>
      <c r="E153">
        <v>4814336.15402233</v>
      </c>
      <c r="F153">
        <v>265123.14039084</v>
      </c>
      <c r="G153">
        <v>1980258.70965535</v>
      </c>
    </row>
    <row r="154" spans="1:7">
      <c r="A154">
        <v>152</v>
      </c>
      <c r="B154">
        <v>11548156.6539199</v>
      </c>
      <c r="C154">
        <v>1203385.75845806</v>
      </c>
      <c r="D154">
        <v>3287536.36669718</v>
      </c>
      <c r="E154">
        <v>4814336.15402233</v>
      </c>
      <c r="F154">
        <v>263707.63165705</v>
      </c>
      <c r="G154">
        <v>1979190.74308527</v>
      </c>
    </row>
    <row r="155" spans="1:7">
      <c r="A155">
        <v>153</v>
      </c>
      <c r="B155">
        <v>11546925.7827789</v>
      </c>
      <c r="C155">
        <v>1206264.11825714</v>
      </c>
      <c r="D155">
        <v>3284220.04286111</v>
      </c>
      <c r="E155">
        <v>4814336.15402233</v>
      </c>
      <c r="F155">
        <v>263556.671364231</v>
      </c>
      <c r="G155">
        <v>1978548.79627413</v>
      </c>
    </row>
    <row r="156" spans="1:7">
      <c r="A156">
        <v>154</v>
      </c>
      <c r="B156">
        <v>11545696.084616</v>
      </c>
      <c r="C156">
        <v>1211177.83795578</v>
      </c>
      <c r="D156">
        <v>3279898.30630452</v>
      </c>
      <c r="E156">
        <v>4814336.15402233</v>
      </c>
      <c r="F156">
        <v>262620.895273641</v>
      </c>
      <c r="G156">
        <v>1977662.89105973</v>
      </c>
    </row>
    <row r="157" spans="1:7">
      <c r="A157">
        <v>155</v>
      </c>
      <c r="B157">
        <v>11544670.7084681</v>
      </c>
      <c r="C157">
        <v>1217677.26142745</v>
      </c>
      <c r="D157">
        <v>3275161.5349533</v>
      </c>
      <c r="E157">
        <v>4814336.15402233</v>
      </c>
      <c r="F157">
        <v>260925.552294639</v>
      </c>
      <c r="G157">
        <v>1976570.20577034</v>
      </c>
    </row>
    <row r="158" spans="1:7">
      <c r="A158">
        <v>156</v>
      </c>
      <c r="B158">
        <v>11543713.976292</v>
      </c>
      <c r="C158">
        <v>1223497.73826196</v>
      </c>
      <c r="D158">
        <v>3270767.46491689</v>
      </c>
      <c r="E158">
        <v>4814336.15402233</v>
      </c>
      <c r="F158">
        <v>259531.320446479</v>
      </c>
      <c r="G158">
        <v>1975581.29864434</v>
      </c>
    </row>
    <row r="159" spans="1:7">
      <c r="A159">
        <v>157</v>
      </c>
      <c r="B159">
        <v>11542712.4061945</v>
      </c>
      <c r="C159">
        <v>1226721.99281649</v>
      </c>
      <c r="D159">
        <v>3267430.33439796</v>
      </c>
      <c r="E159">
        <v>4814336.15402233</v>
      </c>
      <c r="F159">
        <v>259300.418577831</v>
      </c>
      <c r="G159">
        <v>1974923.50637991</v>
      </c>
    </row>
    <row r="160" spans="1:7">
      <c r="A160">
        <v>158</v>
      </c>
      <c r="B160">
        <v>11541848.159826</v>
      </c>
      <c r="C160">
        <v>1230074.67724196</v>
      </c>
      <c r="D160">
        <v>3264175.6448201</v>
      </c>
      <c r="E160">
        <v>4814336.15402233</v>
      </c>
      <c r="F160">
        <v>258917.812750238</v>
      </c>
      <c r="G160">
        <v>1974343.87099133</v>
      </c>
    </row>
    <row r="161" spans="1:7">
      <c r="A161">
        <v>159</v>
      </c>
      <c r="B161">
        <v>11541069.3046065</v>
      </c>
      <c r="C161">
        <v>1236696.10573302</v>
      </c>
      <c r="D161">
        <v>3259485.09180675</v>
      </c>
      <c r="E161">
        <v>4814336.15402233</v>
      </c>
      <c r="F161">
        <v>257256.870405119</v>
      </c>
      <c r="G161">
        <v>1973295.08263931</v>
      </c>
    </row>
    <row r="162" spans="1:7">
      <c r="A162">
        <v>160</v>
      </c>
      <c r="B162">
        <v>11540282.4377178</v>
      </c>
      <c r="C162">
        <v>1241602.39271547</v>
      </c>
      <c r="D162">
        <v>3255548.12129079</v>
      </c>
      <c r="E162">
        <v>4814336.15402233</v>
      </c>
      <c r="F162">
        <v>256350.422097661</v>
      </c>
      <c r="G162">
        <v>1972445.34759153</v>
      </c>
    </row>
    <row r="163" spans="1:7">
      <c r="A163">
        <v>161</v>
      </c>
      <c r="B163">
        <v>11539604.5829978</v>
      </c>
      <c r="C163">
        <v>1243389.79003745</v>
      </c>
      <c r="D163">
        <v>3253225.54577306</v>
      </c>
      <c r="E163">
        <v>4814336.15402233</v>
      </c>
      <c r="F163">
        <v>256575.746791229</v>
      </c>
      <c r="G163">
        <v>1972077.34637374</v>
      </c>
    </row>
    <row r="164" spans="1:7">
      <c r="A164">
        <v>162</v>
      </c>
      <c r="B164">
        <v>11538963.1806685</v>
      </c>
      <c r="C164">
        <v>1245632.34876708</v>
      </c>
      <c r="D164">
        <v>3250706.32655542</v>
      </c>
      <c r="E164">
        <v>4814336.15402233</v>
      </c>
      <c r="F164">
        <v>256631.618998628</v>
      </c>
      <c r="G164">
        <v>1971656.73232506</v>
      </c>
    </row>
    <row r="165" spans="1:7">
      <c r="A165">
        <v>163</v>
      </c>
      <c r="B165">
        <v>11538336.7991833</v>
      </c>
      <c r="C165">
        <v>1251395.0924365</v>
      </c>
      <c r="D165">
        <v>3246408.36227973</v>
      </c>
      <c r="E165">
        <v>4814336.15402233</v>
      </c>
      <c r="F165">
        <v>255426.588645353</v>
      </c>
      <c r="G165">
        <v>1970770.60179936</v>
      </c>
    </row>
    <row r="166" spans="1:7">
      <c r="A166">
        <v>164</v>
      </c>
      <c r="B166">
        <v>11537829.0822181</v>
      </c>
      <c r="C166">
        <v>1256219.41871953</v>
      </c>
      <c r="D166">
        <v>3242813.07690206</v>
      </c>
      <c r="E166">
        <v>4814336.15402233</v>
      </c>
      <c r="F166">
        <v>254496.22697245</v>
      </c>
      <c r="G166">
        <v>1969964.20560177</v>
      </c>
    </row>
    <row r="167" spans="1:7">
      <c r="A167">
        <v>165</v>
      </c>
      <c r="B167">
        <v>11537344.675525</v>
      </c>
      <c r="C167">
        <v>1256795.77784996</v>
      </c>
      <c r="D167">
        <v>3241283.9387786</v>
      </c>
      <c r="E167">
        <v>4814336.15402233</v>
      </c>
      <c r="F167">
        <v>255143.084013247</v>
      </c>
      <c r="G167">
        <v>1969785.72086082</v>
      </c>
    </row>
    <row r="168" spans="1:7">
      <c r="A168">
        <v>166</v>
      </c>
      <c r="B168">
        <v>11536866.915063</v>
      </c>
      <c r="C168">
        <v>1259618.62293114</v>
      </c>
      <c r="D168">
        <v>3238514.78390125</v>
      </c>
      <c r="E168">
        <v>4814336.15402233</v>
      </c>
      <c r="F168">
        <v>255059.890892802</v>
      </c>
      <c r="G168">
        <v>1969337.46331548</v>
      </c>
    </row>
    <row r="169" spans="1:7">
      <c r="A169">
        <v>167</v>
      </c>
      <c r="B169">
        <v>11536488.8182694</v>
      </c>
      <c r="C169">
        <v>1265013.49370527</v>
      </c>
      <c r="D169">
        <v>3234705.21362632</v>
      </c>
      <c r="E169">
        <v>4814336.15402233</v>
      </c>
      <c r="F169">
        <v>253911.585602853</v>
      </c>
      <c r="G169">
        <v>1968522.37131267</v>
      </c>
    </row>
    <row r="170" spans="1:7">
      <c r="A170">
        <v>168</v>
      </c>
      <c r="B170">
        <v>11536159.8498695</v>
      </c>
      <c r="C170">
        <v>1270044.27923329</v>
      </c>
      <c r="D170">
        <v>3231124.05438132</v>
      </c>
      <c r="E170">
        <v>4814336.15402233</v>
      </c>
      <c r="F170">
        <v>252892.070192804</v>
      </c>
      <c r="G170">
        <v>1967763.29203977</v>
      </c>
    </row>
    <row r="171" spans="1:7">
      <c r="A171">
        <v>169</v>
      </c>
      <c r="B171">
        <v>11535824.6590799</v>
      </c>
      <c r="C171">
        <v>1271261.8265966</v>
      </c>
      <c r="D171">
        <v>3229338.3532834</v>
      </c>
      <c r="E171">
        <v>4814336.15402233</v>
      </c>
      <c r="F171">
        <v>253380.9232562</v>
      </c>
      <c r="G171">
        <v>1967507.40192136</v>
      </c>
    </row>
    <row r="172" spans="1:7">
      <c r="A172">
        <v>170</v>
      </c>
      <c r="B172">
        <v>11535567.8571341</v>
      </c>
      <c r="C172">
        <v>1272275.11631918</v>
      </c>
      <c r="D172">
        <v>3227766.12369333</v>
      </c>
      <c r="E172">
        <v>4814336.15402233</v>
      </c>
      <c r="F172">
        <v>253815.370041932</v>
      </c>
      <c r="G172">
        <v>1967375.0930573</v>
      </c>
    </row>
    <row r="173" spans="1:7">
      <c r="A173">
        <v>171</v>
      </c>
      <c r="B173">
        <v>11535348.4982858</v>
      </c>
      <c r="C173">
        <v>1278082.76588679</v>
      </c>
      <c r="D173">
        <v>3223861.45721726</v>
      </c>
      <c r="E173">
        <v>4814336.15402233</v>
      </c>
      <c r="F173">
        <v>252516.736254779</v>
      </c>
      <c r="G173">
        <v>1966551.38490462</v>
      </c>
    </row>
    <row r="174" spans="1:7">
      <c r="A174">
        <v>172</v>
      </c>
      <c r="B174">
        <v>11535142.5277149</v>
      </c>
      <c r="C174">
        <v>1282341.97695876</v>
      </c>
      <c r="D174">
        <v>3220696.26152812</v>
      </c>
      <c r="E174">
        <v>4814336.15402233</v>
      </c>
      <c r="F174">
        <v>251869.102982466</v>
      </c>
      <c r="G174">
        <v>1965899.03222318</v>
      </c>
    </row>
    <row r="175" spans="1:7">
      <c r="A175">
        <v>173</v>
      </c>
      <c r="B175">
        <v>11534995.0707301</v>
      </c>
      <c r="C175">
        <v>1282420.44893242</v>
      </c>
      <c r="D175">
        <v>3219742.48859463</v>
      </c>
      <c r="E175">
        <v>4814336.15402233</v>
      </c>
      <c r="F175">
        <v>252628.705502907</v>
      </c>
      <c r="G175">
        <v>1965867.27367784</v>
      </c>
    </row>
    <row r="176" spans="1:7">
      <c r="A176">
        <v>174</v>
      </c>
      <c r="B176">
        <v>11534887.5084736</v>
      </c>
      <c r="C176">
        <v>1282073.93268111</v>
      </c>
      <c r="D176">
        <v>3219094.65227397</v>
      </c>
      <c r="E176">
        <v>4814336.15402233</v>
      </c>
      <c r="F176">
        <v>253476.547896631</v>
      </c>
      <c r="G176">
        <v>1965906.22159955</v>
      </c>
    </row>
    <row r="177" spans="1:7">
      <c r="A177">
        <v>175</v>
      </c>
      <c r="B177">
        <v>11534784.9169547</v>
      </c>
      <c r="C177">
        <v>1287261.52327339</v>
      </c>
      <c r="D177">
        <v>3215525.84794854</v>
      </c>
      <c r="E177">
        <v>4814336.15402233</v>
      </c>
      <c r="F177">
        <v>252443.504253002</v>
      </c>
      <c r="G177">
        <v>1965217.88745742</v>
      </c>
    </row>
    <row r="178" spans="1:7">
      <c r="A178">
        <v>176</v>
      </c>
      <c r="B178">
        <v>11534725.6934028</v>
      </c>
      <c r="C178">
        <v>1292315.43723439</v>
      </c>
      <c r="D178">
        <v>3212273.22675518</v>
      </c>
      <c r="E178">
        <v>4814336.15402233</v>
      </c>
      <c r="F178">
        <v>251342.675444343</v>
      </c>
      <c r="G178">
        <v>1964458.19994652</v>
      </c>
    </row>
    <row r="179" spans="1:7">
      <c r="A179">
        <v>177</v>
      </c>
      <c r="B179">
        <v>11534689.7134665</v>
      </c>
      <c r="C179">
        <v>1291217.7420178</v>
      </c>
      <c r="D179">
        <v>3212150.09739004</v>
      </c>
      <c r="E179">
        <v>4814336.15402233</v>
      </c>
      <c r="F179">
        <v>252400.940945518</v>
      </c>
      <c r="G179">
        <v>1964584.77909077</v>
      </c>
    </row>
    <row r="180" spans="1:7">
      <c r="A180">
        <v>178</v>
      </c>
      <c r="B180">
        <v>11534683.3587471</v>
      </c>
      <c r="C180">
        <v>1291561.44419869</v>
      </c>
      <c r="D180">
        <v>3211155.4984705</v>
      </c>
      <c r="E180">
        <v>4814336.15402233</v>
      </c>
      <c r="F180">
        <v>253047.507945074</v>
      </c>
      <c r="G180">
        <v>1964582.75411048</v>
      </c>
    </row>
    <row r="181" spans="1:7">
      <c r="A181">
        <v>179</v>
      </c>
      <c r="B181">
        <v>11534689.0022572</v>
      </c>
      <c r="C181">
        <v>1291362.56693645</v>
      </c>
      <c r="D181">
        <v>3211181.93498539</v>
      </c>
      <c r="E181">
        <v>4814336.15402233</v>
      </c>
      <c r="F181">
        <v>253193.886422817</v>
      </c>
      <c r="G181">
        <v>1964614.45989017</v>
      </c>
    </row>
    <row r="182" spans="1:7">
      <c r="A182">
        <v>180</v>
      </c>
      <c r="B182">
        <v>11534672.8781404</v>
      </c>
      <c r="C182">
        <v>1298836.12879667</v>
      </c>
      <c r="D182">
        <v>3206897.90315759</v>
      </c>
      <c r="E182">
        <v>4814336.15402233</v>
      </c>
      <c r="F182">
        <v>251020.871215843</v>
      </c>
      <c r="G182">
        <v>1963581.82094799</v>
      </c>
    </row>
    <row r="183" spans="1:7">
      <c r="A183">
        <v>181</v>
      </c>
      <c r="B183">
        <v>11534687.2881405</v>
      </c>
      <c r="C183">
        <v>1299893.40652344</v>
      </c>
      <c r="D183">
        <v>3206292.49583763</v>
      </c>
      <c r="E183">
        <v>4814336.15402233</v>
      </c>
      <c r="F183">
        <v>250767.04815441</v>
      </c>
      <c r="G183">
        <v>1963398.1836027</v>
      </c>
    </row>
    <row r="184" spans="1:7">
      <c r="A184">
        <v>182</v>
      </c>
      <c r="B184">
        <v>11534781.6934319</v>
      </c>
      <c r="C184">
        <v>1296680.48707176</v>
      </c>
      <c r="D184">
        <v>3207692.10419757</v>
      </c>
      <c r="E184">
        <v>4814336.15402233</v>
      </c>
      <c r="F184">
        <v>252142.72144167</v>
      </c>
      <c r="G184">
        <v>1963930.22669861</v>
      </c>
    </row>
    <row r="185" spans="1:7">
      <c r="A185">
        <v>183</v>
      </c>
      <c r="B185">
        <v>11534696.1232647</v>
      </c>
      <c r="C185">
        <v>1300522.97176693</v>
      </c>
      <c r="D185">
        <v>3206222.60012021</v>
      </c>
      <c r="E185">
        <v>4814336.15402233</v>
      </c>
      <c r="F185">
        <v>250241.298027739</v>
      </c>
      <c r="G185">
        <v>1963373.09932746</v>
      </c>
    </row>
    <row r="186" spans="1:7">
      <c r="A186">
        <v>184</v>
      </c>
      <c r="B186">
        <v>11534670.7047244</v>
      </c>
      <c r="C186">
        <v>1298862.07617682</v>
      </c>
      <c r="D186">
        <v>3206689.06287065</v>
      </c>
      <c r="E186">
        <v>4814336.15402233</v>
      </c>
      <c r="F186">
        <v>251194.436161055</v>
      </c>
      <c r="G186">
        <v>1963588.97549354</v>
      </c>
    </row>
    <row r="187" spans="1:7">
      <c r="A187">
        <v>185</v>
      </c>
      <c r="B187">
        <v>11534671.3594328</v>
      </c>
      <c r="C187">
        <v>1298942.18938266</v>
      </c>
      <c r="D187">
        <v>3206739.2862894</v>
      </c>
      <c r="E187">
        <v>4814336.15402233</v>
      </c>
      <c r="F187">
        <v>251082.027283157</v>
      </c>
      <c r="G187">
        <v>1963571.70245529</v>
      </c>
    </row>
    <row r="188" spans="1:7">
      <c r="A188">
        <v>186</v>
      </c>
      <c r="B188">
        <v>11534664.1458139</v>
      </c>
      <c r="C188">
        <v>1296974.91126116</v>
      </c>
      <c r="D188">
        <v>3207823.75526438</v>
      </c>
      <c r="E188">
        <v>4814336.15402233</v>
      </c>
      <c r="F188">
        <v>251683.060725939</v>
      </c>
      <c r="G188">
        <v>1963846.26454005</v>
      </c>
    </row>
    <row r="189" spans="1:7">
      <c r="A189">
        <v>187</v>
      </c>
      <c r="B189">
        <v>11534682.9587431</v>
      </c>
      <c r="C189">
        <v>1296048.2171839</v>
      </c>
      <c r="D189">
        <v>3208116.14201908</v>
      </c>
      <c r="E189">
        <v>4814336.15402233</v>
      </c>
      <c r="F189">
        <v>252194.357329485</v>
      </c>
      <c r="G189">
        <v>1963988.08818828</v>
      </c>
    </row>
    <row r="190" spans="1:7">
      <c r="A190">
        <v>188</v>
      </c>
      <c r="B190">
        <v>11534689.6802313</v>
      </c>
      <c r="C190">
        <v>1294641.40364625</v>
      </c>
      <c r="D190">
        <v>3209026.4531805</v>
      </c>
      <c r="E190">
        <v>4814336.15402233</v>
      </c>
      <c r="F190">
        <v>252509.375449143</v>
      </c>
      <c r="G190">
        <v>1964176.29393305</v>
      </c>
    </row>
    <row r="191" spans="1:7">
      <c r="A191">
        <v>189</v>
      </c>
      <c r="B191">
        <v>11534664.0679117</v>
      </c>
      <c r="C191">
        <v>1297094.57689446</v>
      </c>
      <c r="D191">
        <v>3207799.04720766</v>
      </c>
      <c r="E191">
        <v>4814336.15402233</v>
      </c>
      <c r="F191">
        <v>251628.567261557</v>
      </c>
      <c r="G191">
        <v>1963805.72252572</v>
      </c>
    </row>
    <row r="192" spans="1:7">
      <c r="A192">
        <v>190</v>
      </c>
      <c r="B192">
        <v>11534670.7827045</v>
      </c>
      <c r="C192">
        <v>1297085.30070219</v>
      </c>
      <c r="D192">
        <v>3207786.43888677</v>
      </c>
      <c r="E192">
        <v>4814336.15402233</v>
      </c>
      <c r="F192">
        <v>251653.154449257</v>
      </c>
      <c r="G192">
        <v>1963809.73464396</v>
      </c>
    </row>
    <row r="193" spans="1:7">
      <c r="A193">
        <v>191</v>
      </c>
      <c r="B193">
        <v>11534660.0774592</v>
      </c>
      <c r="C193">
        <v>1297424.1326135</v>
      </c>
      <c r="D193">
        <v>3207842.67203368</v>
      </c>
      <c r="E193">
        <v>4814336.15402233</v>
      </c>
      <c r="F193">
        <v>251298.748865261</v>
      </c>
      <c r="G193">
        <v>1963758.36992448</v>
      </c>
    </row>
    <row r="194" spans="1:7">
      <c r="A194">
        <v>192</v>
      </c>
      <c r="B194">
        <v>11534657.8188388</v>
      </c>
      <c r="C194">
        <v>1296585.73603716</v>
      </c>
      <c r="D194">
        <v>3208360.83239076</v>
      </c>
      <c r="E194">
        <v>4814336.15402233</v>
      </c>
      <c r="F194">
        <v>251505.499832302</v>
      </c>
      <c r="G194">
        <v>1963869.59655627</v>
      </c>
    </row>
    <row r="195" spans="1:7">
      <c r="A195">
        <v>193</v>
      </c>
      <c r="B195">
        <v>11534656.8344376</v>
      </c>
      <c r="C195">
        <v>1295992.20206672</v>
      </c>
      <c r="D195">
        <v>3208675.5333411</v>
      </c>
      <c r="E195">
        <v>4814336.15402233</v>
      </c>
      <c r="F195">
        <v>251701.873659385</v>
      </c>
      <c r="G195">
        <v>1963951.07134807</v>
      </c>
    </row>
    <row r="196" spans="1:7">
      <c r="A196">
        <v>194</v>
      </c>
      <c r="B196">
        <v>11534659.66159</v>
      </c>
      <c r="C196">
        <v>1296851.8649487</v>
      </c>
      <c r="D196">
        <v>3208169.35801072</v>
      </c>
      <c r="E196">
        <v>4814336.15402233</v>
      </c>
      <c r="F196">
        <v>251470.128191249</v>
      </c>
      <c r="G196">
        <v>1963832.15641695</v>
      </c>
    </row>
    <row r="197" spans="1:7">
      <c r="A197">
        <v>195</v>
      </c>
      <c r="B197">
        <v>11534656.9052967</v>
      </c>
      <c r="C197">
        <v>1294600.18663663</v>
      </c>
      <c r="D197">
        <v>3209626.8724046</v>
      </c>
      <c r="E197">
        <v>4814336.15402233</v>
      </c>
      <c r="F197">
        <v>251950.990108807</v>
      </c>
      <c r="G197">
        <v>1964142.70212435</v>
      </c>
    </row>
    <row r="198" spans="1:7">
      <c r="A198">
        <v>196</v>
      </c>
      <c r="B198">
        <v>11534660.349067</v>
      </c>
      <c r="C198">
        <v>1296048.82541326</v>
      </c>
      <c r="D198">
        <v>3208664.39519392</v>
      </c>
      <c r="E198">
        <v>4814336.15402233</v>
      </c>
      <c r="F198">
        <v>251679.243674267</v>
      </c>
      <c r="G198">
        <v>1963931.73076321</v>
      </c>
    </row>
    <row r="199" spans="1:7">
      <c r="A199">
        <v>197</v>
      </c>
      <c r="B199">
        <v>11534659.2412389</v>
      </c>
      <c r="C199">
        <v>1294637.37316034</v>
      </c>
      <c r="D199">
        <v>3209267.81721275</v>
      </c>
      <c r="E199">
        <v>4814336.15402233</v>
      </c>
      <c r="F199">
        <v>252267.062489741</v>
      </c>
      <c r="G199">
        <v>1964150.83435374</v>
      </c>
    </row>
    <row r="200" spans="1:7">
      <c r="A200">
        <v>198</v>
      </c>
      <c r="B200">
        <v>11534655.8401634</v>
      </c>
      <c r="C200">
        <v>1296210.48935541</v>
      </c>
      <c r="D200">
        <v>3208554.16700437</v>
      </c>
      <c r="E200">
        <v>4814336.15402233</v>
      </c>
      <c r="F200">
        <v>251629.167778055</v>
      </c>
      <c r="G200">
        <v>1963925.86200327</v>
      </c>
    </row>
    <row r="201" spans="1:7">
      <c r="A201">
        <v>199</v>
      </c>
      <c r="B201">
        <v>11534655.4310001</v>
      </c>
      <c r="C201">
        <v>1295901.25419465</v>
      </c>
      <c r="D201">
        <v>3208685.78574115</v>
      </c>
      <c r="E201">
        <v>4814336.15402233</v>
      </c>
      <c r="F201">
        <v>251760.072400268</v>
      </c>
      <c r="G201">
        <v>1963972.16464167</v>
      </c>
    </row>
    <row r="202" spans="1:7">
      <c r="A202">
        <v>200</v>
      </c>
      <c r="B202">
        <v>11534654.4914971</v>
      </c>
      <c r="C202">
        <v>1295991.68428945</v>
      </c>
      <c r="D202">
        <v>3208642.21909325</v>
      </c>
      <c r="E202">
        <v>4814336.15402233</v>
      </c>
      <c r="F202">
        <v>251723.792917775</v>
      </c>
      <c r="G202">
        <v>1963960.64117432</v>
      </c>
    </row>
    <row r="203" spans="1:7">
      <c r="A203">
        <v>201</v>
      </c>
      <c r="B203">
        <v>11534654.3402162</v>
      </c>
      <c r="C203">
        <v>1295978.61697197</v>
      </c>
      <c r="D203">
        <v>3208664.2557231</v>
      </c>
      <c r="E203">
        <v>4814336.15402233</v>
      </c>
      <c r="F203">
        <v>251710.922595676</v>
      </c>
      <c r="G203">
        <v>1963964.39090314</v>
      </c>
    </row>
    <row r="204" spans="1:7">
      <c r="A204">
        <v>202</v>
      </c>
      <c r="B204">
        <v>11534654.0903489</v>
      </c>
      <c r="C204">
        <v>1295720.07328379</v>
      </c>
      <c r="D204">
        <v>3208835.41311176</v>
      </c>
      <c r="E204">
        <v>4814336.15402233</v>
      </c>
      <c r="F204">
        <v>251761.163765862</v>
      </c>
      <c r="G204">
        <v>1964001.28616513</v>
      </c>
    </row>
    <row r="205" spans="1:7">
      <c r="A205">
        <v>203</v>
      </c>
      <c r="B205">
        <v>11534654.3368402</v>
      </c>
      <c r="C205">
        <v>1295933.51464587</v>
      </c>
      <c r="D205">
        <v>3208700.63761274</v>
      </c>
      <c r="E205">
        <v>4814336.15402233</v>
      </c>
      <c r="F205">
        <v>251707.894968233</v>
      </c>
      <c r="G205">
        <v>1963976.13559103</v>
      </c>
    </row>
    <row r="206" spans="1:7">
      <c r="A206">
        <v>204</v>
      </c>
      <c r="B206">
        <v>11534654.0903515</v>
      </c>
      <c r="C206">
        <v>1295552.65011802</v>
      </c>
      <c r="D206">
        <v>3208911.58221602</v>
      </c>
      <c r="E206">
        <v>4814336.15402233</v>
      </c>
      <c r="F206">
        <v>251828.6347397</v>
      </c>
      <c r="G206">
        <v>1964025.06925547</v>
      </c>
    </row>
    <row r="207" spans="1:7">
      <c r="A207">
        <v>205</v>
      </c>
      <c r="B207">
        <v>11534653.8137239</v>
      </c>
      <c r="C207">
        <v>1295776.2694194</v>
      </c>
      <c r="D207">
        <v>3208837.6258183</v>
      </c>
      <c r="E207">
        <v>4814336.15402233</v>
      </c>
      <c r="F207">
        <v>251712.977272558</v>
      </c>
      <c r="G207">
        <v>1963990.78719126</v>
      </c>
    </row>
    <row r="208" spans="1:7">
      <c r="A208">
        <v>206</v>
      </c>
      <c r="B208">
        <v>11534653.8096039</v>
      </c>
      <c r="C208">
        <v>1295525.74299792</v>
      </c>
      <c r="D208">
        <v>3209027.56679193</v>
      </c>
      <c r="E208">
        <v>4814336.15402233</v>
      </c>
      <c r="F208">
        <v>251739.690598599</v>
      </c>
      <c r="G208">
        <v>1964024.65519308</v>
      </c>
    </row>
    <row r="209" spans="1:7">
      <c r="A209">
        <v>207</v>
      </c>
      <c r="B209">
        <v>11534653.9459979</v>
      </c>
      <c r="C209">
        <v>1295472.17054672</v>
      </c>
      <c r="D209">
        <v>3209058.91607598</v>
      </c>
      <c r="E209">
        <v>4814336.15402233</v>
      </c>
      <c r="F209">
        <v>251756.938780184</v>
      </c>
      <c r="G209">
        <v>1964029.76657272</v>
      </c>
    </row>
    <row r="210" spans="1:7">
      <c r="A210">
        <v>208</v>
      </c>
      <c r="B210">
        <v>11534653.8657747</v>
      </c>
      <c r="C210">
        <v>1295532.53847993</v>
      </c>
      <c r="D210">
        <v>3209022.02531601</v>
      </c>
      <c r="E210">
        <v>4814336.15402233</v>
      </c>
      <c r="F210">
        <v>251740.323178692</v>
      </c>
      <c r="G210">
        <v>1964022.82477774</v>
      </c>
    </row>
    <row r="211" spans="1:7">
      <c r="A211">
        <v>209</v>
      </c>
      <c r="B211">
        <v>11534653.8766127</v>
      </c>
      <c r="C211">
        <v>1295658.69764807</v>
      </c>
      <c r="D211">
        <v>3208957.86204945</v>
      </c>
      <c r="E211">
        <v>4814336.15402233</v>
      </c>
      <c r="F211">
        <v>251693.474323502</v>
      </c>
      <c r="G211">
        <v>1964007.68856938</v>
      </c>
    </row>
    <row r="212" spans="1:7">
      <c r="A212">
        <v>210</v>
      </c>
      <c r="B212">
        <v>11534653.8378647</v>
      </c>
      <c r="C212">
        <v>1295609.45442085</v>
      </c>
      <c r="D212">
        <v>3208989.49733595</v>
      </c>
      <c r="E212">
        <v>4814336.15402233</v>
      </c>
      <c r="F212">
        <v>251705.962684026</v>
      </c>
      <c r="G212">
        <v>1964012.76940156</v>
      </c>
    </row>
    <row r="213" spans="1:7">
      <c r="A213">
        <v>211</v>
      </c>
      <c r="B213">
        <v>11534653.7932546</v>
      </c>
      <c r="C213">
        <v>1295403.30265649</v>
      </c>
      <c r="D213">
        <v>3209090.10933702</v>
      </c>
      <c r="E213">
        <v>4814336.15402233</v>
      </c>
      <c r="F213">
        <v>251780.37805135</v>
      </c>
      <c r="G213">
        <v>1964043.84918736</v>
      </c>
    </row>
    <row r="214" spans="1:7">
      <c r="A214">
        <v>212</v>
      </c>
      <c r="B214">
        <v>11534653.8135507</v>
      </c>
      <c r="C214">
        <v>1295339.61827564</v>
      </c>
      <c r="D214">
        <v>3209124.3580251</v>
      </c>
      <c r="E214">
        <v>4814336.15402233</v>
      </c>
      <c r="F214">
        <v>251801.278450389</v>
      </c>
      <c r="G214">
        <v>1964052.40477718</v>
      </c>
    </row>
    <row r="215" spans="1:7">
      <c r="A215">
        <v>213</v>
      </c>
      <c r="B215">
        <v>11534653.8061897</v>
      </c>
      <c r="C215">
        <v>1295372.64355823</v>
      </c>
      <c r="D215">
        <v>3209113.50783214</v>
      </c>
      <c r="E215">
        <v>4814336.15402233</v>
      </c>
      <c r="F215">
        <v>251783.502830329</v>
      </c>
      <c r="G215">
        <v>1964047.99794667</v>
      </c>
    </row>
    <row r="216" spans="1:7">
      <c r="A216">
        <v>214</v>
      </c>
      <c r="B216">
        <v>11534653.7898693</v>
      </c>
      <c r="C216">
        <v>1295448.70596104</v>
      </c>
      <c r="D216">
        <v>3209061.24509538</v>
      </c>
      <c r="E216">
        <v>4814336.15402233</v>
      </c>
      <c r="F216">
        <v>251769.030714488</v>
      </c>
      <c r="G216">
        <v>1964038.65407608</v>
      </c>
    </row>
    <row r="217" spans="1:7">
      <c r="A217">
        <v>215</v>
      </c>
      <c r="B217">
        <v>11534653.7995254</v>
      </c>
      <c r="C217">
        <v>1295412.84287823</v>
      </c>
      <c r="D217">
        <v>3209077.00799001</v>
      </c>
      <c r="E217">
        <v>4814336.15402233</v>
      </c>
      <c r="F217">
        <v>251784.240949286</v>
      </c>
      <c r="G217">
        <v>1964043.5536855</v>
      </c>
    </row>
    <row r="218" spans="1:7">
      <c r="A218">
        <v>216</v>
      </c>
      <c r="B218">
        <v>11534653.7957682</v>
      </c>
      <c r="C218">
        <v>1295536.25446547</v>
      </c>
      <c r="D218">
        <v>3209008.47258435</v>
      </c>
      <c r="E218">
        <v>4814336.15402233</v>
      </c>
      <c r="F218">
        <v>251745.957358595</v>
      </c>
      <c r="G218">
        <v>1964026.95733744</v>
      </c>
    </row>
    <row r="219" spans="1:7">
      <c r="A219">
        <v>217</v>
      </c>
      <c r="B219">
        <v>11534653.7740192</v>
      </c>
      <c r="C219">
        <v>1295485.20625907</v>
      </c>
      <c r="D219">
        <v>3209040.83390993</v>
      </c>
      <c r="E219">
        <v>4814336.15402233</v>
      </c>
      <c r="F219">
        <v>251758.54631452</v>
      </c>
      <c r="G219">
        <v>1964033.03351335</v>
      </c>
    </row>
    <row r="220" spans="1:7">
      <c r="A220">
        <v>218</v>
      </c>
      <c r="B220">
        <v>11534653.7886064</v>
      </c>
      <c r="C220">
        <v>1295567.48256378</v>
      </c>
      <c r="D220">
        <v>3209001.73308825</v>
      </c>
      <c r="E220">
        <v>4814336.15402233</v>
      </c>
      <c r="F220">
        <v>251727.119651412</v>
      </c>
      <c r="G220">
        <v>1964021.29928064</v>
      </c>
    </row>
    <row r="221" spans="1:7">
      <c r="A221">
        <v>219</v>
      </c>
      <c r="B221">
        <v>11534653.7780038</v>
      </c>
      <c r="C221">
        <v>1295470.04482645</v>
      </c>
      <c r="D221">
        <v>3209049.46999545</v>
      </c>
      <c r="E221">
        <v>4814336.15402233</v>
      </c>
      <c r="F221">
        <v>251762.76582241</v>
      </c>
      <c r="G221">
        <v>1964035.34333719</v>
      </c>
    </row>
    <row r="222" spans="1:7">
      <c r="A222">
        <v>220</v>
      </c>
      <c r="B222">
        <v>11534653.7593133</v>
      </c>
      <c r="C222">
        <v>1295502.3443729</v>
      </c>
      <c r="D222">
        <v>3209022.15879712</v>
      </c>
      <c r="E222">
        <v>4814336.15402233</v>
      </c>
      <c r="F222">
        <v>251763.386559988</v>
      </c>
      <c r="G222">
        <v>1964029.71556092</v>
      </c>
    </row>
    <row r="223" spans="1:7">
      <c r="A223">
        <v>221</v>
      </c>
      <c r="B223">
        <v>11534653.7822931</v>
      </c>
      <c r="C223">
        <v>1295473.90031271</v>
      </c>
      <c r="D223">
        <v>3209047.23902098</v>
      </c>
      <c r="E223">
        <v>4814336.15402233</v>
      </c>
      <c r="F223">
        <v>251763.856639553</v>
      </c>
      <c r="G223">
        <v>1964032.63229751</v>
      </c>
    </row>
    <row r="224" spans="1:7">
      <c r="A224">
        <v>222</v>
      </c>
      <c r="B224">
        <v>11534653.7577225</v>
      </c>
      <c r="C224">
        <v>1295538.98465568</v>
      </c>
      <c r="D224">
        <v>3209001.73006065</v>
      </c>
      <c r="E224">
        <v>4814336.15402233</v>
      </c>
      <c r="F224">
        <v>251751.978260136</v>
      </c>
      <c r="G224">
        <v>1964024.91072372</v>
      </c>
    </row>
    <row r="225" spans="1:7">
      <c r="A225">
        <v>223</v>
      </c>
      <c r="B225">
        <v>11534653.7569919</v>
      </c>
      <c r="C225">
        <v>1295587.25734519</v>
      </c>
      <c r="D225">
        <v>3208964.47794103</v>
      </c>
      <c r="E225">
        <v>4814336.15402233</v>
      </c>
      <c r="F225">
        <v>251747.437828546</v>
      </c>
      <c r="G225">
        <v>1964018.42985482</v>
      </c>
    </row>
    <row r="226" spans="1:7">
      <c r="A226">
        <v>224</v>
      </c>
      <c r="B226">
        <v>11534653.7564336</v>
      </c>
      <c r="C226">
        <v>1295574.19066919</v>
      </c>
      <c r="D226">
        <v>3208966.04962054</v>
      </c>
      <c r="E226">
        <v>4814336.15402233</v>
      </c>
      <c r="F226">
        <v>251756.924250124</v>
      </c>
      <c r="G226">
        <v>1964020.43787137</v>
      </c>
    </row>
    <row r="227" spans="1:7">
      <c r="A227">
        <v>225</v>
      </c>
      <c r="B227">
        <v>11534653.7536384</v>
      </c>
      <c r="C227">
        <v>1295595.36208583</v>
      </c>
      <c r="D227">
        <v>3208954.48468618</v>
      </c>
      <c r="E227">
        <v>4814336.15402233</v>
      </c>
      <c r="F227">
        <v>251750.467742478</v>
      </c>
      <c r="G227">
        <v>1964017.28510158</v>
      </c>
    </row>
    <row r="228" spans="1:7">
      <c r="A228">
        <v>226</v>
      </c>
      <c r="B228">
        <v>11534653.7541593</v>
      </c>
      <c r="C228">
        <v>1295629.99292566</v>
      </c>
      <c r="D228">
        <v>3208935.96430426</v>
      </c>
      <c r="E228">
        <v>4814336.15402233</v>
      </c>
      <c r="F228">
        <v>251738.780771348</v>
      </c>
      <c r="G228">
        <v>1964012.86213569</v>
      </c>
    </row>
    <row r="229" spans="1:7">
      <c r="A229">
        <v>227</v>
      </c>
      <c r="B229">
        <v>11534653.7556772</v>
      </c>
      <c r="C229">
        <v>1295612.53389707</v>
      </c>
      <c r="D229">
        <v>3208945.22780232</v>
      </c>
      <c r="E229">
        <v>4814336.15402233</v>
      </c>
      <c r="F229">
        <v>251744.834273617</v>
      </c>
      <c r="G229">
        <v>1964015.00568181</v>
      </c>
    </row>
    <row r="230" spans="1:7">
      <c r="A230">
        <v>228</v>
      </c>
      <c r="B230">
        <v>11534653.7567446</v>
      </c>
      <c r="C230">
        <v>1295601.036434</v>
      </c>
      <c r="D230">
        <v>3208950.31684236</v>
      </c>
      <c r="E230">
        <v>4814336.15402233</v>
      </c>
      <c r="F230">
        <v>251750.362314064</v>
      </c>
      <c r="G230">
        <v>1964015.88713188</v>
      </c>
    </row>
    <row r="231" spans="1:7">
      <c r="A231">
        <v>229</v>
      </c>
      <c r="B231">
        <v>11534653.755418</v>
      </c>
      <c r="C231">
        <v>1295605.87505216</v>
      </c>
      <c r="D231">
        <v>3208945.9835399</v>
      </c>
      <c r="E231">
        <v>4814336.15402233</v>
      </c>
      <c r="F231">
        <v>251749.845927486</v>
      </c>
      <c r="G231">
        <v>1964015.89687613</v>
      </c>
    </row>
    <row r="232" spans="1:7">
      <c r="A232">
        <v>230</v>
      </c>
      <c r="B232">
        <v>11534653.7603454</v>
      </c>
      <c r="C232">
        <v>1295544.19235071</v>
      </c>
      <c r="D232">
        <v>3208981.16917175</v>
      </c>
      <c r="E232">
        <v>4814336.15402233</v>
      </c>
      <c r="F232">
        <v>251767.517427304</v>
      </c>
      <c r="G232">
        <v>1964024.72737331</v>
      </c>
    </row>
    <row r="233" spans="1:7">
      <c r="A233">
        <v>231</v>
      </c>
      <c r="B233">
        <v>11534653.7530045</v>
      </c>
      <c r="C233">
        <v>1295593.32466122</v>
      </c>
      <c r="D233">
        <v>3208958.63795156</v>
      </c>
      <c r="E233">
        <v>4814336.15402233</v>
      </c>
      <c r="F233">
        <v>251748.125427192</v>
      </c>
      <c r="G233">
        <v>1964017.51094224</v>
      </c>
    </row>
    <row r="234" spans="1:7">
      <c r="A234">
        <v>232</v>
      </c>
      <c r="B234">
        <v>11534653.7532006</v>
      </c>
      <c r="C234">
        <v>1295579.51484109</v>
      </c>
      <c r="D234">
        <v>3208966.56803076</v>
      </c>
      <c r="E234">
        <v>4814336.15402233</v>
      </c>
      <c r="F234">
        <v>251752.013673112</v>
      </c>
      <c r="G234">
        <v>1964019.50263334</v>
      </c>
    </row>
    <row r="235" spans="1:7">
      <c r="A235">
        <v>233</v>
      </c>
      <c r="B235">
        <v>11534653.7535933</v>
      </c>
      <c r="C235">
        <v>1295589.33495122</v>
      </c>
      <c r="D235">
        <v>3208960.75725839</v>
      </c>
      <c r="E235">
        <v>4814336.15402233</v>
      </c>
      <c r="F235">
        <v>251749.49603635</v>
      </c>
      <c r="G235">
        <v>1964018.01132501</v>
      </c>
    </row>
    <row r="236" spans="1:7">
      <c r="A236">
        <v>234</v>
      </c>
      <c r="B236">
        <v>11534653.7520545</v>
      </c>
      <c r="C236">
        <v>1295597.25790398</v>
      </c>
      <c r="D236">
        <v>3208957.15909454</v>
      </c>
      <c r="E236">
        <v>4814336.15402233</v>
      </c>
      <c r="F236">
        <v>251746.282709169</v>
      </c>
      <c r="G236">
        <v>1964016.8983245</v>
      </c>
    </row>
    <row r="237" spans="1:7">
      <c r="A237">
        <v>235</v>
      </c>
      <c r="B237">
        <v>11534653.7515468</v>
      </c>
      <c r="C237">
        <v>1295605.5121986</v>
      </c>
      <c r="D237">
        <v>3208953.77327946</v>
      </c>
      <c r="E237">
        <v>4814336.15402233</v>
      </c>
      <c r="F237">
        <v>251742.520445301</v>
      </c>
      <c r="G237">
        <v>1964015.79160113</v>
      </c>
    </row>
    <row r="238" spans="1:7">
      <c r="A238">
        <v>236</v>
      </c>
      <c r="B238">
        <v>11534653.7518022</v>
      </c>
      <c r="C238">
        <v>1295612.51689139</v>
      </c>
      <c r="D238">
        <v>3208949.8734635</v>
      </c>
      <c r="E238">
        <v>4814336.15402233</v>
      </c>
      <c r="F238">
        <v>251740.354294153</v>
      </c>
      <c r="G238">
        <v>1964014.85313085</v>
      </c>
    </row>
    <row r="239" spans="1:7">
      <c r="A239">
        <v>237</v>
      </c>
      <c r="B239">
        <v>11534653.7514959</v>
      </c>
      <c r="C239">
        <v>1295606.16926238</v>
      </c>
      <c r="D239">
        <v>3208952.72202531</v>
      </c>
      <c r="E239">
        <v>4814336.15402233</v>
      </c>
      <c r="F239">
        <v>251742.971563533</v>
      </c>
      <c r="G239">
        <v>1964015.73462237</v>
      </c>
    </row>
    <row r="240" spans="1:7">
      <c r="A240">
        <v>238</v>
      </c>
      <c r="B240">
        <v>11534653.7515961</v>
      </c>
      <c r="C240">
        <v>1295605.85279876</v>
      </c>
      <c r="D240">
        <v>3208953.5778386</v>
      </c>
      <c r="E240">
        <v>4814336.15402233</v>
      </c>
      <c r="F240">
        <v>251742.519705184</v>
      </c>
      <c r="G240">
        <v>1964015.64723118</v>
      </c>
    </row>
    <row r="241" spans="1:7">
      <c r="A241">
        <v>239</v>
      </c>
      <c r="B241">
        <v>11534653.7517042</v>
      </c>
      <c r="C241">
        <v>1295612.64810822</v>
      </c>
      <c r="D241">
        <v>3208948.92152679</v>
      </c>
      <c r="E241">
        <v>4814336.15402233</v>
      </c>
      <c r="F241">
        <v>251741.223123465</v>
      </c>
      <c r="G241">
        <v>1964014.80492338</v>
      </c>
    </row>
    <row r="242" spans="1:7">
      <c r="A242">
        <v>240</v>
      </c>
      <c r="B242">
        <v>11534653.7516415</v>
      </c>
      <c r="C242">
        <v>1295603.9121272</v>
      </c>
      <c r="D242">
        <v>3208954.74132287</v>
      </c>
      <c r="E242">
        <v>4814336.15402233</v>
      </c>
      <c r="F242">
        <v>251742.769199772</v>
      </c>
      <c r="G242">
        <v>1964016.17496934</v>
      </c>
    </row>
    <row r="243" spans="1:7">
      <c r="A243">
        <v>241</v>
      </c>
      <c r="B243">
        <v>11534653.7515504</v>
      </c>
      <c r="C243">
        <v>1295599.00890467</v>
      </c>
      <c r="D243">
        <v>3208956.26907416</v>
      </c>
      <c r="E243">
        <v>4814336.15402233</v>
      </c>
      <c r="F243">
        <v>251745.595574293</v>
      </c>
      <c r="G243">
        <v>1964016.7239749</v>
      </c>
    </row>
    <row r="244" spans="1:7">
      <c r="A244">
        <v>242</v>
      </c>
      <c r="B244">
        <v>11534653.7514777</v>
      </c>
      <c r="C244">
        <v>1295607.05635965</v>
      </c>
      <c r="D244">
        <v>3208952.2452573</v>
      </c>
      <c r="E244">
        <v>4814336.15402233</v>
      </c>
      <c r="F244">
        <v>251742.661090672</v>
      </c>
      <c r="G244">
        <v>1964015.63474778</v>
      </c>
    </row>
    <row r="245" spans="1:7">
      <c r="A245">
        <v>243</v>
      </c>
      <c r="B245">
        <v>11534653.7514589</v>
      </c>
      <c r="C245">
        <v>1295606.3094668</v>
      </c>
      <c r="D245">
        <v>3208952.84143634</v>
      </c>
      <c r="E245">
        <v>4814336.15402233</v>
      </c>
      <c r="F245">
        <v>251742.67377769</v>
      </c>
      <c r="G245">
        <v>1964015.77275572</v>
      </c>
    </row>
    <row r="246" spans="1:7">
      <c r="A246">
        <v>244</v>
      </c>
      <c r="B246">
        <v>11534653.7514093</v>
      </c>
      <c r="C246">
        <v>1295605.64067836</v>
      </c>
      <c r="D246">
        <v>3208953.42226309</v>
      </c>
      <c r="E246">
        <v>4814336.15402233</v>
      </c>
      <c r="F246">
        <v>251742.695880705</v>
      </c>
      <c r="G246">
        <v>1964015.83856476</v>
      </c>
    </row>
    <row r="247" spans="1:7">
      <c r="A247">
        <v>245</v>
      </c>
      <c r="B247">
        <v>11534653.7514305</v>
      </c>
      <c r="C247">
        <v>1295606.69232247</v>
      </c>
      <c r="D247">
        <v>3208952.97560208</v>
      </c>
      <c r="E247">
        <v>4814336.15402233</v>
      </c>
      <c r="F247">
        <v>251742.243325867</v>
      </c>
      <c r="G247">
        <v>1964015.68615774</v>
      </c>
    </row>
    <row r="248" spans="1:7">
      <c r="A248">
        <v>246</v>
      </c>
      <c r="B248">
        <v>11534653.7514155</v>
      </c>
      <c r="C248">
        <v>1295604.60647146</v>
      </c>
      <c r="D248">
        <v>3208953.81028823</v>
      </c>
      <c r="E248">
        <v>4814336.15402233</v>
      </c>
      <c r="F248">
        <v>251743.193380106</v>
      </c>
      <c r="G248">
        <v>1964015.98725336</v>
      </c>
    </row>
    <row r="249" spans="1:7">
      <c r="A249">
        <v>247</v>
      </c>
      <c r="B249">
        <v>11534653.751366</v>
      </c>
      <c r="C249">
        <v>1295602.48961061</v>
      </c>
      <c r="D249">
        <v>3208955.43656192</v>
      </c>
      <c r="E249">
        <v>4814336.15402233</v>
      </c>
      <c r="F249">
        <v>251743.408596553</v>
      </c>
      <c r="G249">
        <v>1964016.26257459</v>
      </c>
    </row>
    <row r="250" spans="1:7">
      <c r="A250">
        <v>248</v>
      </c>
      <c r="B250">
        <v>11534653.751339</v>
      </c>
      <c r="C250">
        <v>1295601.54727546</v>
      </c>
      <c r="D250">
        <v>3208956.03162678</v>
      </c>
      <c r="E250">
        <v>4814336.15402233</v>
      </c>
      <c r="F250">
        <v>251743.63873502</v>
      </c>
      <c r="G250">
        <v>1964016.37967938</v>
      </c>
    </row>
    <row r="251" spans="1:7">
      <c r="A251">
        <v>249</v>
      </c>
      <c r="B251">
        <v>11534653.7513464</v>
      </c>
      <c r="C251">
        <v>1295602.22794724</v>
      </c>
      <c r="D251">
        <v>3208955.62408456</v>
      </c>
      <c r="E251">
        <v>4814336.15402233</v>
      </c>
      <c r="F251">
        <v>251743.47984506</v>
      </c>
      <c r="G251">
        <v>1964016.26544721</v>
      </c>
    </row>
    <row r="252" spans="1:7">
      <c r="A252">
        <v>250</v>
      </c>
      <c r="B252">
        <v>11534653.7513254</v>
      </c>
      <c r="C252">
        <v>1295597.75545539</v>
      </c>
      <c r="D252">
        <v>3208958.24806827</v>
      </c>
      <c r="E252">
        <v>4814336.15402233</v>
      </c>
      <c r="F252">
        <v>251744.700677459</v>
      </c>
      <c r="G252">
        <v>1964016.89310197</v>
      </c>
    </row>
    <row r="253" spans="1:7">
      <c r="A253">
        <v>251</v>
      </c>
      <c r="B253">
        <v>11534653.7513215</v>
      </c>
      <c r="C253">
        <v>1295597.01498332</v>
      </c>
      <c r="D253">
        <v>3208958.94294507</v>
      </c>
      <c r="E253">
        <v>4814336.15402233</v>
      </c>
      <c r="F253">
        <v>251744.637514312</v>
      </c>
      <c r="G253">
        <v>1964017.00185648</v>
      </c>
    </row>
    <row r="254" spans="1:7">
      <c r="A254">
        <v>252</v>
      </c>
      <c r="B254">
        <v>11534653.7513032</v>
      </c>
      <c r="C254">
        <v>1295597.61290675</v>
      </c>
      <c r="D254">
        <v>3208958.80141532</v>
      </c>
      <c r="E254">
        <v>4814336.15402233</v>
      </c>
      <c r="F254">
        <v>251744.271210739</v>
      </c>
      <c r="G254">
        <v>1964016.91174803</v>
      </c>
    </row>
    <row r="255" spans="1:7">
      <c r="A255">
        <v>253</v>
      </c>
      <c r="B255">
        <v>11534653.7513047</v>
      </c>
      <c r="C255">
        <v>1295597.57094178</v>
      </c>
      <c r="D255">
        <v>3208959.10038983</v>
      </c>
      <c r="E255">
        <v>4814336.15402233</v>
      </c>
      <c r="F255">
        <v>251744.015404206</v>
      </c>
      <c r="G255">
        <v>1964016.91054657</v>
      </c>
    </row>
    <row r="256" spans="1:7">
      <c r="A256">
        <v>254</v>
      </c>
      <c r="B256">
        <v>11534653.75129</v>
      </c>
      <c r="C256">
        <v>1295597.02374183</v>
      </c>
      <c r="D256">
        <v>3208959.39557633</v>
      </c>
      <c r="E256">
        <v>4814336.15402233</v>
      </c>
      <c r="F256">
        <v>251744.181139969</v>
      </c>
      <c r="G256">
        <v>1964016.99680955</v>
      </c>
    </row>
    <row r="257" spans="1:7">
      <c r="A257">
        <v>255</v>
      </c>
      <c r="B257">
        <v>11534653.7513008</v>
      </c>
      <c r="C257">
        <v>1295597.46812463</v>
      </c>
      <c r="D257">
        <v>3208959.30998406</v>
      </c>
      <c r="E257">
        <v>4814336.15402233</v>
      </c>
      <c r="F257">
        <v>251743.928817702</v>
      </c>
      <c r="G257">
        <v>1964016.89035211</v>
      </c>
    </row>
    <row r="258" spans="1:7">
      <c r="A258">
        <v>256</v>
      </c>
      <c r="B258">
        <v>11534653.7512965</v>
      </c>
      <c r="C258">
        <v>1295598.98575408</v>
      </c>
      <c r="D258">
        <v>3208958.31804225</v>
      </c>
      <c r="E258">
        <v>4814336.15402233</v>
      </c>
      <c r="F258">
        <v>251743.564636991</v>
      </c>
      <c r="G258">
        <v>1964016.72884085</v>
      </c>
    </row>
    <row r="259" spans="1:7">
      <c r="A259">
        <v>257</v>
      </c>
      <c r="B259">
        <v>11534653.7513005</v>
      </c>
      <c r="C259">
        <v>1295595.14250824</v>
      </c>
      <c r="D259">
        <v>3208960.68107284</v>
      </c>
      <c r="E259">
        <v>4814336.15402233</v>
      </c>
      <c r="F259">
        <v>251744.497995165</v>
      </c>
      <c r="G259">
        <v>1964017.2757019</v>
      </c>
    </row>
    <row r="260" spans="1:7">
      <c r="A260">
        <v>258</v>
      </c>
      <c r="B260">
        <v>11534653.7512983</v>
      </c>
      <c r="C260">
        <v>1295596.34044827</v>
      </c>
      <c r="D260">
        <v>3208959.79307738</v>
      </c>
      <c r="E260">
        <v>4814336.15402233</v>
      </c>
      <c r="F260">
        <v>251744.366462874</v>
      </c>
      <c r="G260">
        <v>1964017.09728745</v>
      </c>
    </row>
    <row r="261" spans="1:7">
      <c r="A261">
        <v>259</v>
      </c>
      <c r="B261">
        <v>11534653.7512967</v>
      </c>
      <c r="C261">
        <v>1295596.97861562</v>
      </c>
      <c r="D261">
        <v>3208959.36185216</v>
      </c>
      <c r="E261">
        <v>4814336.15402233</v>
      </c>
      <c r="F261">
        <v>251744.251983958</v>
      </c>
      <c r="G261">
        <v>1964017.00482264</v>
      </c>
    </row>
    <row r="262" spans="1:7">
      <c r="A262">
        <v>260</v>
      </c>
      <c r="B262">
        <v>11534653.7512883</v>
      </c>
      <c r="C262">
        <v>1295596.76378113</v>
      </c>
      <c r="D262">
        <v>3208959.45550805</v>
      </c>
      <c r="E262">
        <v>4814336.15402233</v>
      </c>
      <c r="F262">
        <v>251744.3475423</v>
      </c>
      <c r="G262">
        <v>1964017.03043446</v>
      </c>
    </row>
    <row r="263" spans="1:7">
      <c r="A263">
        <v>261</v>
      </c>
      <c r="B263">
        <v>11534653.7512859</v>
      </c>
      <c r="C263">
        <v>1295596.73852514</v>
      </c>
      <c r="D263">
        <v>3208959.52071687</v>
      </c>
      <c r="E263">
        <v>4814336.15402233</v>
      </c>
      <c r="F263">
        <v>251744.313241593</v>
      </c>
      <c r="G263">
        <v>1964017.02478</v>
      </c>
    </row>
    <row r="264" spans="1:7">
      <c r="A264">
        <v>262</v>
      </c>
      <c r="B264">
        <v>11534653.7512841</v>
      </c>
      <c r="C264">
        <v>1295596.55632149</v>
      </c>
      <c r="D264">
        <v>3208959.69505367</v>
      </c>
      <c r="E264">
        <v>4814336.15402233</v>
      </c>
      <c r="F264">
        <v>251744.294828007</v>
      </c>
      <c r="G264">
        <v>1964017.05105855</v>
      </c>
    </row>
    <row r="265" spans="1:7">
      <c r="A265">
        <v>263</v>
      </c>
      <c r="B265">
        <v>11534653.7512829</v>
      </c>
      <c r="C265">
        <v>1295596.21783112</v>
      </c>
      <c r="D265">
        <v>3208959.93255874</v>
      </c>
      <c r="E265">
        <v>4814336.15402233</v>
      </c>
      <c r="F265">
        <v>251744.349887969</v>
      </c>
      <c r="G265">
        <v>1964017.09698271</v>
      </c>
    </row>
    <row r="266" spans="1:7">
      <c r="A266">
        <v>264</v>
      </c>
      <c r="B266">
        <v>11534653.7512823</v>
      </c>
      <c r="C266">
        <v>1295596.86880565</v>
      </c>
      <c r="D266">
        <v>3208959.61734136</v>
      </c>
      <c r="E266">
        <v>4814336.15402233</v>
      </c>
      <c r="F266">
        <v>251744.105508633</v>
      </c>
      <c r="G266">
        <v>1964017.00560433</v>
      </c>
    </row>
    <row r="267" spans="1:7">
      <c r="A267">
        <v>265</v>
      </c>
      <c r="B267">
        <v>11534653.7512837</v>
      </c>
      <c r="C267">
        <v>1295596.80909761</v>
      </c>
      <c r="D267">
        <v>3208959.62858058</v>
      </c>
      <c r="E267">
        <v>4814336.15402233</v>
      </c>
      <c r="F267">
        <v>251744.146130997</v>
      </c>
      <c r="G267">
        <v>1964017.01345215</v>
      </c>
    </row>
    <row r="268" spans="1:7">
      <c r="A268">
        <v>266</v>
      </c>
      <c r="B268">
        <v>11534653.75128</v>
      </c>
      <c r="C268">
        <v>1295596.79053874</v>
      </c>
      <c r="D268">
        <v>3208959.74595377</v>
      </c>
      <c r="E268">
        <v>4814336.15402233</v>
      </c>
      <c r="F268">
        <v>251744.048093068</v>
      </c>
      <c r="G268">
        <v>1964017.01267208</v>
      </c>
    </row>
    <row r="269" spans="1:7">
      <c r="A269">
        <v>267</v>
      </c>
      <c r="B269">
        <v>11534653.7512789</v>
      </c>
      <c r="C269">
        <v>1295596.77080773</v>
      </c>
      <c r="D269">
        <v>3208959.82574009</v>
      </c>
      <c r="E269">
        <v>4814336.15402233</v>
      </c>
      <c r="F269">
        <v>251743.980850462</v>
      </c>
      <c r="G269">
        <v>1964017.01985825</v>
      </c>
    </row>
    <row r="270" spans="1:7">
      <c r="A270">
        <v>268</v>
      </c>
      <c r="B270">
        <v>11534653.7512793</v>
      </c>
      <c r="C270">
        <v>1295596.91710896</v>
      </c>
      <c r="D270">
        <v>3208959.77849066</v>
      </c>
      <c r="E270">
        <v>4814336.15402233</v>
      </c>
      <c r="F270">
        <v>251743.906303374</v>
      </c>
      <c r="G270">
        <v>1964016.99535393</v>
      </c>
    </row>
    <row r="271" spans="1:7">
      <c r="A271">
        <v>269</v>
      </c>
      <c r="B271">
        <v>11534653.7512792</v>
      </c>
      <c r="C271">
        <v>1295596.99183576</v>
      </c>
      <c r="D271">
        <v>3208959.69092429</v>
      </c>
      <c r="E271">
        <v>4814336.15402233</v>
      </c>
      <c r="F271">
        <v>251743.924720867</v>
      </c>
      <c r="G271">
        <v>1964016.98977598</v>
      </c>
    </row>
    <row r="272" spans="1:7">
      <c r="A272">
        <v>270</v>
      </c>
      <c r="B272">
        <v>11534653.7512779</v>
      </c>
      <c r="C272">
        <v>1295596.53901275</v>
      </c>
      <c r="D272">
        <v>3208960.03284773</v>
      </c>
      <c r="E272">
        <v>4814336.15402233</v>
      </c>
      <c r="F272">
        <v>251743.976603808</v>
      </c>
      <c r="G272">
        <v>1964017.04879123</v>
      </c>
    </row>
    <row r="273" spans="1:7">
      <c r="A273">
        <v>271</v>
      </c>
      <c r="B273">
        <v>11534653.7512793</v>
      </c>
      <c r="C273">
        <v>1295596.93596674</v>
      </c>
      <c r="D273">
        <v>3208959.86967219</v>
      </c>
      <c r="E273">
        <v>4814336.15402233</v>
      </c>
      <c r="F273">
        <v>251743.795861669</v>
      </c>
      <c r="G273">
        <v>1964016.99575638</v>
      </c>
    </row>
    <row r="274" spans="1:7">
      <c r="A274">
        <v>272</v>
      </c>
      <c r="B274">
        <v>11534653.7512773</v>
      </c>
      <c r="C274">
        <v>1295595.79599341</v>
      </c>
      <c r="D274">
        <v>3208960.45685116</v>
      </c>
      <c r="E274">
        <v>4814336.15402233</v>
      </c>
      <c r="F274">
        <v>251744.1904265</v>
      </c>
      <c r="G274">
        <v>1964017.15398391</v>
      </c>
    </row>
    <row r="275" spans="1:7">
      <c r="A275">
        <v>273</v>
      </c>
      <c r="B275">
        <v>11534653.751278</v>
      </c>
      <c r="C275">
        <v>1295595.40845735</v>
      </c>
      <c r="D275">
        <v>3208960.65693459</v>
      </c>
      <c r="E275">
        <v>4814336.15402233</v>
      </c>
      <c r="F275">
        <v>251744.331526055</v>
      </c>
      <c r="G275">
        <v>1964017.20033771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1219995.23427511</v>
      </c>
      <c r="C2">
        <v>2759515.31734513</v>
      </c>
    </row>
    <row r="3" spans="1:3">
      <c r="A3">
        <v>1</v>
      </c>
      <c r="B3">
        <v>12199952.3427511</v>
      </c>
      <c r="C3">
        <v>11169253.1800385</v>
      </c>
    </row>
    <row r="4" spans="1:3">
      <c r="A4">
        <v>2</v>
      </c>
      <c r="B4">
        <v>11070433.5724805</v>
      </c>
      <c r="C4">
        <v>10739315.7346501</v>
      </c>
    </row>
    <row r="5" spans="1:3">
      <c r="A5">
        <v>3</v>
      </c>
      <c r="B5">
        <v>9948731.07118912</v>
      </c>
      <c r="C5">
        <v>10284603.131527</v>
      </c>
    </row>
    <row r="6" spans="1:3">
      <c r="A6">
        <v>4</v>
      </c>
      <c r="B6">
        <v>8828876.80776442</v>
      </c>
      <c r="C6">
        <v>9824005.76869554</v>
      </c>
    </row>
    <row r="7" spans="1:3">
      <c r="A7">
        <v>5</v>
      </c>
      <c r="B7">
        <v>7535546.63387865</v>
      </c>
      <c r="C7">
        <v>9444671.32607457</v>
      </c>
    </row>
    <row r="8" spans="1:3">
      <c r="A8">
        <v>6</v>
      </c>
      <c r="B8">
        <v>6099976.17137554</v>
      </c>
      <c r="C8">
        <v>6497176.58965329</v>
      </c>
    </row>
    <row r="9" spans="1:3">
      <c r="A9">
        <v>7</v>
      </c>
      <c r="B9">
        <v>5209828.49357853</v>
      </c>
      <c r="C9">
        <v>5415007.84322374</v>
      </c>
    </row>
    <row r="10" spans="1:3">
      <c r="A10">
        <v>8</v>
      </c>
      <c r="B10">
        <v>4660748.42986556</v>
      </c>
      <c r="C10">
        <v>5231283.71556443</v>
      </c>
    </row>
    <row r="11" spans="1:3">
      <c r="A11">
        <v>9</v>
      </c>
      <c r="B11">
        <v>4709626.09835185</v>
      </c>
      <c r="C11">
        <v>5247057.18462755</v>
      </c>
    </row>
    <row r="12" spans="1:3">
      <c r="A12">
        <v>10</v>
      </c>
      <c r="B12">
        <v>5114925.22517445</v>
      </c>
      <c r="C12">
        <v>5218996.44980345</v>
      </c>
    </row>
    <row r="13" spans="1:3">
      <c r="A13">
        <v>11</v>
      </c>
      <c r="B13">
        <v>4857164.54684912</v>
      </c>
      <c r="C13">
        <v>5270219.96828832</v>
      </c>
    </row>
    <row r="14" spans="1:3">
      <c r="A14">
        <v>12</v>
      </c>
      <c r="B14">
        <v>4069036.29740307</v>
      </c>
      <c r="C14">
        <v>4642360.12004313</v>
      </c>
    </row>
    <row r="15" spans="1:3">
      <c r="A15">
        <v>13</v>
      </c>
      <c r="B15">
        <v>3571089.84281362</v>
      </c>
      <c r="C15">
        <v>4251993.65800011</v>
      </c>
    </row>
    <row r="16" spans="1:3">
      <c r="A16">
        <v>14</v>
      </c>
      <c r="B16">
        <v>3413583.0127263</v>
      </c>
      <c r="C16">
        <v>4310814.44085649</v>
      </c>
    </row>
    <row r="17" spans="1:3">
      <c r="A17">
        <v>15</v>
      </c>
      <c r="B17">
        <v>3565102.24957811</v>
      </c>
      <c r="C17">
        <v>4275928.5557559</v>
      </c>
    </row>
    <row r="18" spans="1:3">
      <c r="A18">
        <v>16</v>
      </c>
      <c r="B18">
        <v>3503972.92924539</v>
      </c>
      <c r="C18">
        <v>4066952.96201613</v>
      </c>
    </row>
    <row r="19" spans="1:3">
      <c r="A19">
        <v>17</v>
      </c>
      <c r="B19">
        <v>3384834.24186623</v>
      </c>
      <c r="C19">
        <v>3935948.27267168</v>
      </c>
    </row>
    <row r="20" spans="1:3">
      <c r="A20">
        <v>18</v>
      </c>
      <c r="B20">
        <v>3032146.79846949</v>
      </c>
      <c r="C20">
        <v>3717493.34630267</v>
      </c>
    </row>
    <row r="21" spans="1:3">
      <c r="A21">
        <v>19</v>
      </c>
      <c r="B21">
        <v>2800625.00765663</v>
      </c>
      <c r="C21">
        <v>3541276.37820902</v>
      </c>
    </row>
    <row r="22" spans="1:3">
      <c r="A22">
        <v>20</v>
      </c>
      <c r="B22">
        <v>2766637.59786563</v>
      </c>
      <c r="C22">
        <v>3469738.42520369</v>
      </c>
    </row>
    <row r="23" spans="1:3">
      <c r="A23">
        <v>21</v>
      </c>
      <c r="B23">
        <v>2853315.4963506</v>
      </c>
      <c r="C23">
        <v>3467330.26327161</v>
      </c>
    </row>
    <row r="24" spans="1:3">
      <c r="A24">
        <v>22</v>
      </c>
      <c r="B24">
        <v>2720600.60088557</v>
      </c>
      <c r="C24">
        <v>3465072.09630646</v>
      </c>
    </row>
    <row r="25" spans="1:3">
      <c r="A25">
        <v>23</v>
      </c>
      <c r="B25">
        <v>2564098.14096281</v>
      </c>
      <c r="C25">
        <v>3407138.54549134</v>
      </c>
    </row>
    <row r="26" spans="1:3">
      <c r="A26">
        <v>24</v>
      </c>
      <c r="B26">
        <v>2461314.85670111</v>
      </c>
      <c r="C26">
        <v>3350551.40161998</v>
      </c>
    </row>
    <row r="27" spans="1:3">
      <c r="A27">
        <v>25</v>
      </c>
      <c r="B27">
        <v>2251865.71745969</v>
      </c>
      <c r="C27">
        <v>3234494.53432705</v>
      </c>
    </row>
    <row r="28" spans="1:3">
      <c r="A28">
        <v>26</v>
      </c>
      <c r="B28">
        <v>2079879.91494439</v>
      </c>
      <c r="C28">
        <v>3156218.73448019</v>
      </c>
    </row>
    <row r="29" spans="1:3">
      <c r="A29">
        <v>27</v>
      </c>
      <c r="B29">
        <v>1957932.10376421</v>
      </c>
      <c r="C29">
        <v>3082606.89826221</v>
      </c>
    </row>
    <row r="30" spans="1:3">
      <c r="A30">
        <v>28</v>
      </c>
      <c r="B30">
        <v>1841014.80786388</v>
      </c>
      <c r="C30">
        <v>3038362.94799128</v>
      </c>
    </row>
    <row r="31" spans="1:3">
      <c r="A31">
        <v>29</v>
      </c>
      <c r="B31">
        <v>1802505.7275198</v>
      </c>
      <c r="C31">
        <v>3008668.90492603</v>
      </c>
    </row>
    <row r="32" spans="1:3">
      <c r="A32">
        <v>30</v>
      </c>
      <c r="B32">
        <v>1793161.33685917</v>
      </c>
      <c r="C32">
        <v>2972021.24025731</v>
      </c>
    </row>
    <row r="33" spans="1:3">
      <c r="A33">
        <v>31</v>
      </c>
      <c r="B33">
        <v>1817228.41460442</v>
      </c>
      <c r="C33">
        <v>2972368.82152199</v>
      </c>
    </row>
    <row r="34" spans="1:3">
      <c r="A34">
        <v>32</v>
      </c>
      <c r="B34">
        <v>1695222.6859111</v>
      </c>
      <c r="C34">
        <v>2905196.31437819</v>
      </c>
    </row>
    <row r="35" spans="1:3">
      <c r="A35">
        <v>33</v>
      </c>
      <c r="B35">
        <v>1596351.7650741</v>
      </c>
      <c r="C35">
        <v>2844524.76056723</v>
      </c>
    </row>
    <row r="36" spans="1:3">
      <c r="A36">
        <v>34</v>
      </c>
      <c r="B36">
        <v>1535741.52891623</v>
      </c>
      <c r="C36">
        <v>2794055.25732506</v>
      </c>
    </row>
    <row r="37" spans="1:3">
      <c r="A37">
        <v>35</v>
      </c>
      <c r="B37">
        <v>1485796.03670818</v>
      </c>
      <c r="C37">
        <v>2764053.49044211</v>
      </c>
    </row>
    <row r="38" spans="1:3">
      <c r="A38">
        <v>36</v>
      </c>
      <c r="B38">
        <v>1427888.78597041</v>
      </c>
      <c r="C38">
        <v>2742117.32402704</v>
      </c>
    </row>
    <row r="39" spans="1:3">
      <c r="A39">
        <v>37</v>
      </c>
      <c r="B39">
        <v>1427511.03219702</v>
      </c>
      <c r="C39">
        <v>2725533.97562095</v>
      </c>
    </row>
    <row r="40" spans="1:3">
      <c r="A40">
        <v>38</v>
      </c>
      <c r="B40">
        <v>1403875.6491556</v>
      </c>
      <c r="C40">
        <v>2717194.24225888</v>
      </c>
    </row>
    <row r="41" spans="1:3">
      <c r="A41">
        <v>39</v>
      </c>
      <c r="B41">
        <v>1341303.76540475</v>
      </c>
      <c r="C41">
        <v>2674868.56134652</v>
      </c>
    </row>
    <row r="42" spans="1:3">
      <c r="A42">
        <v>40</v>
      </c>
      <c r="B42">
        <v>1279889.98378199</v>
      </c>
      <c r="C42">
        <v>2638606.81627003</v>
      </c>
    </row>
    <row r="43" spans="1:3">
      <c r="A43">
        <v>41</v>
      </c>
      <c r="B43">
        <v>1262596.13772966</v>
      </c>
      <c r="C43">
        <v>2614036.3681786</v>
      </c>
    </row>
    <row r="44" spans="1:3">
      <c r="A44">
        <v>42</v>
      </c>
      <c r="B44">
        <v>1215221.3265852</v>
      </c>
      <c r="C44">
        <v>2585764.76737256</v>
      </c>
    </row>
    <row r="45" spans="1:3">
      <c r="A45">
        <v>43</v>
      </c>
      <c r="B45">
        <v>1185067.33727962</v>
      </c>
      <c r="C45">
        <v>2560516.47775014</v>
      </c>
    </row>
    <row r="46" spans="1:3">
      <c r="A46">
        <v>44</v>
      </c>
      <c r="B46">
        <v>1157273.88335398</v>
      </c>
      <c r="C46">
        <v>2548890.16526573</v>
      </c>
    </row>
    <row r="47" spans="1:3">
      <c r="A47">
        <v>45</v>
      </c>
      <c r="B47">
        <v>1111024.48457584</v>
      </c>
      <c r="C47">
        <v>2522683.10474546</v>
      </c>
    </row>
    <row r="48" spans="1:3">
      <c r="A48">
        <v>46</v>
      </c>
      <c r="B48">
        <v>1075774.24643329</v>
      </c>
      <c r="C48">
        <v>2497284.07088301</v>
      </c>
    </row>
    <row r="49" spans="1:3">
      <c r="A49">
        <v>47</v>
      </c>
      <c r="B49">
        <v>1062233.51024296</v>
      </c>
      <c r="C49">
        <v>2483243.23441429</v>
      </c>
    </row>
    <row r="50" spans="1:3">
      <c r="A50">
        <v>48</v>
      </c>
      <c r="B50">
        <v>1024595.11746047</v>
      </c>
      <c r="C50">
        <v>2466827.14006389</v>
      </c>
    </row>
    <row r="51" spans="1:3">
      <c r="A51">
        <v>49</v>
      </c>
      <c r="B51">
        <v>989225.574162575</v>
      </c>
      <c r="C51">
        <v>2446168.21279182</v>
      </c>
    </row>
    <row r="52" spans="1:3">
      <c r="A52">
        <v>50</v>
      </c>
      <c r="B52">
        <v>965406.514857086</v>
      </c>
      <c r="C52">
        <v>2430105.27918547</v>
      </c>
    </row>
    <row r="53" spans="1:3">
      <c r="A53">
        <v>51</v>
      </c>
      <c r="B53">
        <v>940859.647455398</v>
      </c>
      <c r="C53">
        <v>2411564.12367198</v>
      </c>
    </row>
    <row r="54" spans="1:3">
      <c r="A54">
        <v>52</v>
      </c>
      <c r="B54">
        <v>909210.550452517</v>
      </c>
      <c r="C54">
        <v>2394293.33301644</v>
      </c>
    </row>
    <row r="55" spans="1:3">
      <c r="A55">
        <v>53</v>
      </c>
      <c r="B55">
        <v>887864.739762729</v>
      </c>
      <c r="C55">
        <v>2379461.2190204</v>
      </c>
    </row>
    <row r="56" spans="1:3">
      <c r="A56">
        <v>54</v>
      </c>
      <c r="B56">
        <v>867031.89203565</v>
      </c>
      <c r="C56">
        <v>2370651.02841695</v>
      </c>
    </row>
    <row r="57" spans="1:3">
      <c r="A57">
        <v>55</v>
      </c>
      <c r="B57">
        <v>851801.796464216</v>
      </c>
      <c r="C57">
        <v>2357138.13400722</v>
      </c>
    </row>
    <row r="58" spans="1:3">
      <c r="A58">
        <v>56</v>
      </c>
      <c r="B58">
        <v>827253.723621653</v>
      </c>
      <c r="C58">
        <v>2342443.52310519</v>
      </c>
    </row>
    <row r="59" spans="1:3">
      <c r="A59">
        <v>57</v>
      </c>
      <c r="B59">
        <v>804004.577289935</v>
      </c>
      <c r="C59">
        <v>2330901.40899144</v>
      </c>
    </row>
    <row r="60" spans="1:3">
      <c r="A60">
        <v>58</v>
      </c>
      <c r="B60">
        <v>784771.94664935</v>
      </c>
      <c r="C60">
        <v>2317327.8974403</v>
      </c>
    </row>
    <row r="61" spans="1:3">
      <c r="A61">
        <v>59</v>
      </c>
      <c r="B61">
        <v>764825.266804774</v>
      </c>
      <c r="C61">
        <v>2305830.17332954</v>
      </c>
    </row>
    <row r="62" spans="1:3">
      <c r="A62">
        <v>60</v>
      </c>
      <c r="B62">
        <v>753729.813142557</v>
      </c>
      <c r="C62">
        <v>2296247.72990629</v>
      </c>
    </row>
    <row r="63" spans="1:3">
      <c r="A63">
        <v>61</v>
      </c>
      <c r="B63">
        <v>733441.535956644</v>
      </c>
      <c r="C63">
        <v>2286287.74406165</v>
      </c>
    </row>
    <row r="64" spans="1:3">
      <c r="A64">
        <v>62</v>
      </c>
      <c r="B64">
        <v>716824.854834401</v>
      </c>
      <c r="C64">
        <v>2275390.84420847</v>
      </c>
    </row>
    <row r="65" spans="1:3">
      <c r="A65">
        <v>63</v>
      </c>
      <c r="B65">
        <v>705523.305781692</v>
      </c>
      <c r="C65">
        <v>2265758.04265541</v>
      </c>
    </row>
    <row r="66" spans="1:3">
      <c r="A66">
        <v>64</v>
      </c>
      <c r="B66">
        <v>688138.900721023</v>
      </c>
      <c r="C66">
        <v>2256086.61791782</v>
      </c>
    </row>
    <row r="67" spans="1:3">
      <c r="A67">
        <v>65</v>
      </c>
      <c r="B67">
        <v>673839.625746828</v>
      </c>
      <c r="C67">
        <v>2246530.52094983</v>
      </c>
    </row>
    <row r="68" spans="1:3">
      <c r="A68">
        <v>66</v>
      </c>
      <c r="B68">
        <v>659535.706198162</v>
      </c>
      <c r="C68">
        <v>2239433.33425837</v>
      </c>
    </row>
    <row r="69" spans="1:3">
      <c r="A69">
        <v>67</v>
      </c>
      <c r="B69">
        <v>649037.722802618</v>
      </c>
      <c r="C69">
        <v>2230943.01463775</v>
      </c>
    </row>
    <row r="70" spans="1:3">
      <c r="A70">
        <v>68</v>
      </c>
      <c r="B70">
        <v>634846.299221543</v>
      </c>
      <c r="C70">
        <v>2222365.2324907</v>
      </c>
    </row>
    <row r="71" spans="1:3">
      <c r="A71">
        <v>69</v>
      </c>
      <c r="B71">
        <v>630050.57013795</v>
      </c>
      <c r="C71">
        <v>2217276.93300891</v>
      </c>
    </row>
    <row r="72" spans="1:3">
      <c r="A72">
        <v>70</v>
      </c>
      <c r="B72">
        <v>616917.054085107</v>
      </c>
      <c r="C72">
        <v>2211150.93158552</v>
      </c>
    </row>
    <row r="73" spans="1:3">
      <c r="A73">
        <v>71</v>
      </c>
      <c r="B73">
        <v>604603.606540721</v>
      </c>
      <c r="C73">
        <v>2203176.33186858</v>
      </c>
    </row>
    <row r="74" spans="1:3">
      <c r="A74">
        <v>72</v>
      </c>
      <c r="B74">
        <v>598537.734543664</v>
      </c>
      <c r="C74">
        <v>2198014.56714095</v>
      </c>
    </row>
    <row r="75" spans="1:3">
      <c r="A75">
        <v>73</v>
      </c>
      <c r="B75">
        <v>589883.427663007</v>
      </c>
      <c r="C75">
        <v>2191187.60314915</v>
      </c>
    </row>
    <row r="76" spans="1:3">
      <c r="A76">
        <v>74</v>
      </c>
      <c r="B76">
        <v>577387.893230049</v>
      </c>
      <c r="C76">
        <v>2184308.08999226</v>
      </c>
    </row>
    <row r="77" spans="1:3">
      <c r="A77">
        <v>75</v>
      </c>
      <c r="B77">
        <v>566607.930918333</v>
      </c>
      <c r="C77">
        <v>2178067.20689354</v>
      </c>
    </row>
    <row r="78" spans="1:3">
      <c r="A78">
        <v>76</v>
      </c>
      <c r="B78">
        <v>560214.413555122</v>
      </c>
      <c r="C78">
        <v>2172282.29342856</v>
      </c>
    </row>
    <row r="79" spans="1:3">
      <c r="A79">
        <v>77</v>
      </c>
      <c r="B79">
        <v>549859.774099635</v>
      </c>
      <c r="C79">
        <v>2165834.39602423</v>
      </c>
    </row>
    <row r="80" spans="1:3">
      <c r="A80">
        <v>78</v>
      </c>
      <c r="B80">
        <v>544355.383329184</v>
      </c>
      <c r="C80">
        <v>2161722.5538886</v>
      </c>
    </row>
    <row r="81" spans="1:3">
      <c r="A81">
        <v>79</v>
      </c>
      <c r="B81">
        <v>535839.040277195</v>
      </c>
      <c r="C81">
        <v>2157393.65088726</v>
      </c>
    </row>
    <row r="82" spans="1:3">
      <c r="A82">
        <v>80</v>
      </c>
      <c r="B82">
        <v>525789.956772281</v>
      </c>
      <c r="C82">
        <v>2152237.42239816</v>
      </c>
    </row>
    <row r="83" spans="1:3">
      <c r="A83">
        <v>81</v>
      </c>
      <c r="B83">
        <v>517569.166867372</v>
      </c>
      <c r="C83">
        <v>2146427.86593839</v>
      </c>
    </row>
    <row r="84" spans="1:3">
      <c r="A84">
        <v>82</v>
      </c>
      <c r="B84">
        <v>510192.591533237</v>
      </c>
      <c r="C84">
        <v>2141332.06428746</v>
      </c>
    </row>
    <row r="85" spans="1:3">
      <c r="A85">
        <v>83</v>
      </c>
      <c r="B85">
        <v>501148.234179139</v>
      </c>
      <c r="C85">
        <v>2136826.5802857</v>
      </c>
    </row>
    <row r="86" spans="1:3">
      <c r="A86">
        <v>84</v>
      </c>
      <c r="B86">
        <v>492643.351490564</v>
      </c>
      <c r="C86">
        <v>2131688.49440506</v>
      </c>
    </row>
    <row r="87" spans="1:3">
      <c r="A87">
        <v>85</v>
      </c>
      <c r="B87">
        <v>484912.249044136</v>
      </c>
      <c r="C87">
        <v>2127242.4990598</v>
      </c>
    </row>
    <row r="88" spans="1:3">
      <c r="A88">
        <v>86</v>
      </c>
      <c r="B88">
        <v>480373.201568371</v>
      </c>
      <c r="C88">
        <v>2123550.27421746</v>
      </c>
    </row>
    <row r="89" spans="1:3">
      <c r="A89">
        <v>87</v>
      </c>
      <c r="B89">
        <v>474905.070585203</v>
      </c>
      <c r="C89">
        <v>2119153.69920605</v>
      </c>
    </row>
    <row r="90" spans="1:3">
      <c r="A90">
        <v>88</v>
      </c>
      <c r="B90">
        <v>466653.77993557</v>
      </c>
      <c r="C90">
        <v>2114609.92491528</v>
      </c>
    </row>
    <row r="91" spans="1:3">
      <c r="A91">
        <v>89</v>
      </c>
      <c r="B91">
        <v>460784.410106715</v>
      </c>
      <c r="C91">
        <v>2111017.57485158</v>
      </c>
    </row>
    <row r="92" spans="1:3">
      <c r="A92">
        <v>90</v>
      </c>
      <c r="B92">
        <v>455657.138584607</v>
      </c>
      <c r="C92">
        <v>2107017.51015012</v>
      </c>
    </row>
    <row r="93" spans="1:3">
      <c r="A93">
        <v>91</v>
      </c>
      <c r="B93">
        <v>449065.199843422</v>
      </c>
      <c r="C93">
        <v>2102762.54155975</v>
      </c>
    </row>
    <row r="94" spans="1:3">
      <c r="A94">
        <v>92</v>
      </c>
      <c r="B94">
        <v>445258.537104945</v>
      </c>
      <c r="C94">
        <v>2099344.16457288</v>
      </c>
    </row>
    <row r="95" spans="1:3">
      <c r="A95">
        <v>93</v>
      </c>
      <c r="B95">
        <v>438812.079866323</v>
      </c>
      <c r="C95">
        <v>2095830.81545936</v>
      </c>
    </row>
    <row r="96" spans="1:3">
      <c r="A96">
        <v>94</v>
      </c>
      <c r="B96">
        <v>432098.691203449</v>
      </c>
      <c r="C96">
        <v>2092241.30883043</v>
      </c>
    </row>
    <row r="97" spans="1:3">
      <c r="A97">
        <v>95</v>
      </c>
      <c r="B97">
        <v>426836.543617689</v>
      </c>
      <c r="C97">
        <v>2088435.73252717</v>
      </c>
    </row>
    <row r="98" spans="1:3">
      <c r="A98">
        <v>96</v>
      </c>
      <c r="B98">
        <v>421107.586613304</v>
      </c>
      <c r="C98">
        <v>2085329.44814096</v>
      </c>
    </row>
    <row r="99" spans="1:3">
      <c r="A99">
        <v>97</v>
      </c>
      <c r="B99">
        <v>415459.291903687</v>
      </c>
      <c r="C99">
        <v>2081683.26235615</v>
      </c>
    </row>
    <row r="100" spans="1:3">
      <c r="A100">
        <v>98</v>
      </c>
      <c r="B100">
        <v>410522.077044177</v>
      </c>
      <c r="C100">
        <v>2079589.45445237</v>
      </c>
    </row>
    <row r="101" spans="1:3">
      <c r="A101">
        <v>99</v>
      </c>
      <c r="B101">
        <v>404369.123146653</v>
      </c>
      <c r="C101">
        <v>2076479.5235464</v>
      </c>
    </row>
    <row r="102" spans="1:3">
      <c r="A102">
        <v>100</v>
      </c>
      <c r="B102">
        <v>400244.055884819</v>
      </c>
      <c r="C102">
        <v>2073452.11997448</v>
      </c>
    </row>
    <row r="103" spans="1:3">
      <c r="A103">
        <v>101</v>
      </c>
      <c r="B103">
        <v>396047.735703731</v>
      </c>
      <c r="C103">
        <v>2070303.82654252</v>
      </c>
    </row>
    <row r="104" spans="1:3">
      <c r="A104">
        <v>102</v>
      </c>
      <c r="B104">
        <v>390966.28129102</v>
      </c>
      <c r="C104">
        <v>2067152.79526441</v>
      </c>
    </row>
    <row r="105" spans="1:3">
      <c r="A105">
        <v>103</v>
      </c>
      <c r="B105">
        <v>385779.105568108</v>
      </c>
      <c r="C105">
        <v>2064028.97914685</v>
      </c>
    </row>
    <row r="106" spans="1:3">
      <c r="A106">
        <v>104</v>
      </c>
      <c r="B106">
        <v>381571.521865716</v>
      </c>
      <c r="C106">
        <v>2061856.72118818</v>
      </c>
    </row>
    <row r="107" spans="1:3">
      <c r="A107">
        <v>105</v>
      </c>
      <c r="B107">
        <v>379538.886539312</v>
      </c>
      <c r="C107">
        <v>2059708.13574013</v>
      </c>
    </row>
    <row r="108" spans="1:3">
      <c r="A108">
        <v>106</v>
      </c>
      <c r="B108">
        <v>376167.995316958</v>
      </c>
      <c r="C108">
        <v>2056954.62151607</v>
      </c>
    </row>
    <row r="109" spans="1:3">
      <c r="A109">
        <v>107</v>
      </c>
      <c r="B109">
        <v>371423.253735882</v>
      </c>
      <c r="C109">
        <v>2054193.86156187</v>
      </c>
    </row>
    <row r="110" spans="1:3">
      <c r="A110">
        <v>108</v>
      </c>
      <c r="B110">
        <v>366950.584695855</v>
      </c>
      <c r="C110">
        <v>2051461.15127611</v>
      </c>
    </row>
    <row r="111" spans="1:3">
      <c r="A111">
        <v>109</v>
      </c>
      <c r="B111">
        <v>363112.535610098</v>
      </c>
      <c r="C111">
        <v>2048712.64552914</v>
      </c>
    </row>
    <row r="112" spans="1:3">
      <c r="A112">
        <v>110</v>
      </c>
      <c r="B112">
        <v>359601.581333775</v>
      </c>
      <c r="C112">
        <v>2046556.2999226</v>
      </c>
    </row>
    <row r="113" spans="1:3">
      <c r="A113">
        <v>111</v>
      </c>
      <c r="B113">
        <v>357048.46317797</v>
      </c>
      <c r="C113">
        <v>2044405.79053124</v>
      </c>
    </row>
    <row r="114" spans="1:3">
      <c r="A114">
        <v>112</v>
      </c>
      <c r="B114">
        <v>352443.448169465</v>
      </c>
      <c r="C114">
        <v>2041859.91980109</v>
      </c>
    </row>
    <row r="115" spans="1:3">
      <c r="A115">
        <v>113</v>
      </c>
      <c r="B115">
        <v>349695.956773984</v>
      </c>
      <c r="C115">
        <v>2039627.93834018</v>
      </c>
    </row>
    <row r="116" spans="1:3">
      <c r="A116">
        <v>114</v>
      </c>
      <c r="B116">
        <v>346581.64746514</v>
      </c>
      <c r="C116">
        <v>2037280.91447414</v>
      </c>
    </row>
    <row r="117" spans="1:3">
      <c r="A117">
        <v>115</v>
      </c>
      <c r="B117">
        <v>342653.665358406</v>
      </c>
      <c r="C117">
        <v>2034864.79825629</v>
      </c>
    </row>
    <row r="118" spans="1:3">
      <c r="A118">
        <v>116</v>
      </c>
      <c r="B118">
        <v>341906.624313689</v>
      </c>
      <c r="C118">
        <v>2033364.52732854</v>
      </c>
    </row>
    <row r="119" spans="1:3">
      <c r="A119">
        <v>117</v>
      </c>
      <c r="B119">
        <v>339325.361209183</v>
      </c>
      <c r="C119">
        <v>2031527.99475509</v>
      </c>
    </row>
    <row r="120" spans="1:3">
      <c r="A120">
        <v>118</v>
      </c>
      <c r="B120">
        <v>335677.607538816</v>
      </c>
      <c r="C120">
        <v>2029469.66500677</v>
      </c>
    </row>
    <row r="121" spans="1:3">
      <c r="A121">
        <v>119</v>
      </c>
      <c r="B121">
        <v>332393.036028415</v>
      </c>
      <c r="C121">
        <v>2027233.64916539</v>
      </c>
    </row>
    <row r="122" spans="1:3">
      <c r="A122">
        <v>120</v>
      </c>
      <c r="B122">
        <v>329023.658463653</v>
      </c>
      <c r="C122">
        <v>2025279.01051349</v>
      </c>
    </row>
    <row r="123" spans="1:3">
      <c r="A123">
        <v>121</v>
      </c>
      <c r="B123">
        <v>326138.162282186</v>
      </c>
      <c r="C123">
        <v>2023184.75490239</v>
      </c>
    </row>
    <row r="124" spans="1:3">
      <c r="A124">
        <v>122</v>
      </c>
      <c r="B124">
        <v>323463.793474465</v>
      </c>
      <c r="C124">
        <v>2021541.63224035</v>
      </c>
    </row>
    <row r="125" spans="1:3">
      <c r="A125">
        <v>123</v>
      </c>
      <c r="B125">
        <v>319610.266317689</v>
      </c>
      <c r="C125">
        <v>2019728.15214351</v>
      </c>
    </row>
    <row r="126" spans="1:3">
      <c r="A126">
        <v>124</v>
      </c>
      <c r="B126">
        <v>316690.375428705</v>
      </c>
      <c r="C126">
        <v>2017841.76374668</v>
      </c>
    </row>
    <row r="127" spans="1:3">
      <c r="A127">
        <v>125</v>
      </c>
      <c r="B127">
        <v>314767.116452307</v>
      </c>
      <c r="C127">
        <v>2016201.72433726</v>
      </c>
    </row>
    <row r="128" spans="1:3">
      <c r="A128">
        <v>126</v>
      </c>
      <c r="B128">
        <v>312178.546907816</v>
      </c>
      <c r="C128">
        <v>2014344.13886542</v>
      </c>
    </row>
    <row r="129" spans="1:3">
      <c r="A129">
        <v>127</v>
      </c>
      <c r="B129">
        <v>308974.072568272</v>
      </c>
      <c r="C129">
        <v>2012415.86051152</v>
      </c>
    </row>
    <row r="130" spans="1:3">
      <c r="A130">
        <v>128</v>
      </c>
      <c r="B130">
        <v>306526.859244286</v>
      </c>
      <c r="C130">
        <v>2010721.5306329</v>
      </c>
    </row>
    <row r="131" spans="1:3">
      <c r="A131">
        <v>129</v>
      </c>
      <c r="B131">
        <v>305081.824195738</v>
      </c>
      <c r="C131">
        <v>2009218.56073387</v>
      </c>
    </row>
    <row r="132" spans="1:3">
      <c r="A132">
        <v>130</v>
      </c>
      <c r="B132">
        <v>302679.969513966</v>
      </c>
      <c r="C132">
        <v>2007565.16734773</v>
      </c>
    </row>
    <row r="133" spans="1:3">
      <c r="A133">
        <v>131</v>
      </c>
      <c r="B133">
        <v>299731.806206316</v>
      </c>
      <c r="C133">
        <v>2005878.9302364</v>
      </c>
    </row>
    <row r="134" spans="1:3">
      <c r="A134">
        <v>132</v>
      </c>
      <c r="B134">
        <v>297157.782744037</v>
      </c>
      <c r="C134">
        <v>2004233.06831871</v>
      </c>
    </row>
    <row r="135" spans="1:3">
      <c r="A135">
        <v>133</v>
      </c>
      <c r="B135">
        <v>295380.425682088</v>
      </c>
      <c r="C135">
        <v>2002694.85089626</v>
      </c>
    </row>
    <row r="136" spans="1:3">
      <c r="A136">
        <v>134</v>
      </c>
      <c r="B136">
        <v>293416.830639095</v>
      </c>
      <c r="C136">
        <v>2001291.50004065</v>
      </c>
    </row>
    <row r="137" spans="1:3">
      <c r="A137">
        <v>135</v>
      </c>
      <c r="B137">
        <v>290501.11179719</v>
      </c>
      <c r="C137">
        <v>1999668.21332112</v>
      </c>
    </row>
    <row r="138" spans="1:3">
      <c r="A138">
        <v>136</v>
      </c>
      <c r="B138">
        <v>288371.978344086</v>
      </c>
      <c r="C138">
        <v>1998137.02325087</v>
      </c>
    </row>
    <row r="139" spans="1:3">
      <c r="A139">
        <v>137</v>
      </c>
      <c r="B139">
        <v>287218.879971082</v>
      </c>
      <c r="C139">
        <v>1996952.51844999</v>
      </c>
    </row>
    <row r="140" spans="1:3">
      <c r="A140">
        <v>138</v>
      </c>
      <c r="B140">
        <v>285622.598231161</v>
      </c>
      <c r="C140">
        <v>1995646.2125879</v>
      </c>
    </row>
    <row r="141" spans="1:3">
      <c r="A141">
        <v>139</v>
      </c>
      <c r="B141">
        <v>283097.51055526</v>
      </c>
      <c r="C141">
        <v>1994118.12459343</v>
      </c>
    </row>
    <row r="142" spans="1:3">
      <c r="A142">
        <v>140</v>
      </c>
      <c r="B142">
        <v>281143.816360109</v>
      </c>
      <c r="C142">
        <v>1992752.43100289</v>
      </c>
    </row>
    <row r="143" spans="1:3">
      <c r="A143">
        <v>141</v>
      </c>
      <c r="B143">
        <v>280232.240608126</v>
      </c>
      <c r="C143">
        <v>1991656.42328049</v>
      </c>
    </row>
    <row r="144" spans="1:3">
      <c r="A144">
        <v>142</v>
      </c>
      <c r="B144">
        <v>278506.935275691</v>
      </c>
      <c r="C144">
        <v>1990373.06107084</v>
      </c>
    </row>
    <row r="145" spans="1:3">
      <c r="A145">
        <v>143</v>
      </c>
      <c r="B145">
        <v>276195.353216267</v>
      </c>
      <c r="C145">
        <v>1988997.52097079</v>
      </c>
    </row>
    <row r="146" spans="1:3">
      <c r="A146">
        <v>144</v>
      </c>
      <c r="B146">
        <v>274254.638360527</v>
      </c>
      <c r="C146">
        <v>1987716.17533448</v>
      </c>
    </row>
    <row r="147" spans="1:3">
      <c r="A147">
        <v>145</v>
      </c>
      <c r="B147">
        <v>273256.440959996</v>
      </c>
      <c r="C147">
        <v>1986629.07096785</v>
      </c>
    </row>
    <row r="148" spans="1:3">
      <c r="A148">
        <v>146</v>
      </c>
      <c r="B148">
        <v>272068.800248969</v>
      </c>
      <c r="C148">
        <v>1985632.21512806</v>
      </c>
    </row>
    <row r="149" spans="1:3">
      <c r="A149">
        <v>147</v>
      </c>
      <c r="B149">
        <v>269807.497093769</v>
      </c>
      <c r="C149">
        <v>1984307.08040911</v>
      </c>
    </row>
    <row r="150" spans="1:3">
      <c r="A150">
        <v>148</v>
      </c>
      <c r="B150">
        <v>268298.600430697</v>
      </c>
      <c r="C150">
        <v>1983129.00718954</v>
      </c>
    </row>
    <row r="151" spans="1:3">
      <c r="A151">
        <v>149</v>
      </c>
      <c r="B151">
        <v>267804.561642374</v>
      </c>
      <c r="C151">
        <v>1982347.40504107</v>
      </c>
    </row>
    <row r="152" spans="1:3">
      <c r="A152">
        <v>150</v>
      </c>
      <c r="B152">
        <v>266987.564395155</v>
      </c>
      <c r="C152">
        <v>1981464.93217379</v>
      </c>
    </row>
    <row r="153" spans="1:3">
      <c r="A153">
        <v>151</v>
      </c>
      <c r="B153">
        <v>265123.14039084</v>
      </c>
      <c r="C153">
        <v>1980258.70965535</v>
      </c>
    </row>
    <row r="154" spans="1:3">
      <c r="A154">
        <v>152</v>
      </c>
      <c r="B154">
        <v>263707.63165705</v>
      </c>
      <c r="C154">
        <v>1979190.74308527</v>
      </c>
    </row>
    <row r="155" spans="1:3">
      <c r="A155">
        <v>153</v>
      </c>
      <c r="B155">
        <v>263556.671364231</v>
      </c>
      <c r="C155">
        <v>1978548.79627413</v>
      </c>
    </row>
    <row r="156" spans="1:3">
      <c r="A156">
        <v>154</v>
      </c>
      <c r="B156">
        <v>262620.895273641</v>
      </c>
      <c r="C156">
        <v>1977662.89105973</v>
      </c>
    </row>
    <row r="157" spans="1:3">
      <c r="A157">
        <v>155</v>
      </c>
      <c r="B157">
        <v>260925.552294639</v>
      </c>
      <c r="C157">
        <v>1976570.20577034</v>
      </c>
    </row>
    <row r="158" spans="1:3">
      <c r="A158">
        <v>156</v>
      </c>
      <c r="B158">
        <v>259531.320446479</v>
      </c>
      <c r="C158">
        <v>1975581.29864434</v>
      </c>
    </row>
    <row r="159" spans="1:3">
      <c r="A159">
        <v>157</v>
      </c>
      <c r="B159">
        <v>259300.418577831</v>
      </c>
      <c r="C159">
        <v>1974923.50637991</v>
      </c>
    </row>
    <row r="160" spans="1:3">
      <c r="A160">
        <v>158</v>
      </c>
      <c r="B160">
        <v>258917.812750238</v>
      </c>
      <c r="C160">
        <v>1974343.87099133</v>
      </c>
    </row>
    <row r="161" spans="1:3">
      <c r="A161">
        <v>159</v>
      </c>
      <c r="B161">
        <v>257256.870405119</v>
      </c>
      <c r="C161">
        <v>1973295.08263931</v>
      </c>
    </row>
    <row r="162" spans="1:3">
      <c r="A162">
        <v>160</v>
      </c>
      <c r="B162">
        <v>256350.422097661</v>
      </c>
      <c r="C162">
        <v>1972445.34759153</v>
      </c>
    </row>
    <row r="163" spans="1:3">
      <c r="A163">
        <v>161</v>
      </c>
      <c r="B163">
        <v>256575.746791229</v>
      </c>
      <c r="C163">
        <v>1972077.34637374</v>
      </c>
    </row>
    <row r="164" spans="1:3">
      <c r="A164">
        <v>162</v>
      </c>
      <c r="B164">
        <v>256631.618998628</v>
      </c>
      <c r="C164">
        <v>1971656.73232506</v>
      </c>
    </row>
    <row r="165" spans="1:3">
      <c r="A165">
        <v>163</v>
      </c>
      <c r="B165">
        <v>255426.588645353</v>
      </c>
      <c r="C165">
        <v>1970770.60179936</v>
      </c>
    </row>
    <row r="166" spans="1:3">
      <c r="A166">
        <v>164</v>
      </c>
      <c r="B166">
        <v>254496.22697245</v>
      </c>
      <c r="C166">
        <v>1969964.20560177</v>
      </c>
    </row>
    <row r="167" spans="1:3">
      <c r="A167">
        <v>165</v>
      </c>
      <c r="B167">
        <v>255143.084013247</v>
      </c>
      <c r="C167">
        <v>1969785.72086082</v>
      </c>
    </row>
    <row r="168" spans="1:3">
      <c r="A168">
        <v>166</v>
      </c>
      <c r="B168">
        <v>255059.890892802</v>
      </c>
      <c r="C168">
        <v>1969337.46331548</v>
      </c>
    </row>
    <row r="169" spans="1:3">
      <c r="A169">
        <v>167</v>
      </c>
      <c r="B169">
        <v>253911.585602853</v>
      </c>
      <c r="C169">
        <v>1968522.37131267</v>
      </c>
    </row>
    <row r="170" spans="1:3">
      <c r="A170">
        <v>168</v>
      </c>
      <c r="B170">
        <v>252892.070192804</v>
      </c>
      <c r="C170">
        <v>1967763.29203977</v>
      </c>
    </row>
    <row r="171" spans="1:3">
      <c r="A171">
        <v>169</v>
      </c>
      <c r="B171">
        <v>253380.9232562</v>
      </c>
      <c r="C171">
        <v>1967507.40192136</v>
      </c>
    </row>
    <row r="172" spans="1:3">
      <c r="A172">
        <v>170</v>
      </c>
      <c r="B172">
        <v>253815.370041932</v>
      </c>
      <c r="C172">
        <v>1967375.0930573</v>
      </c>
    </row>
    <row r="173" spans="1:3">
      <c r="A173">
        <v>171</v>
      </c>
      <c r="B173">
        <v>252516.736254779</v>
      </c>
      <c r="C173">
        <v>1966551.38490462</v>
      </c>
    </row>
    <row r="174" spans="1:3">
      <c r="A174">
        <v>172</v>
      </c>
      <c r="B174">
        <v>251869.102982466</v>
      </c>
      <c r="C174">
        <v>1965899.03222318</v>
      </c>
    </row>
    <row r="175" spans="1:3">
      <c r="A175">
        <v>173</v>
      </c>
      <c r="B175">
        <v>252628.705502907</v>
      </c>
      <c r="C175">
        <v>1965867.27367784</v>
      </c>
    </row>
    <row r="176" spans="1:3">
      <c r="A176">
        <v>174</v>
      </c>
      <c r="B176">
        <v>253476.547896631</v>
      </c>
      <c r="C176">
        <v>1965906.22159955</v>
      </c>
    </row>
    <row r="177" spans="1:3">
      <c r="A177">
        <v>175</v>
      </c>
      <c r="B177">
        <v>252443.504253002</v>
      </c>
      <c r="C177">
        <v>1965217.88745742</v>
      </c>
    </row>
    <row r="178" spans="1:3">
      <c r="A178">
        <v>176</v>
      </c>
      <c r="B178">
        <v>251342.675444343</v>
      </c>
      <c r="C178">
        <v>1964458.19994652</v>
      </c>
    </row>
    <row r="179" spans="1:3">
      <c r="A179">
        <v>177</v>
      </c>
      <c r="B179">
        <v>252400.940945518</v>
      </c>
      <c r="C179">
        <v>1964584.77909077</v>
      </c>
    </row>
    <row r="180" spans="1:3">
      <c r="A180">
        <v>178</v>
      </c>
      <c r="B180">
        <v>253047.507945074</v>
      </c>
      <c r="C180">
        <v>1964582.75411048</v>
      </c>
    </row>
    <row r="181" spans="1:3">
      <c r="A181">
        <v>179</v>
      </c>
      <c r="B181">
        <v>253193.886422817</v>
      </c>
      <c r="C181">
        <v>1964614.45989017</v>
      </c>
    </row>
    <row r="182" spans="1:3">
      <c r="A182">
        <v>180</v>
      </c>
      <c r="B182">
        <v>251020.871215843</v>
      </c>
      <c r="C182">
        <v>1963581.82094799</v>
      </c>
    </row>
    <row r="183" spans="1:3">
      <c r="A183">
        <v>181</v>
      </c>
      <c r="B183">
        <v>250767.04815441</v>
      </c>
      <c r="C183">
        <v>1963398.1836027</v>
      </c>
    </row>
    <row r="184" spans="1:3">
      <c r="A184">
        <v>182</v>
      </c>
      <c r="B184">
        <v>252142.72144167</v>
      </c>
      <c r="C184">
        <v>1963930.22669861</v>
      </c>
    </row>
    <row r="185" spans="1:3">
      <c r="A185">
        <v>183</v>
      </c>
      <c r="B185">
        <v>250241.298027739</v>
      </c>
      <c r="C185">
        <v>1963373.09932746</v>
      </c>
    </row>
    <row r="186" spans="1:3">
      <c r="A186">
        <v>184</v>
      </c>
      <c r="B186">
        <v>251194.436161055</v>
      </c>
      <c r="C186">
        <v>1963588.97549354</v>
      </c>
    </row>
    <row r="187" spans="1:3">
      <c r="A187">
        <v>185</v>
      </c>
      <c r="B187">
        <v>251082.027283157</v>
      </c>
      <c r="C187">
        <v>1963571.70245529</v>
      </c>
    </row>
    <row r="188" spans="1:3">
      <c r="A188">
        <v>186</v>
      </c>
      <c r="B188">
        <v>251683.060725939</v>
      </c>
      <c r="C188">
        <v>1963846.26454005</v>
      </c>
    </row>
    <row r="189" spans="1:3">
      <c r="A189">
        <v>187</v>
      </c>
      <c r="B189">
        <v>252194.357329485</v>
      </c>
      <c r="C189">
        <v>1963988.08818828</v>
      </c>
    </row>
    <row r="190" spans="1:3">
      <c r="A190">
        <v>188</v>
      </c>
      <c r="B190">
        <v>252509.375449143</v>
      </c>
      <c r="C190">
        <v>1964176.29393305</v>
      </c>
    </row>
    <row r="191" spans="1:3">
      <c r="A191">
        <v>189</v>
      </c>
      <c r="B191">
        <v>251628.567261557</v>
      </c>
      <c r="C191">
        <v>1963805.72252572</v>
      </c>
    </row>
    <row r="192" spans="1:3">
      <c r="A192">
        <v>190</v>
      </c>
      <c r="B192">
        <v>251653.154449257</v>
      </c>
      <c r="C192">
        <v>1963809.73464396</v>
      </c>
    </row>
    <row r="193" spans="1:3">
      <c r="A193">
        <v>191</v>
      </c>
      <c r="B193">
        <v>251298.748865261</v>
      </c>
      <c r="C193">
        <v>1963758.36992448</v>
      </c>
    </row>
    <row r="194" spans="1:3">
      <c r="A194">
        <v>192</v>
      </c>
      <c r="B194">
        <v>251505.499832302</v>
      </c>
      <c r="C194">
        <v>1963869.59655627</v>
      </c>
    </row>
    <row r="195" spans="1:3">
      <c r="A195">
        <v>193</v>
      </c>
      <c r="B195">
        <v>251701.873659385</v>
      </c>
      <c r="C195">
        <v>1963951.07134807</v>
      </c>
    </row>
    <row r="196" spans="1:3">
      <c r="A196">
        <v>194</v>
      </c>
      <c r="B196">
        <v>251470.128191249</v>
      </c>
      <c r="C196">
        <v>1963832.15641695</v>
      </c>
    </row>
    <row r="197" spans="1:3">
      <c r="A197">
        <v>195</v>
      </c>
      <c r="B197">
        <v>251950.990108807</v>
      </c>
      <c r="C197">
        <v>1964142.70212435</v>
      </c>
    </row>
    <row r="198" spans="1:3">
      <c r="A198">
        <v>196</v>
      </c>
      <c r="B198">
        <v>251679.243674267</v>
      </c>
      <c r="C198">
        <v>1963931.73076321</v>
      </c>
    </row>
    <row r="199" spans="1:3">
      <c r="A199">
        <v>197</v>
      </c>
      <c r="B199">
        <v>252267.062489741</v>
      </c>
      <c r="C199">
        <v>1964150.83435374</v>
      </c>
    </row>
    <row r="200" spans="1:3">
      <c r="A200">
        <v>198</v>
      </c>
      <c r="B200">
        <v>251629.167778055</v>
      </c>
      <c r="C200">
        <v>1963925.86200327</v>
      </c>
    </row>
    <row r="201" spans="1:3">
      <c r="A201">
        <v>199</v>
      </c>
      <c r="B201">
        <v>251760.072400268</v>
      </c>
      <c r="C201">
        <v>1963972.16464167</v>
      </c>
    </row>
    <row r="202" spans="1:3">
      <c r="A202">
        <v>200</v>
      </c>
      <c r="B202">
        <v>251723.792917775</v>
      </c>
      <c r="C202">
        <v>1963960.64117432</v>
      </c>
    </row>
    <row r="203" spans="1:3">
      <c r="A203">
        <v>201</v>
      </c>
      <c r="B203">
        <v>251710.922595676</v>
      </c>
      <c r="C203">
        <v>1963964.39090314</v>
      </c>
    </row>
    <row r="204" spans="1:3">
      <c r="A204">
        <v>202</v>
      </c>
      <c r="B204">
        <v>251761.163765862</v>
      </c>
      <c r="C204">
        <v>1964001.28616513</v>
      </c>
    </row>
    <row r="205" spans="1:3">
      <c r="A205">
        <v>203</v>
      </c>
      <c r="B205">
        <v>251707.894968233</v>
      </c>
      <c r="C205">
        <v>1963976.13559103</v>
      </c>
    </row>
    <row r="206" spans="1:3">
      <c r="A206">
        <v>204</v>
      </c>
      <c r="B206">
        <v>251828.6347397</v>
      </c>
      <c r="C206">
        <v>1964025.06925547</v>
      </c>
    </row>
    <row r="207" spans="1:3">
      <c r="A207">
        <v>205</v>
      </c>
      <c r="B207">
        <v>251712.977272558</v>
      </c>
      <c r="C207">
        <v>1963990.78719126</v>
      </c>
    </row>
    <row r="208" spans="1:3">
      <c r="A208">
        <v>206</v>
      </c>
      <c r="B208">
        <v>251739.690598599</v>
      </c>
      <c r="C208">
        <v>1964024.65519308</v>
      </c>
    </row>
    <row r="209" spans="1:3">
      <c r="A209">
        <v>207</v>
      </c>
      <c r="B209">
        <v>251756.938780184</v>
      </c>
      <c r="C209">
        <v>1964029.76657272</v>
      </c>
    </row>
    <row r="210" spans="1:3">
      <c r="A210">
        <v>208</v>
      </c>
      <c r="B210">
        <v>251740.323178692</v>
      </c>
      <c r="C210">
        <v>1964022.82477774</v>
      </c>
    </row>
    <row r="211" spans="1:3">
      <c r="A211">
        <v>209</v>
      </c>
      <c r="B211">
        <v>251693.474323502</v>
      </c>
      <c r="C211">
        <v>1964007.68856938</v>
      </c>
    </row>
    <row r="212" spans="1:3">
      <c r="A212">
        <v>210</v>
      </c>
      <c r="B212">
        <v>251705.962684026</v>
      </c>
      <c r="C212">
        <v>1964012.76940156</v>
      </c>
    </row>
    <row r="213" spans="1:3">
      <c r="A213">
        <v>211</v>
      </c>
      <c r="B213">
        <v>251780.37805135</v>
      </c>
      <c r="C213">
        <v>1964043.84918736</v>
      </c>
    </row>
    <row r="214" spans="1:3">
      <c r="A214">
        <v>212</v>
      </c>
      <c r="B214">
        <v>251801.278450389</v>
      </c>
      <c r="C214">
        <v>1964052.40477718</v>
      </c>
    </row>
    <row r="215" spans="1:3">
      <c r="A215">
        <v>213</v>
      </c>
      <c r="B215">
        <v>251783.502830329</v>
      </c>
      <c r="C215">
        <v>1964047.99794667</v>
      </c>
    </row>
    <row r="216" spans="1:3">
      <c r="A216">
        <v>214</v>
      </c>
      <c r="B216">
        <v>251769.030714488</v>
      </c>
      <c r="C216">
        <v>1964038.65407608</v>
      </c>
    </row>
    <row r="217" spans="1:3">
      <c r="A217">
        <v>215</v>
      </c>
      <c r="B217">
        <v>251784.240949286</v>
      </c>
      <c r="C217">
        <v>1964043.5536855</v>
      </c>
    </row>
    <row r="218" spans="1:3">
      <c r="A218">
        <v>216</v>
      </c>
      <c r="B218">
        <v>251745.957358595</v>
      </c>
      <c r="C218">
        <v>1964026.95733744</v>
      </c>
    </row>
    <row r="219" spans="1:3">
      <c r="A219">
        <v>217</v>
      </c>
      <c r="B219">
        <v>251758.54631452</v>
      </c>
      <c r="C219">
        <v>1964033.03351335</v>
      </c>
    </row>
    <row r="220" spans="1:3">
      <c r="A220">
        <v>218</v>
      </c>
      <c r="B220">
        <v>251727.119651412</v>
      </c>
      <c r="C220">
        <v>1964021.29928064</v>
      </c>
    </row>
    <row r="221" spans="1:3">
      <c r="A221">
        <v>219</v>
      </c>
      <c r="B221">
        <v>251762.76582241</v>
      </c>
      <c r="C221">
        <v>1964035.34333719</v>
      </c>
    </row>
    <row r="222" spans="1:3">
      <c r="A222">
        <v>220</v>
      </c>
      <c r="B222">
        <v>251763.386559988</v>
      </c>
      <c r="C222">
        <v>1964029.71556092</v>
      </c>
    </row>
    <row r="223" spans="1:3">
      <c r="A223">
        <v>221</v>
      </c>
      <c r="B223">
        <v>251763.856639553</v>
      </c>
      <c r="C223">
        <v>1964032.63229751</v>
      </c>
    </row>
    <row r="224" spans="1:3">
      <c r="A224">
        <v>222</v>
      </c>
      <c r="B224">
        <v>251751.978260136</v>
      </c>
      <c r="C224">
        <v>1964024.91072372</v>
      </c>
    </row>
    <row r="225" spans="1:3">
      <c r="A225">
        <v>223</v>
      </c>
      <c r="B225">
        <v>251747.437828546</v>
      </c>
      <c r="C225">
        <v>1964018.42985482</v>
      </c>
    </row>
    <row r="226" spans="1:3">
      <c r="A226">
        <v>224</v>
      </c>
      <c r="B226">
        <v>251756.924250124</v>
      </c>
      <c r="C226">
        <v>1964020.43787137</v>
      </c>
    </row>
    <row r="227" spans="1:3">
      <c r="A227">
        <v>225</v>
      </c>
      <c r="B227">
        <v>251750.467742478</v>
      </c>
      <c r="C227">
        <v>1964017.28510158</v>
      </c>
    </row>
    <row r="228" spans="1:3">
      <c r="A228">
        <v>226</v>
      </c>
      <c r="B228">
        <v>251738.780771348</v>
      </c>
      <c r="C228">
        <v>1964012.86213569</v>
      </c>
    </row>
    <row r="229" spans="1:3">
      <c r="A229">
        <v>227</v>
      </c>
      <c r="B229">
        <v>251744.834273617</v>
      </c>
      <c r="C229">
        <v>1964015.00568181</v>
      </c>
    </row>
    <row r="230" spans="1:3">
      <c r="A230">
        <v>228</v>
      </c>
      <c r="B230">
        <v>251750.362314064</v>
      </c>
      <c r="C230">
        <v>1964015.88713188</v>
      </c>
    </row>
    <row r="231" spans="1:3">
      <c r="A231">
        <v>229</v>
      </c>
      <c r="B231">
        <v>251749.845927486</v>
      </c>
      <c r="C231">
        <v>1964015.89687613</v>
      </c>
    </row>
    <row r="232" spans="1:3">
      <c r="A232">
        <v>230</v>
      </c>
      <c r="B232">
        <v>251767.517427304</v>
      </c>
      <c r="C232">
        <v>1964024.72737331</v>
      </c>
    </row>
    <row r="233" spans="1:3">
      <c r="A233">
        <v>231</v>
      </c>
      <c r="B233">
        <v>251748.125427192</v>
      </c>
      <c r="C233">
        <v>1964017.51094224</v>
      </c>
    </row>
    <row r="234" spans="1:3">
      <c r="A234">
        <v>232</v>
      </c>
      <c r="B234">
        <v>251752.013673112</v>
      </c>
      <c r="C234">
        <v>1964019.50263334</v>
      </c>
    </row>
    <row r="235" spans="1:3">
      <c r="A235">
        <v>233</v>
      </c>
      <c r="B235">
        <v>251749.49603635</v>
      </c>
      <c r="C235">
        <v>1964018.01132501</v>
      </c>
    </row>
    <row r="236" spans="1:3">
      <c r="A236">
        <v>234</v>
      </c>
      <c r="B236">
        <v>251746.282709169</v>
      </c>
      <c r="C236">
        <v>1964016.8983245</v>
      </c>
    </row>
    <row r="237" spans="1:3">
      <c r="A237">
        <v>235</v>
      </c>
      <c r="B237">
        <v>251742.520445301</v>
      </c>
      <c r="C237">
        <v>1964015.79160113</v>
      </c>
    </row>
    <row r="238" spans="1:3">
      <c r="A238">
        <v>236</v>
      </c>
      <c r="B238">
        <v>251740.354294153</v>
      </c>
      <c r="C238">
        <v>1964014.85313085</v>
      </c>
    </row>
    <row r="239" spans="1:3">
      <c r="A239">
        <v>237</v>
      </c>
      <c r="B239">
        <v>251742.971563533</v>
      </c>
      <c r="C239">
        <v>1964015.73462237</v>
      </c>
    </row>
    <row r="240" spans="1:3">
      <c r="A240">
        <v>238</v>
      </c>
      <c r="B240">
        <v>251742.519705184</v>
      </c>
      <c r="C240">
        <v>1964015.64723118</v>
      </c>
    </row>
    <row r="241" spans="1:3">
      <c r="A241">
        <v>239</v>
      </c>
      <c r="B241">
        <v>251741.223123465</v>
      </c>
      <c r="C241">
        <v>1964014.80492338</v>
      </c>
    </row>
    <row r="242" spans="1:3">
      <c r="A242">
        <v>240</v>
      </c>
      <c r="B242">
        <v>251742.769199772</v>
      </c>
      <c r="C242">
        <v>1964016.17496934</v>
      </c>
    </row>
    <row r="243" spans="1:3">
      <c r="A243">
        <v>241</v>
      </c>
      <c r="B243">
        <v>251745.595574293</v>
      </c>
      <c r="C243">
        <v>1964016.7239749</v>
      </c>
    </row>
    <row r="244" spans="1:3">
      <c r="A244">
        <v>242</v>
      </c>
      <c r="B244">
        <v>251742.661090672</v>
      </c>
      <c r="C244">
        <v>1964015.63474778</v>
      </c>
    </row>
    <row r="245" spans="1:3">
      <c r="A245">
        <v>243</v>
      </c>
      <c r="B245">
        <v>251742.67377769</v>
      </c>
      <c r="C245">
        <v>1964015.77275572</v>
      </c>
    </row>
    <row r="246" spans="1:3">
      <c r="A246">
        <v>244</v>
      </c>
      <c r="B246">
        <v>251742.695880705</v>
      </c>
      <c r="C246">
        <v>1964015.83856476</v>
      </c>
    </row>
    <row r="247" spans="1:3">
      <c r="A247">
        <v>245</v>
      </c>
      <c r="B247">
        <v>251742.243325867</v>
      </c>
      <c r="C247">
        <v>1964015.68615774</v>
      </c>
    </row>
    <row r="248" spans="1:3">
      <c r="A248">
        <v>246</v>
      </c>
      <c r="B248">
        <v>251743.193380106</v>
      </c>
      <c r="C248">
        <v>1964015.98725336</v>
      </c>
    </row>
    <row r="249" spans="1:3">
      <c r="A249">
        <v>247</v>
      </c>
      <c r="B249">
        <v>251743.408596553</v>
      </c>
      <c r="C249">
        <v>1964016.26257459</v>
      </c>
    </row>
    <row r="250" spans="1:3">
      <c r="A250">
        <v>248</v>
      </c>
      <c r="B250">
        <v>251743.63873502</v>
      </c>
      <c r="C250">
        <v>1964016.37967938</v>
      </c>
    </row>
    <row r="251" spans="1:3">
      <c r="A251">
        <v>249</v>
      </c>
      <c r="B251">
        <v>251743.47984506</v>
      </c>
      <c r="C251">
        <v>1964016.26544721</v>
      </c>
    </row>
    <row r="252" spans="1:3">
      <c r="A252">
        <v>250</v>
      </c>
      <c r="B252">
        <v>251744.700677459</v>
      </c>
      <c r="C252">
        <v>1964016.89310197</v>
      </c>
    </row>
    <row r="253" spans="1:3">
      <c r="A253">
        <v>251</v>
      </c>
      <c r="B253">
        <v>251744.637514312</v>
      </c>
      <c r="C253">
        <v>1964017.00185648</v>
      </c>
    </row>
    <row r="254" spans="1:3">
      <c r="A254">
        <v>252</v>
      </c>
      <c r="B254">
        <v>251744.271210739</v>
      </c>
      <c r="C254">
        <v>1964016.91174803</v>
      </c>
    </row>
    <row r="255" spans="1:3">
      <c r="A255">
        <v>253</v>
      </c>
      <c r="B255">
        <v>251744.015404206</v>
      </c>
      <c r="C255">
        <v>1964016.91054657</v>
      </c>
    </row>
    <row r="256" spans="1:3">
      <c r="A256">
        <v>254</v>
      </c>
      <c r="B256">
        <v>251744.181139969</v>
      </c>
      <c r="C256">
        <v>1964016.99680955</v>
      </c>
    </row>
    <row r="257" spans="1:3">
      <c r="A257">
        <v>255</v>
      </c>
      <c r="B257">
        <v>251743.928817702</v>
      </c>
      <c r="C257">
        <v>1964016.89035211</v>
      </c>
    </row>
    <row r="258" spans="1:3">
      <c r="A258">
        <v>256</v>
      </c>
      <c r="B258">
        <v>251743.564636991</v>
      </c>
      <c r="C258">
        <v>1964016.72884085</v>
      </c>
    </row>
    <row r="259" spans="1:3">
      <c r="A259">
        <v>257</v>
      </c>
      <c r="B259">
        <v>251744.497995165</v>
      </c>
      <c r="C259">
        <v>1964017.2757019</v>
      </c>
    </row>
    <row r="260" spans="1:3">
      <c r="A260">
        <v>258</v>
      </c>
      <c r="B260">
        <v>251744.366462874</v>
      </c>
      <c r="C260">
        <v>1964017.09728745</v>
      </c>
    </row>
    <row r="261" spans="1:3">
      <c r="A261">
        <v>259</v>
      </c>
      <c r="B261">
        <v>251744.251983958</v>
      </c>
      <c r="C261">
        <v>1964017.00482264</v>
      </c>
    </row>
    <row r="262" spans="1:3">
      <c r="A262">
        <v>260</v>
      </c>
      <c r="B262">
        <v>251744.3475423</v>
      </c>
      <c r="C262">
        <v>1964017.03043446</v>
      </c>
    </row>
    <row r="263" spans="1:3">
      <c r="A263">
        <v>261</v>
      </c>
      <c r="B263">
        <v>251744.313241593</v>
      </c>
      <c r="C263">
        <v>1964017.02478</v>
      </c>
    </row>
    <row r="264" spans="1:3">
      <c r="A264">
        <v>262</v>
      </c>
      <c r="B264">
        <v>251744.294828007</v>
      </c>
      <c r="C264">
        <v>1964017.05105855</v>
      </c>
    </row>
    <row r="265" spans="1:3">
      <c r="A265">
        <v>263</v>
      </c>
      <c r="B265">
        <v>251744.349887969</v>
      </c>
      <c r="C265">
        <v>1964017.09698271</v>
      </c>
    </row>
    <row r="266" spans="1:3">
      <c r="A266">
        <v>264</v>
      </c>
      <c r="B266">
        <v>251744.105508633</v>
      </c>
      <c r="C266">
        <v>1964017.00560433</v>
      </c>
    </row>
    <row r="267" spans="1:3">
      <c r="A267">
        <v>265</v>
      </c>
      <c r="B267">
        <v>251744.146130997</v>
      </c>
      <c r="C267">
        <v>1964017.01345215</v>
      </c>
    </row>
    <row r="268" spans="1:3">
      <c r="A268">
        <v>266</v>
      </c>
      <c r="B268">
        <v>251744.048093068</v>
      </c>
      <c r="C268">
        <v>1964017.01267208</v>
      </c>
    </row>
    <row r="269" spans="1:3">
      <c r="A269">
        <v>267</v>
      </c>
      <c r="B269">
        <v>251743.980850462</v>
      </c>
      <c r="C269">
        <v>1964017.01985825</v>
      </c>
    </row>
    <row r="270" spans="1:3">
      <c r="A270">
        <v>268</v>
      </c>
      <c r="B270">
        <v>251743.906303374</v>
      </c>
      <c r="C270">
        <v>1964016.99535393</v>
      </c>
    </row>
    <row r="271" spans="1:3">
      <c r="A271">
        <v>269</v>
      </c>
      <c r="B271">
        <v>251743.924720867</v>
      </c>
      <c r="C271">
        <v>1964016.98977598</v>
      </c>
    </row>
    <row r="272" spans="1:3">
      <c r="A272">
        <v>270</v>
      </c>
      <c r="B272">
        <v>251743.976603808</v>
      </c>
      <c r="C272">
        <v>1964017.04879123</v>
      </c>
    </row>
    <row r="273" spans="1:3">
      <c r="A273">
        <v>271</v>
      </c>
      <c r="B273">
        <v>251743.795861669</v>
      </c>
      <c r="C273">
        <v>1964016.99575638</v>
      </c>
    </row>
    <row r="274" spans="1:3">
      <c r="A274">
        <v>272</v>
      </c>
      <c r="B274">
        <v>251744.1904265</v>
      </c>
      <c r="C274">
        <v>1964017.15398391</v>
      </c>
    </row>
    <row r="275" spans="1:3">
      <c r="A275">
        <v>273</v>
      </c>
      <c r="B275">
        <v>251744.331526055</v>
      </c>
      <c r="C275">
        <v>1964017.20033771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14599662.9600922</v>
      </c>
      <c r="C2">
        <v>0</v>
      </c>
    </row>
    <row r="3" spans="1:3">
      <c r="A3">
        <v>1</v>
      </c>
      <c r="B3">
        <v>61281726.9531971</v>
      </c>
      <c r="C3">
        <v>647764.277514923</v>
      </c>
    </row>
    <row r="4" spans="1:3">
      <c r="A4">
        <v>2</v>
      </c>
      <c r="B4">
        <v>58442552.3279419</v>
      </c>
      <c r="C4">
        <v>636836.912690353</v>
      </c>
    </row>
    <row r="5" spans="1:3">
      <c r="A5">
        <v>3</v>
      </c>
      <c r="B5">
        <v>55542478.5439618</v>
      </c>
      <c r="C5">
        <v>625400.43712923</v>
      </c>
    </row>
    <row r="6" spans="1:3">
      <c r="A6">
        <v>4</v>
      </c>
      <c r="B6">
        <v>52628377.8484408</v>
      </c>
      <c r="C6">
        <v>613841.394156313</v>
      </c>
    </row>
    <row r="7" spans="1:3">
      <c r="A7">
        <v>5</v>
      </c>
      <c r="B7">
        <v>49273892.7338227</v>
      </c>
      <c r="C7">
        <v>599018.869999396</v>
      </c>
    </row>
    <row r="8" spans="1:3">
      <c r="A8">
        <v>6</v>
      </c>
      <c r="B8">
        <v>35615546.8889663</v>
      </c>
      <c r="C8">
        <v>477225.006642031</v>
      </c>
    </row>
    <row r="9" spans="1:3">
      <c r="A9">
        <v>7</v>
      </c>
      <c r="B9">
        <v>30179700.7533567</v>
      </c>
      <c r="C9">
        <v>438239.364287123</v>
      </c>
    </row>
    <row r="10" spans="1:3">
      <c r="A10">
        <v>8</v>
      </c>
      <c r="B10">
        <v>28792549.137233</v>
      </c>
      <c r="C10">
        <v>436435.285484128</v>
      </c>
    </row>
    <row r="11" spans="1:3">
      <c r="A11">
        <v>9</v>
      </c>
      <c r="B11">
        <v>28906849.9632879</v>
      </c>
      <c r="C11">
        <v>436967.034873905</v>
      </c>
    </row>
    <row r="12" spans="1:3">
      <c r="A12">
        <v>10</v>
      </c>
      <c r="B12">
        <v>29098800.8559977</v>
      </c>
      <c r="C12">
        <v>431593.753890399</v>
      </c>
    </row>
    <row r="13" spans="1:3">
      <c r="A13">
        <v>11</v>
      </c>
      <c r="B13">
        <v>29108980.0284765</v>
      </c>
      <c r="C13">
        <v>435837.707360094</v>
      </c>
    </row>
    <row r="14" spans="1:3">
      <c r="A14">
        <v>12</v>
      </c>
      <c r="B14">
        <v>25767934.1318536</v>
      </c>
      <c r="C14">
        <v>419757.084960214</v>
      </c>
    </row>
    <row r="15" spans="1:3">
      <c r="A15">
        <v>13</v>
      </c>
      <c r="B15">
        <v>23655937.8524391</v>
      </c>
      <c r="C15">
        <v>412363.012044446</v>
      </c>
    </row>
    <row r="16" spans="1:3">
      <c r="A16">
        <v>14</v>
      </c>
      <c r="B16">
        <v>23759606.3061977</v>
      </c>
      <c r="C16">
        <v>418674.849264209</v>
      </c>
    </row>
    <row r="17" spans="1:3">
      <c r="A17">
        <v>15</v>
      </c>
      <c r="B17">
        <v>23776270.3674193</v>
      </c>
      <c r="C17">
        <v>413794.469919287</v>
      </c>
    </row>
    <row r="18" spans="1:3">
      <c r="A18">
        <v>16</v>
      </c>
      <c r="B18">
        <v>22841791.4627808</v>
      </c>
      <c r="C18">
        <v>407270.546528215</v>
      </c>
    </row>
    <row r="19" spans="1:3">
      <c r="A19">
        <v>17</v>
      </c>
      <c r="B19">
        <v>22140167.5225749</v>
      </c>
      <c r="C19">
        <v>405319.091218474</v>
      </c>
    </row>
    <row r="20" spans="1:3">
      <c r="A20">
        <v>18</v>
      </c>
      <c r="B20">
        <v>20888313.1792758</v>
      </c>
      <c r="C20">
        <v>404557.697831756</v>
      </c>
    </row>
    <row r="21" spans="1:3">
      <c r="A21">
        <v>19</v>
      </c>
      <c r="B21">
        <v>19925074.1894371</v>
      </c>
      <c r="C21">
        <v>404823.67432202</v>
      </c>
    </row>
    <row r="22" spans="1:3">
      <c r="A22">
        <v>20</v>
      </c>
      <c r="B22">
        <v>19574109.3630649</v>
      </c>
      <c r="C22">
        <v>405277.860945305</v>
      </c>
    </row>
    <row r="23" spans="1:3">
      <c r="A23">
        <v>21</v>
      </c>
      <c r="B23">
        <v>19670868.5226486</v>
      </c>
      <c r="C23">
        <v>404609.993989752</v>
      </c>
    </row>
    <row r="24" spans="1:3">
      <c r="A24">
        <v>22</v>
      </c>
      <c r="B24">
        <v>19508274.9988287</v>
      </c>
      <c r="C24">
        <v>406583.965506043</v>
      </c>
    </row>
    <row r="25" spans="1:3">
      <c r="A25">
        <v>23</v>
      </c>
      <c r="B25">
        <v>19147658.3462893</v>
      </c>
      <c r="C25">
        <v>409040.513860275</v>
      </c>
    </row>
    <row r="26" spans="1:3">
      <c r="A26">
        <v>24</v>
      </c>
      <c r="B26">
        <v>18812186.5359837</v>
      </c>
      <c r="C26">
        <v>409968.805411068</v>
      </c>
    </row>
    <row r="27" spans="1:3">
      <c r="A27">
        <v>25</v>
      </c>
      <c r="B27">
        <v>18126356.6192281</v>
      </c>
      <c r="C27">
        <v>414032.037352272</v>
      </c>
    </row>
    <row r="28" spans="1:3">
      <c r="A28">
        <v>26</v>
      </c>
      <c r="B28">
        <v>17641751.6767174</v>
      </c>
      <c r="C28">
        <v>418620.399908527</v>
      </c>
    </row>
    <row r="29" spans="1:3">
      <c r="A29">
        <v>27</v>
      </c>
      <c r="B29">
        <v>17219870.6635127</v>
      </c>
      <c r="C29">
        <v>423365.461805731</v>
      </c>
    </row>
    <row r="30" spans="1:3">
      <c r="A30">
        <v>28</v>
      </c>
      <c r="B30">
        <v>16933507.8769706</v>
      </c>
      <c r="C30">
        <v>428657.694485652</v>
      </c>
    </row>
    <row r="31" spans="1:3">
      <c r="A31">
        <v>29</v>
      </c>
      <c r="B31">
        <v>16775692.9161762</v>
      </c>
      <c r="C31">
        <v>431727.760313193</v>
      </c>
    </row>
    <row r="32" spans="1:3">
      <c r="A32">
        <v>30</v>
      </c>
      <c r="B32">
        <v>16626381.2618812</v>
      </c>
      <c r="C32">
        <v>432516.495661344</v>
      </c>
    </row>
    <row r="33" spans="1:3">
      <c r="A33">
        <v>31</v>
      </c>
      <c r="B33">
        <v>16653600.7949353</v>
      </c>
      <c r="C33">
        <v>431795.48824585</v>
      </c>
    </row>
    <row r="34" spans="1:3">
      <c r="A34">
        <v>32</v>
      </c>
      <c r="B34">
        <v>16242895.2924062</v>
      </c>
      <c r="C34">
        <v>436797.410694734</v>
      </c>
    </row>
    <row r="35" spans="1:3">
      <c r="A35">
        <v>33</v>
      </c>
      <c r="B35">
        <v>15894360.6996499</v>
      </c>
      <c r="C35">
        <v>442851.623985312</v>
      </c>
    </row>
    <row r="36" spans="1:3">
      <c r="A36">
        <v>34</v>
      </c>
      <c r="B36">
        <v>15619996.6464995</v>
      </c>
      <c r="C36">
        <v>447266.103258185</v>
      </c>
    </row>
    <row r="37" spans="1:3">
      <c r="A37">
        <v>35</v>
      </c>
      <c r="B37">
        <v>15444765.1545202</v>
      </c>
      <c r="C37">
        <v>450494.855999636</v>
      </c>
    </row>
    <row r="38" spans="1:3">
      <c r="A38">
        <v>36</v>
      </c>
      <c r="B38">
        <v>15293424.4675838</v>
      </c>
      <c r="C38">
        <v>455148.543968281</v>
      </c>
    </row>
    <row r="39" spans="1:3">
      <c r="A39">
        <v>37</v>
      </c>
      <c r="B39">
        <v>15225787.4331603</v>
      </c>
      <c r="C39">
        <v>455988.617011279</v>
      </c>
    </row>
    <row r="40" spans="1:3">
      <c r="A40">
        <v>38</v>
      </c>
      <c r="B40">
        <v>15174839.7605275</v>
      </c>
      <c r="C40">
        <v>458153.598393711</v>
      </c>
    </row>
    <row r="41" spans="1:3">
      <c r="A41">
        <v>39</v>
      </c>
      <c r="B41">
        <v>14940087.2060839</v>
      </c>
      <c r="C41">
        <v>464593.767839083</v>
      </c>
    </row>
    <row r="42" spans="1:3">
      <c r="A42">
        <v>40</v>
      </c>
      <c r="B42">
        <v>14733010.601703</v>
      </c>
      <c r="C42">
        <v>471520.206265046</v>
      </c>
    </row>
    <row r="43" spans="1:3">
      <c r="A43">
        <v>41</v>
      </c>
      <c r="B43">
        <v>14609358.2321851</v>
      </c>
      <c r="C43">
        <v>474529.030021084</v>
      </c>
    </row>
    <row r="44" spans="1:3">
      <c r="A44">
        <v>42</v>
      </c>
      <c r="B44">
        <v>14450368.6940776</v>
      </c>
      <c r="C44">
        <v>480972.929095543</v>
      </c>
    </row>
    <row r="45" spans="1:3">
      <c r="A45">
        <v>43</v>
      </c>
      <c r="B45">
        <v>14321634.9041845</v>
      </c>
      <c r="C45">
        <v>485542.837996198</v>
      </c>
    </row>
    <row r="46" spans="1:3">
      <c r="A46">
        <v>44</v>
      </c>
      <c r="B46">
        <v>14244114.4137574</v>
      </c>
      <c r="C46">
        <v>489137.08363028</v>
      </c>
    </row>
    <row r="47" spans="1:3">
      <c r="A47">
        <v>45</v>
      </c>
      <c r="B47">
        <v>14095337.9928594</v>
      </c>
      <c r="C47">
        <v>496477.825423315</v>
      </c>
    </row>
    <row r="48" spans="1:3">
      <c r="A48">
        <v>46</v>
      </c>
      <c r="B48">
        <v>13959152.2415434</v>
      </c>
      <c r="C48">
        <v>503170.279643408</v>
      </c>
    </row>
    <row r="49" spans="1:3">
      <c r="A49">
        <v>47</v>
      </c>
      <c r="B49">
        <v>13890294.9524912</v>
      </c>
      <c r="C49">
        <v>506393.528229102</v>
      </c>
    </row>
    <row r="50" spans="1:3">
      <c r="A50">
        <v>48</v>
      </c>
      <c r="B50">
        <v>13793546.2201066</v>
      </c>
      <c r="C50">
        <v>513145.73691008</v>
      </c>
    </row>
    <row r="51" spans="1:3">
      <c r="A51">
        <v>49</v>
      </c>
      <c r="B51">
        <v>13676992.4942333</v>
      </c>
      <c r="C51">
        <v>520514.706305831</v>
      </c>
    </row>
    <row r="52" spans="1:3">
      <c r="A52">
        <v>50</v>
      </c>
      <c r="B52">
        <v>13589202.15897</v>
      </c>
      <c r="C52">
        <v>526377.208656024</v>
      </c>
    </row>
    <row r="53" spans="1:3">
      <c r="A53">
        <v>51</v>
      </c>
      <c r="B53">
        <v>13493925.0514949</v>
      </c>
      <c r="C53">
        <v>532696.713434134</v>
      </c>
    </row>
    <row r="54" spans="1:3">
      <c r="A54">
        <v>52</v>
      </c>
      <c r="B54">
        <v>13397191.2697726</v>
      </c>
      <c r="C54">
        <v>540519.5039325</v>
      </c>
    </row>
    <row r="55" spans="1:3">
      <c r="A55">
        <v>53</v>
      </c>
      <c r="B55">
        <v>13319473.6182663</v>
      </c>
      <c r="C55">
        <v>546970.184693225</v>
      </c>
    </row>
    <row r="56" spans="1:3">
      <c r="A56">
        <v>54</v>
      </c>
      <c r="B56">
        <v>13266046.1045733</v>
      </c>
      <c r="C56">
        <v>552192.282240442</v>
      </c>
    </row>
    <row r="57" spans="1:3">
      <c r="A57">
        <v>55</v>
      </c>
      <c r="B57">
        <v>13196296.8833217</v>
      </c>
      <c r="C57">
        <v>557464.103518333</v>
      </c>
    </row>
    <row r="58" spans="1:3">
      <c r="A58">
        <v>56</v>
      </c>
      <c r="B58">
        <v>13118079.9184313</v>
      </c>
      <c r="C58">
        <v>565056.416909064</v>
      </c>
    </row>
    <row r="59" spans="1:3">
      <c r="A59">
        <v>57</v>
      </c>
      <c r="B59">
        <v>13052192.0628095</v>
      </c>
      <c r="C59">
        <v>572416.67936594</v>
      </c>
    </row>
    <row r="60" spans="1:3">
      <c r="A60">
        <v>58</v>
      </c>
      <c r="B60">
        <v>12982155.745055</v>
      </c>
      <c r="C60">
        <v>579697.175095441</v>
      </c>
    </row>
    <row r="61" spans="1:3">
      <c r="A61">
        <v>59</v>
      </c>
      <c r="B61">
        <v>12920158.5566275</v>
      </c>
      <c r="C61">
        <v>586851.596215002</v>
      </c>
    </row>
    <row r="62" spans="1:3">
      <c r="A62">
        <v>60</v>
      </c>
      <c r="B62">
        <v>12873343.8793344</v>
      </c>
      <c r="C62">
        <v>591892.847556996</v>
      </c>
    </row>
    <row r="63" spans="1:3">
      <c r="A63">
        <v>61</v>
      </c>
      <c r="B63">
        <v>12819611.324342</v>
      </c>
      <c r="C63">
        <v>599543.026022736</v>
      </c>
    </row>
    <row r="64" spans="1:3">
      <c r="A64">
        <v>62</v>
      </c>
      <c r="B64">
        <v>12762591.6476915</v>
      </c>
      <c r="C64">
        <v>606934.252244242</v>
      </c>
    </row>
    <row r="65" spans="1:3">
      <c r="A65">
        <v>63</v>
      </c>
      <c r="B65">
        <v>12716229.3624237</v>
      </c>
      <c r="C65">
        <v>612698.447918653</v>
      </c>
    </row>
    <row r="66" spans="1:3">
      <c r="A66">
        <v>64</v>
      </c>
      <c r="B66">
        <v>12665142.0064576</v>
      </c>
      <c r="C66">
        <v>620540.506289859</v>
      </c>
    </row>
    <row r="67" spans="1:3">
      <c r="A67">
        <v>65</v>
      </c>
      <c r="B67">
        <v>12617073.4267675</v>
      </c>
      <c r="C67">
        <v>627902.897451997</v>
      </c>
    </row>
    <row r="68" spans="1:3">
      <c r="A68">
        <v>66</v>
      </c>
      <c r="B68">
        <v>12578750.4561882</v>
      </c>
      <c r="C68">
        <v>634691.210568879</v>
      </c>
    </row>
    <row r="69" spans="1:3">
      <c r="A69">
        <v>67</v>
      </c>
      <c r="B69">
        <v>12536676.0011867</v>
      </c>
      <c r="C69">
        <v>641026.663916044</v>
      </c>
    </row>
    <row r="70" spans="1:3">
      <c r="A70">
        <v>68</v>
      </c>
      <c r="B70">
        <v>12493869.7355105</v>
      </c>
      <c r="C70">
        <v>648844.703939575</v>
      </c>
    </row>
    <row r="71" spans="1:3">
      <c r="A71">
        <v>69</v>
      </c>
      <c r="B71">
        <v>12470593.7408572</v>
      </c>
      <c r="C71">
        <v>652644.630977148</v>
      </c>
    </row>
    <row r="72" spans="1:3">
      <c r="A72">
        <v>70</v>
      </c>
      <c r="B72">
        <v>12437453.7557588</v>
      </c>
      <c r="C72">
        <v>659734.214672977</v>
      </c>
    </row>
    <row r="73" spans="1:3">
      <c r="A73">
        <v>71</v>
      </c>
      <c r="B73">
        <v>12397997.4376974</v>
      </c>
      <c r="C73">
        <v>667473.093485468</v>
      </c>
    </row>
    <row r="74" spans="1:3">
      <c r="A74">
        <v>72</v>
      </c>
      <c r="B74">
        <v>12372765.3936568</v>
      </c>
      <c r="C74">
        <v>672341.933061594</v>
      </c>
    </row>
    <row r="75" spans="1:3">
      <c r="A75">
        <v>73</v>
      </c>
      <c r="B75">
        <v>12340486.4823981</v>
      </c>
      <c r="C75">
        <v>678661.373444819</v>
      </c>
    </row>
    <row r="76" spans="1:3">
      <c r="A76">
        <v>74</v>
      </c>
      <c r="B76">
        <v>12306629.0771926</v>
      </c>
      <c r="C76">
        <v>686796.066813381</v>
      </c>
    </row>
    <row r="77" spans="1:3">
      <c r="A77">
        <v>75</v>
      </c>
      <c r="B77">
        <v>12275481.6625296</v>
      </c>
      <c r="C77">
        <v>694147.144623404</v>
      </c>
    </row>
    <row r="78" spans="1:3">
      <c r="A78">
        <v>76</v>
      </c>
      <c r="B78">
        <v>12249373.4748708</v>
      </c>
      <c r="C78">
        <v>699687.57888455</v>
      </c>
    </row>
    <row r="79" spans="1:3">
      <c r="A79">
        <v>77</v>
      </c>
      <c r="B79">
        <v>12218520.7447286</v>
      </c>
      <c r="C79">
        <v>707611.156998732</v>
      </c>
    </row>
    <row r="80" spans="1:3">
      <c r="A80">
        <v>78</v>
      </c>
      <c r="B80">
        <v>12198535.0407348</v>
      </c>
      <c r="C80">
        <v>712351.938896963</v>
      </c>
    </row>
    <row r="81" spans="1:3">
      <c r="A81">
        <v>79</v>
      </c>
      <c r="B81">
        <v>12178203.0839561</v>
      </c>
      <c r="C81">
        <v>718425.114376695</v>
      </c>
    </row>
    <row r="82" spans="1:3">
      <c r="A82">
        <v>80</v>
      </c>
      <c r="B82">
        <v>12153259.9252492</v>
      </c>
      <c r="C82">
        <v>726155.941328537</v>
      </c>
    </row>
    <row r="83" spans="1:3">
      <c r="A83">
        <v>81</v>
      </c>
      <c r="B83">
        <v>12126738.8644065</v>
      </c>
      <c r="C83">
        <v>733661.938815943</v>
      </c>
    </row>
    <row r="84" spans="1:3">
      <c r="A84">
        <v>82</v>
      </c>
      <c r="B84">
        <v>12103442.1764089</v>
      </c>
      <c r="C84">
        <v>740614.34915513</v>
      </c>
    </row>
    <row r="85" spans="1:3">
      <c r="A85">
        <v>83</v>
      </c>
      <c r="B85">
        <v>12081897.6738595</v>
      </c>
      <c r="C85">
        <v>748235.11379545</v>
      </c>
    </row>
    <row r="86" spans="1:3">
      <c r="A86">
        <v>84</v>
      </c>
      <c r="B86">
        <v>12058875.7302046</v>
      </c>
      <c r="C86">
        <v>756134.205329181</v>
      </c>
    </row>
    <row r="87" spans="1:3">
      <c r="A87">
        <v>85</v>
      </c>
      <c r="B87">
        <v>12038701.1133338</v>
      </c>
      <c r="C87">
        <v>763562.723191882</v>
      </c>
    </row>
    <row r="88" spans="1:3">
      <c r="A88">
        <v>86</v>
      </c>
      <c r="B88">
        <v>12022068.0398722</v>
      </c>
      <c r="C88">
        <v>768905.491415102</v>
      </c>
    </row>
    <row r="89" spans="1:3">
      <c r="A89">
        <v>87</v>
      </c>
      <c r="B89">
        <v>12003126.0775244</v>
      </c>
      <c r="C89">
        <v>775245.074091964</v>
      </c>
    </row>
    <row r="90" spans="1:3">
      <c r="A90">
        <v>88</v>
      </c>
      <c r="B90">
        <v>11983022.9384509</v>
      </c>
      <c r="C90">
        <v>783531.698947718</v>
      </c>
    </row>
    <row r="91" spans="1:3">
      <c r="A91">
        <v>89</v>
      </c>
      <c r="B91">
        <v>11967085.8928724</v>
      </c>
      <c r="C91">
        <v>790139.030163509</v>
      </c>
    </row>
    <row r="92" spans="1:3">
      <c r="A92">
        <v>90</v>
      </c>
      <c r="B92">
        <v>11950453.5883635</v>
      </c>
      <c r="C92">
        <v>796506.308372424</v>
      </c>
    </row>
    <row r="93" spans="1:3">
      <c r="A93">
        <v>91</v>
      </c>
      <c r="B93">
        <v>11932269.4332264</v>
      </c>
      <c r="C93">
        <v>804233.349798586</v>
      </c>
    </row>
    <row r="94" spans="1:3">
      <c r="A94">
        <v>92</v>
      </c>
      <c r="B94">
        <v>11917898.9569594</v>
      </c>
      <c r="C94">
        <v>809916.808514395</v>
      </c>
    </row>
    <row r="95" spans="1:3">
      <c r="A95">
        <v>93</v>
      </c>
      <c r="B95">
        <v>11903445.3969505</v>
      </c>
      <c r="C95">
        <v>817208.328366597</v>
      </c>
    </row>
    <row r="96" spans="1:3">
      <c r="A96">
        <v>94</v>
      </c>
      <c r="B96">
        <v>11888327.1189078</v>
      </c>
      <c r="C96">
        <v>825075.178366371</v>
      </c>
    </row>
    <row r="97" spans="1:3">
      <c r="A97">
        <v>95</v>
      </c>
      <c r="B97">
        <v>11872921.4355412</v>
      </c>
      <c r="C97">
        <v>832240.223217732</v>
      </c>
    </row>
    <row r="98" spans="1:3">
      <c r="A98">
        <v>96</v>
      </c>
      <c r="B98">
        <v>11859996.1335032</v>
      </c>
      <c r="C98">
        <v>839417.5208078</v>
      </c>
    </row>
    <row r="99" spans="1:3">
      <c r="A99">
        <v>97</v>
      </c>
      <c r="B99">
        <v>11845489.2251807</v>
      </c>
      <c r="C99">
        <v>847223.018032712</v>
      </c>
    </row>
    <row r="100" spans="1:3">
      <c r="A100">
        <v>98</v>
      </c>
      <c r="B100">
        <v>11836924.9373531</v>
      </c>
      <c r="C100">
        <v>853393.306706205</v>
      </c>
    </row>
    <row r="101" spans="1:3">
      <c r="A101">
        <v>99</v>
      </c>
      <c r="B101">
        <v>11824871.636295</v>
      </c>
      <c r="C101">
        <v>861134.921994664</v>
      </c>
    </row>
    <row r="102" spans="1:3">
      <c r="A102">
        <v>100</v>
      </c>
      <c r="B102">
        <v>11812906.4110033</v>
      </c>
      <c r="C102">
        <v>867695.585592582</v>
      </c>
    </row>
    <row r="103" spans="1:3">
      <c r="A103">
        <v>101</v>
      </c>
      <c r="B103">
        <v>11800985.0503041</v>
      </c>
      <c r="C103">
        <v>874517.262312016</v>
      </c>
    </row>
    <row r="104" spans="1:3">
      <c r="A104">
        <v>102</v>
      </c>
      <c r="B104">
        <v>11789181.8114813</v>
      </c>
      <c r="C104">
        <v>882233.216338595</v>
      </c>
    </row>
    <row r="105" spans="1:3">
      <c r="A105">
        <v>103</v>
      </c>
      <c r="B105">
        <v>11777529.5526413</v>
      </c>
      <c r="C105">
        <v>890217.805344239</v>
      </c>
    </row>
    <row r="106" spans="1:3">
      <c r="A106">
        <v>104</v>
      </c>
      <c r="B106">
        <v>11769688.6788382</v>
      </c>
      <c r="C106">
        <v>896470.599141773</v>
      </c>
    </row>
    <row r="107" spans="1:3">
      <c r="A107">
        <v>105</v>
      </c>
      <c r="B107">
        <v>11761974.1180731</v>
      </c>
      <c r="C107">
        <v>900630.143057596</v>
      </c>
    </row>
    <row r="108" spans="1:3">
      <c r="A108">
        <v>106</v>
      </c>
      <c r="B108">
        <v>11751831.4539674</v>
      </c>
      <c r="C108">
        <v>907169.970369238</v>
      </c>
    </row>
    <row r="109" spans="1:3">
      <c r="A109">
        <v>107</v>
      </c>
      <c r="B109">
        <v>11742294.2459758</v>
      </c>
      <c r="C109">
        <v>914879.059605244</v>
      </c>
    </row>
    <row r="110" spans="1:3">
      <c r="A110">
        <v>108</v>
      </c>
      <c r="B110">
        <v>11732642.247205</v>
      </c>
      <c r="C110">
        <v>922592.058643924</v>
      </c>
    </row>
    <row r="111" spans="1:3">
      <c r="A111">
        <v>109</v>
      </c>
      <c r="B111">
        <v>11723157.9335531</v>
      </c>
      <c r="C111">
        <v>929941.259337398</v>
      </c>
    </row>
    <row r="112" spans="1:3">
      <c r="A112">
        <v>110</v>
      </c>
      <c r="B112">
        <v>11716198.5661317</v>
      </c>
      <c r="C112">
        <v>936147.028079017</v>
      </c>
    </row>
    <row r="113" spans="1:3">
      <c r="A113">
        <v>111</v>
      </c>
      <c r="B113">
        <v>11708766.6014335</v>
      </c>
      <c r="C113">
        <v>941642.757497687</v>
      </c>
    </row>
    <row r="114" spans="1:3">
      <c r="A114">
        <v>112</v>
      </c>
      <c r="B114">
        <v>11700442.4077165</v>
      </c>
      <c r="C114">
        <v>949891.304741062</v>
      </c>
    </row>
    <row r="115" spans="1:3">
      <c r="A115">
        <v>113</v>
      </c>
      <c r="B115">
        <v>11692837.5040472</v>
      </c>
      <c r="C115">
        <v>956079.979634343</v>
      </c>
    </row>
    <row r="116" spans="1:3">
      <c r="A116">
        <v>114</v>
      </c>
      <c r="B116">
        <v>11685337.1718125</v>
      </c>
      <c r="C116">
        <v>962835.950980706</v>
      </c>
    </row>
    <row r="117" spans="1:3">
      <c r="A117">
        <v>115</v>
      </c>
      <c r="B117">
        <v>11677760.0939184</v>
      </c>
      <c r="C117">
        <v>970684.038254904</v>
      </c>
    </row>
    <row r="118" spans="1:3">
      <c r="A118">
        <v>116</v>
      </c>
      <c r="B118">
        <v>11672599.9562529</v>
      </c>
      <c r="C118">
        <v>974049.660970176</v>
      </c>
    </row>
    <row r="119" spans="1:3">
      <c r="A119">
        <v>117</v>
      </c>
      <c r="B119">
        <v>11666560.9440319</v>
      </c>
      <c r="C119">
        <v>979909.644844195</v>
      </c>
    </row>
    <row r="120" spans="1:3">
      <c r="A120">
        <v>118</v>
      </c>
      <c r="B120">
        <v>11660491.4119366</v>
      </c>
      <c r="C120">
        <v>987292.005082139</v>
      </c>
    </row>
    <row r="121" spans="1:3">
      <c r="A121">
        <v>119</v>
      </c>
      <c r="B121">
        <v>11653849.8812037</v>
      </c>
      <c r="C121">
        <v>994670.989314464</v>
      </c>
    </row>
    <row r="122" spans="1:3">
      <c r="A122">
        <v>120</v>
      </c>
      <c r="B122">
        <v>11648107.6990036</v>
      </c>
      <c r="C122">
        <v>1001902.61987254</v>
      </c>
    </row>
    <row r="123" spans="1:3">
      <c r="A123">
        <v>121</v>
      </c>
      <c r="B123">
        <v>11641960.8524532</v>
      </c>
      <c r="C123">
        <v>1008991.28753487</v>
      </c>
    </row>
    <row r="124" spans="1:3">
      <c r="A124">
        <v>122</v>
      </c>
      <c r="B124">
        <v>11637203.1542419</v>
      </c>
      <c r="C124">
        <v>1015308.30567565</v>
      </c>
    </row>
    <row r="125" spans="1:3">
      <c r="A125">
        <v>123</v>
      </c>
      <c r="B125">
        <v>11632643.9968009</v>
      </c>
      <c r="C125">
        <v>1023039.67066717</v>
      </c>
    </row>
    <row r="126" spans="1:3">
      <c r="A126">
        <v>124</v>
      </c>
      <c r="B126">
        <v>11627731.1181663</v>
      </c>
      <c r="C126">
        <v>1030015.42781506</v>
      </c>
    </row>
    <row r="127" spans="1:3">
      <c r="A127">
        <v>125</v>
      </c>
      <c r="B127">
        <v>11623054.4923335</v>
      </c>
      <c r="C127">
        <v>1035592.25077634</v>
      </c>
    </row>
    <row r="128" spans="1:3">
      <c r="A128">
        <v>126</v>
      </c>
      <c r="B128">
        <v>11618096.3418272</v>
      </c>
      <c r="C128">
        <v>1042501.95643918</v>
      </c>
    </row>
    <row r="129" spans="1:3">
      <c r="A129">
        <v>127</v>
      </c>
      <c r="B129">
        <v>11613319.3205753</v>
      </c>
      <c r="C129">
        <v>1050406.01602491</v>
      </c>
    </row>
    <row r="130" spans="1:3">
      <c r="A130">
        <v>128</v>
      </c>
      <c r="B130">
        <v>11609223.3577222</v>
      </c>
      <c r="C130">
        <v>1056867.36578242</v>
      </c>
    </row>
    <row r="131" spans="1:3">
      <c r="A131">
        <v>129</v>
      </c>
      <c r="B131">
        <v>11605142.9408463</v>
      </c>
      <c r="C131">
        <v>1062055.78724015</v>
      </c>
    </row>
    <row r="132" spans="1:3">
      <c r="A132">
        <v>130</v>
      </c>
      <c r="B132">
        <v>11601040.599617</v>
      </c>
      <c r="C132">
        <v>1068830.02807291</v>
      </c>
    </row>
    <row r="133" spans="1:3">
      <c r="A133">
        <v>131</v>
      </c>
      <c r="B133">
        <v>11597406.9073139</v>
      </c>
      <c r="C133">
        <v>1076342.50939113</v>
      </c>
    </row>
    <row r="134" spans="1:3">
      <c r="A134">
        <v>132</v>
      </c>
      <c r="B134">
        <v>11593761.8765447</v>
      </c>
      <c r="C134">
        <v>1083443.59115065</v>
      </c>
    </row>
    <row r="135" spans="1:3">
      <c r="A135">
        <v>133</v>
      </c>
      <c r="B135">
        <v>11590094.8330431</v>
      </c>
      <c r="C135">
        <v>1089455.92128529</v>
      </c>
    </row>
    <row r="136" spans="1:3">
      <c r="A136">
        <v>134</v>
      </c>
      <c r="B136">
        <v>11586838.0319733</v>
      </c>
      <c r="C136">
        <v>1095630.60248492</v>
      </c>
    </row>
    <row r="137" spans="1:3">
      <c r="A137">
        <v>135</v>
      </c>
      <c r="B137">
        <v>11583720.2524104</v>
      </c>
      <c r="C137">
        <v>1103447.47213208</v>
      </c>
    </row>
    <row r="138" spans="1:3">
      <c r="A138">
        <v>136</v>
      </c>
      <c r="B138">
        <v>11580597.0134922</v>
      </c>
      <c r="C138">
        <v>1110158.1054555</v>
      </c>
    </row>
    <row r="139" spans="1:3">
      <c r="A139">
        <v>137</v>
      </c>
      <c r="B139">
        <v>11577809.2233623</v>
      </c>
      <c r="C139">
        <v>1114945.70617048</v>
      </c>
    </row>
    <row r="140" spans="1:3">
      <c r="A140">
        <v>138</v>
      </c>
      <c r="B140">
        <v>11575023.9575265</v>
      </c>
      <c r="C140">
        <v>1120685.4131906</v>
      </c>
    </row>
    <row r="141" spans="1:3">
      <c r="A141">
        <v>139</v>
      </c>
      <c r="B141">
        <v>11572275.664327</v>
      </c>
      <c r="C141">
        <v>1128294.88431049</v>
      </c>
    </row>
    <row r="142" spans="1:3">
      <c r="A142">
        <v>140</v>
      </c>
      <c r="B142">
        <v>11569887.0980231</v>
      </c>
      <c r="C142">
        <v>1134644.0250623</v>
      </c>
    </row>
    <row r="143" spans="1:3">
      <c r="A143">
        <v>141</v>
      </c>
      <c r="B143">
        <v>11567482.8083495</v>
      </c>
      <c r="C143">
        <v>1139185.46988474</v>
      </c>
    </row>
    <row r="144" spans="1:3">
      <c r="A144">
        <v>142</v>
      </c>
      <c r="B144">
        <v>11565089.9029649</v>
      </c>
      <c r="C144">
        <v>1145436.47534865</v>
      </c>
    </row>
    <row r="145" spans="1:3">
      <c r="A145">
        <v>143</v>
      </c>
      <c r="B145">
        <v>11563038.0360304</v>
      </c>
      <c r="C145">
        <v>1152655.71773853</v>
      </c>
    </row>
    <row r="146" spans="1:3">
      <c r="A146">
        <v>144</v>
      </c>
      <c r="B146">
        <v>11561053.544924</v>
      </c>
      <c r="C146">
        <v>1159235.31500159</v>
      </c>
    </row>
    <row r="147" spans="1:3">
      <c r="A147">
        <v>145</v>
      </c>
      <c r="B147">
        <v>11559011.0182339</v>
      </c>
      <c r="C147">
        <v>1164131.2818623</v>
      </c>
    </row>
    <row r="148" spans="1:3">
      <c r="A148">
        <v>146</v>
      </c>
      <c r="B148">
        <v>11557207.3165686</v>
      </c>
      <c r="C148">
        <v>1169224.69058788</v>
      </c>
    </row>
    <row r="149" spans="1:3">
      <c r="A149">
        <v>147</v>
      </c>
      <c r="B149">
        <v>11555515.137599</v>
      </c>
      <c r="C149">
        <v>1176645.78990017</v>
      </c>
    </row>
    <row r="150" spans="1:3">
      <c r="A150">
        <v>148</v>
      </c>
      <c r="B150">
        <v>11553812.4911</v>
      </c>
      <c r="C150">
        <v>1182678.05655454</v>
      </c>
    </row>
    <row r="151" spans="1:3">
      <c r="A151">
        <v>149</v>
      </c>
      <c r="B151">
        <v>11552307.1325496</v>
      </c>
      <c r="C151">
        <v>1186294.12687976</v>
      </c>
    </row>
    <row r="152" spans="1:3">
      <c r="A152">
        <v>150</v>
      </c>
      <c r="B152">
        <v>11550830.0183706</v>
      </c>
      <c r="C152">
        <v>1190710.20695032</v>
      </c>
    </row>
    <row r="153" spans="1:3">
      <c r="A153">
        <v>151</v>
      </c>
      <c r="B153">
        <v>11549382.71595</v>
      </c>
      <c r="C153">
        <v>1197653.71555817</v>
      </c>
    </row>
    <row r="154" spans="1:3">
      <c r="A154">
        <v>152</v>
      </c>
      <c r="B154">
        <v>11548156.6539199</v>
      </c>
      <c r="C154">
        <v>1203385.75845806</v>
      </c>
    </row>
    <row r="155" spans="1:3">
      <c r="A155">
        <v>153</v>
      </c>
      <c r="B155">
        <v>11546925.7827789</v>
      </c>
      <c r="C155">
        <v>1206264.11825714</v>
      </c>
    </row>
    <row r="156" spans="1:3">
      <c r="A156">
        <v>154</v>
      </c>
      <c r="B156">
        <v>11545696.084616</v>
      </c>
      <c r="C156">
        <v>1211177.83795578</v>
      </c>
    </row>
    <row r="157" spans="1:3">
      <c r="A157">
        <v>155</v>
      </c>
      <c r="B157">
        <v>11544670.7084681</v>
      </c>
      <c r="C157">
        <v>1217677.26142745</v>
      </c>
    </row>
    <row r="158" spans="1:3">
      <c r="A158">
        <v>156</v>
      </c>
      <c r="B158">
        <v>11543713.976292</v>
      </c>
      <c r="C158">
        <v>1223497.73826196</v>
      </c>
    </row>
    <row r="159" spans="1:3">
      <c r="A159">
        <v>157</v>
      </c>
      <c r="B159">
        <v>11542712.4061945</v>
      </c>
      <c r="C159">
        <v>1226721.99281649</v>
      </c>
    </row>
    <row r="160" spans="1:3">
      <c r="A160">
        <v>158</v>
      </c>
      <c r="B160">
        <v>11541848.159826</v>
      </c>
      <c r="C160">
        <v>1230074.67724196</v>
      </c>
    </row>
    <row r="161" spans="1:3">
      <c r="A161">
        <v>159</v>
      </c>
      <c r="B161">
        <v>11541069.3046065</v>
      </c>
      <c r="C161">
        <v>1236696.10573302</v>
      </c>
    </row>
    <row r="162" spans="1:3">
      <c r="A162">
        <v>160</v>
      </c>
      <c r="B162">
        <v>11540282.4377178</v>
      </c>
      <c r="C162">
        <v>1241602.39271547</v>
      </c>
    </row>
    <row r="163" spans="1:3">
      <c r="A163">
        <v>161</v>
      </c>
      <c r="B163">
        <v>11539604.5829978</v>
      </c>
      <c r="C163">
        <v>1243389.79003745</v>
      </c>
    </row>
    <row r="164" spans="1:3">
      <c r="A164">
        <v>162</v>
      </c>
      <c r="B164">
        <v>11538963.1806685</v>
      </c>
      <c r="C164">
        <v>1245632.34876708</v>
      </c>
    </row>
    <row r="165" spans="1:3">
      <c r="A165">
        <v>163</v>
      </c>
      <c r="B165">
        <v>11538336.7991833</v>
      </c>
      <c r="C165">
        <v>1251395.0924365</v>
      </c>
    </row>
    <row r="166" spans="1:3">
      <c r="A166">
        <v>164</v>
      </c>
      <c r="B166">
        <v>11537829.0822181</v>
      </c>
      <c r="C166">
        <v>1256219.41871953</v>
      </c>
    </row>
    <row r="167" spans="1:3">
      <c r="A167">
        <v>165</v>
      </c>
      <c r="B167">
        <v>11537344.675525</v>
      </c>
      <c r="C167">
        <v>1256795.77784996</v>
      </c>
    </row>
    <row r="168" spans="1:3">
      <c r="A168">
        <v>166</v>
      </c>
      <c r="B168">
        <v>11536866.915063</v>
      </c>
      <c r="C168">
        <v>1259618.62293114</v>
      </c>
    </row>
    <row r="169" spans="1:3">
      <c r="A169">
        <v>167</v>
      </c>
      <c r="B169">
        <v>11536488.8182694</v>
      </c>
      <c r="C169">
        <v>1265013.49370527</v>
      </c>
    </row>
    <row r="170" spans="1:3">
      <c r="A170">
        <v>168</v>
      </c>
      <c r="B170">
        <v>11536159.8498695</v>
      </c>
      <c r="C170">
        <v>1270044.27923329</v>
      </c>
    </row>
    <row r="171" spans="1:3">
      <c r="A171">
        <v>169</v>
      </c>
      <c r="B171">
        <v>11535824.6590799</v>
      </c>
      <c r="C171">
        <v>1271261.8265966</v>
      </c>
    </row>
    <row r="172" spans="1:3">
      <c r="A172">
        <v>170</v>
      </c>
      <c r="B172">
        <v>11535567.8571341</v>
      </c>
      <c r="C172">
        <v>1272275.11631918</v>
      </c>
    </row>
    <row r="173" spans="1:3">
      <c r="A173">
        <v>171</v>
      </c>
      <c r="B173">
        <v>11535348.4982858</v>
      </c>
      <c r="C173">
        <v>1278082.76588679</v>
      </c>
    </row>
    <row r="174" spans="1:3">
      <c r="A174">
        <v>172</v>
      </c>
      <c r="B174">
        <v>11535142.5277149</v>
      </c>
      <c r="C174">
        <v>1282341.97695876</v>
      </c>
    </row>
    <row r="175" spans="1:3">
      <c r="A175">
        <v>173</v>
      </c>
      <c r="B175">
        <v>11534995.0707301</v>
      </c>
      <c r="C175">
        <v>1282420.44893242</v>
      </c>
    </row>
    <row r="176" spans="1:3">
      <c r="A176">
        <v>174</v>
      </c>
      <c r="B176">
        <v>11534887.5084736</v>
      </c>
      <c r="C176">
        <v>1282073.93268111</v>
      </c>
    </row>
    <row r="177" spans="1:3">
      <c r="A177">
        <v>175</v>
      </c>
      <c r="B177">
        <v>11534784.9169547</v>
      </c>
      <c r="C177">
        <v>1287261.52327339</v>
      </c>
    </row>
    <row r="178" spans="1:3">
      <c r="A178">
        <v>176</v>
      </c>
      <c r="B178">
        <v>11534725.6934028</v>
      </c>
      <c r="C178">
        <v>1292315.43723439</v>
      </c>
    </row>
    <row r="179" spans="1:3">
      <c r="A179">
        <v>177</v>
      </c>
      <c r="B179">
        <v>11534689.7134665</v>
      </c>
      <c r="C179">
        <v>1291217.7420178</v>
      </c>
    </row>
    <row r="180" spans="1:3">
      <c r="A180">
        <v>178</v>
      </c>
      <c r="B180">
        <v>11534683.3587471</v>
      </c>
      <c r="C180">
        <v>1291561.44419869</v>
      </c>
    </row>
    <row r="181" spans="1:3">
      <c r="A181">
        <v>179</v>
      </c>
      <c r="B181">
        <v>11534689.0022572</v>
      </c>
      <c r="C181">
        <v>1291362.56693645</v>
      </c>
    </row>
    <row r="182" spans="1:3">
      <c r="A182">
        <v>180</v>
      </c>
      <c r="B182">
        <v>11534672.8781404</v>
      </c>
      <c r="C182">
        <v>1298836.12879667</v>
      </c>
    </row>
    <row r="183" spans="1:3">
      <c r="A183">
        <v>181</v>
      </c>
      <c r="B183">
        <v>11534687.2881405</v>
      </c>
      <c r="C183">
        <v>1299893.40652344</v>
      </c>
    </row>
    <row r="184" spans="1:3">
      <c r="A184">
        <v>182</v>
      </c>
      <c r="B184">
        <v>11534781.6934319</v>
      </c>
      <c r="C184">
        <v>1296680.48707176</v>
      </c>
    </row>
    <row r="185" spans="1:3">
      <c r="A185">
        <v>183</v>
      </c>
      <c r="B185">
        <v>11534696.1232647</v>
      </c>
      <c r="C185">
        <v>1300522.97176693</v>
      </c>
    </row>
    <row r="186" spans="1:3">
      <c r="A186">
        <v>184</v>
      </c>
      <c r="B186">
        <v>11534670.7047244</v>
      </c>
      <c r="C186">
        <v>1298862.07617682</v>
      </c>
    </row>
    <row r="187" spans="1:3">
      <c r="A187">
        <v>185</v>
      </c>
      <c r="B187">
        <v>11534671.3594328</v>
      </c>
      <c r="C187">
        <v>1298942.18938266</v>
      </c>
    </row>
    <row r="188" spans="1:3">
      <c r="A188">
        <v>186</v>
      </c>
      <c r="B188">
        <v>11534664.1458139</v>
      </c>
      <c r="C188">
        <v>1296974.91126116</v>
      </c>
    </row>
    <row r="189" spans="1:3">
      <c r="A189">
        <v>187</v>
      </c>
      <c r="B189">
        <v>11534682.9587431</v>
      </c>
      <c r="C189">
        <v>1296048.2171839</v>
      </c>
    </row>
    <row r="190" spans="1:3">
      <c r="A190">
        <v>188</v>
      </c>
      <c r="B190">
        <v>11534689.6802313</v>
      </c>
      <c r="C190">
        <v>1294641.40364625</v>
      </c>
    </row>
    <row r="191" spans="1:3">
      <c r="A191">
        <v>189</v>
      </c>
      <c r="B191">
        <v>11534664.0679117</v>
      </c>
      <c r="C191">
        <v>1297094.57689446</v>
      </c>
    </row>
    <row r="192" spans="1:3">
      <c r="A192">
        <v>190</v>
      </c>
      <c r="B192">
        <v>11534670.7827045</v>
      </c>
      <c r="C192">
        <v>1297085.30070219</v>
      </c>
    </row>
    <row r="193" spans="1:3">
      <c r="A193">
        <v>191</v>
      </c>
      <c r="B193">
        <v>11534660.0774592</v>
      </c>
      <c r="C193">
        <v>1297424.1326135</v>
      </c>
    </row>
    <row r="194" spans="1:3">
      <c r="A194">
        <v>192</v>
      </c>
      <c r="B194">
        <v>11534657.8188388</v>
      </c>
      <c r="C194">
        <v>1296585.73603716</v>
      </c>
    </row>
    <row r="195" spans="1:3">
      <c r="A195">
        <v>193</v>
      </c>
      <c r="B195">
        <v>11534656.8344376</v>
      </c>
      <c r="C195">
        <v>1295992.20206672</v>
      </c>
    </row>
    <row r="196" spans="1:3">
      <c r="A196">
        <v>194</v>
      </c>
      <c r="B196">
        <v>11534659.66159</v>
      </c>
      <c r="C196">
        <v>1296851.8649487</v>
      </c>
    </row>
    <row r="197" spans="1:3">
      <c r="A197">
        <v>195</v>
      </c>
      <c r="B197">
        <v>11534656.9052967</v>
      </c>
      <c r="C197">
        <v>1294600.18663663</v>
      </c>
    </row>
    <row r="198" spans="1:3">
      <c r="A198">
        <v>196</v>
      </c>
      <c r="B198">
        <v>11534660.349067</v>
      </c>
      <c r="C198">
        <v>1296048.82541326</v>
      </c>
    </row>
    <row r="199" spans="1:3">
      <c r="A199">
        <v>197</v>
      </c>
      <c r="B199">
        <v>11534659.2412389</v>
      </c>
      <c r="C199">
        <v>1294637.37316034</v>
      </c>
    </row>
    <row r="200" spans="1:3">
      <c r="A200">
        <v>198</v>
      </c>
      <c r="B200">
        <v>11534655.8401634</v>
      </c>
      <c r="C200">
        <v>1296210.48935541</v>
      </c>
    </row>
    <row r="201" spans="1:3">
      <c r="A201">
        <v>199</v>
      </c>
      <c r="B201">
        <v>11534655.4310001</v>
      </c>
      <c r="C201">
        <v>1295901.25419465</v>
      </c>
    </row>
    <row r="202" spans="1:3">
      <c r="A202">
        <v>200</v>
      </c>
      <c r="B202">
        <v>11534654.4914971</v>
      </c>
      <c r="C202">
        <v>1295991.68428945</v>
      </c>
    </row>
    <row r="203" spans="1:3">
      <c r="A203">
        <v>201</v>
      </c>
      <c r="B203">
        <v>11534654.3402162</v>
      </c>
      <c r="C203">
        <v>1295978.61697197</v>
      </c>
    </row>
    <row r="204" spans="1:3">
      <c r="A204">
        <v>202</v>
      </c>
      <c r="B204">
        <v>11534654.0903489</v>
      </c>
      <c r="C204">
        <v>1295720.07328379</v>
      </c>
    </row>
    <row r="205" spans="1:3">
      <c r="A205">
        <v>203</v>
      </c>
      <c r="B205">
        <v>11534654.3368402</v>
      </c>
      <c r="C205">
        <v>1295933.51464587</v>
      </c>
    </row>
    <row r="206" spans="1:3">
      <c r="A206">
        <v>204</v>
      </c>
      <c r="B206">
        <v>11534654.0903515</v>
      </c>
      <c r="C206">
        <v>1295552.65011802</v>
      </c>
    </row>
    <row r="207" spans="1:3">
      <c r="A207">
        <v>205</v>
      </c>
      <c r="B207">
        <v>11534653.8137239</v>
      </c>
      <c r="C207">
        <v>1295776.2694194</v>
      </c>
    </row>
    <row r="208" spans="1:3">
      <c r="A208">
        <v>206</v>
      </c>
      <c r="B208">
        <v>11534653.8096039</v>
      </c>
      <c r="C208">
        <v>1295525.74299792</v>
      </c>
    </row>
    <row r="209" spans="1:3">
      <c r="A209">
        <v>207</v>
      </c>
      <c r="B209">
        <v>11534653.9459979</v>
      </c>
      <c r="C209">
        <v>1295472.17054672</v>
      </c>
    </row>
    <row r="210" spans="1:3">
      <c r="A210">
        <v>208</v>
      </c>
      <c r="B210">
        <v>11534653.8657747</v>
      </c>
      <c r="C210">
        <v>1295532.53847993</v>
      </c>
    </row>
    <row r="211" spans="1:3">
      <c r="A211">
        <v>209</v>
      </c>
      <c r="B211">
        <v>11534653.8766127</v>
      </c>
      <c r="C211">
        <v>1295658.69764807</v>
      </c>
    </row>
    <row r="212" spans="1:3">
      <c r="A212">
        <v>210</v>
      </c>
      <c r="B212">
        <v>11534653.8378647</v>
      </c>
      <c r="C212">
        <v>1295609.45442085</v>
      </c>
    </row>
    <row r="213" spans="1:3">
      <c r="A213">
        <v>211</v>
      </c>
      <c r="B213">
        <v>11534653.7932546</v>
      </c>
      <c r="C213">
        <v>1295403.30265649</v>
      </c>
    </row>
    <row r="214" spans="1:3">
      <c r="A214">
        <v>212</v>
      </c>
      <c r="B214">
        <v>11534653.8135507</v>
      </c>
      <c r="C214">
        <v>1295339.61827564</v>
      </c>
    </row>
    <row r="215" spans="1:3">
      <c r="A215">
        <v>213</v>
      </c>
      <c r="B215">
        <v>11534653.8061897</v>
      </c>
      <c r="C215">
        <v>1295372.64355823</v>
      </c>
    </row>
    <row r="216" spans="1:3">
      <c r="A216">
        <v>214</v>
      </c>
      <c r="B216">
        <v>11534653.7898693</v>
      </c>
      <c r="C216">
        <v>1295448.70596104</v>
      </c>
    </row>
    <row r="217" spans="1:3">
      <c r="A217">
        <v>215</v>
      </c>
      <c r="B217">
        <v>11534653.7995254</v>
      </c>
      <c r="C217">
        <v>1295412.84287823</v>
      </c>
    </row>
    <row r="218" spans="1:3">
      <c r="A218">
        <v>216</v>
      </c>
      <c r="B218">
        <v>11534653.7957682</v>
      </c>
      <c r="C218">
        <v>1295536.25446547</v>
      </c>
    </row>
    <row r="219" spans="1:3">
      <c r="A219">
        <v>217</v>
      </c>
      <c r="B219">
        <v>11534653.7740192</v>
      </c>
      <c r="C219">
        <v>1295485.20625907</v>
      </c>
    </row>
    <row r="220" spans="1:3">
      <c r="A220">
        <v>218</v>
      </c>
      <c r="B220">
        <v>11534653.7886064</v>
      </c>
      <c r="C220">
        <v>1295567.48256378</v>
      </c>
    </row>
    <row r="221" spans="1:3">
      <c r="A221">
        <v>219</v>
      </c>
      <c r="B221">
        <v>11534653.7780038</v>
      </c>
      <c r="C221">
        <v>1295470.04482645</v>
      </c>
    </row>
    <row r="222" spans="1:3">
      <c r="A222">
        <v>220</v>
      </c>
      <c r="B222">
        <v>11534653.7593133</v>
      </c>
      <c r="C222">
        <v>1295502.3443729</v>
      </c>
    </row>
    <row r="223" spans="1:3">
      <c r="A223">
        <v>221</v>
      </c>
      <c r="B223">
        <v>11534653.7822931</v>
      </c>
      <c r="C223">
        <v>1295473.90031271</v>
      </c>
    </row>
    <row r="224" spans="1:3">
      <c r="A224">
        <v>222</v>
      </c>
      <c r="B224">
        <v>11534653.7577225</v>
      </c>
      <c r="C224">
        <v>1295538.98465568</v>
      </c>
    </row>
    <row r="225" spans="1:3">
      <c r="A225">
        <v>223</v>
      </c>
      <c r="B225">
        <v>11534653.7569919</v>
      </c>
      <c r="C225">
        <v>1295587.25734519</v>
      </c>
    </row>
    <row r="226" spans="1:3">
      <c r="A226">
        <v>224</v>
      </c>
      <c r="B226">
        <v>11534653.7564336</v>
      </c>
      <c r="C226">
        <v>1295574.19066919</v>
      </c>
    </row>
    <row r="227" spans="1:3">
      <c r="A227">
        <v>225</v>
      </c>
      <c r="B227">
        <v>11534653.7536384</v>
      </c>
      <c r="C227">
        <v>1295595.36208583</v>
      </c>
    </row>
    <row r="228" spans="1:3">
      <c r="A228">
        <v>226</v>
      </c>
      <c r="B228">
        <v>11534653.7541593</v>
      </c>
      <c r="C228">
        <v>1295629.99292566</v>
      </c>
    </row>
    <row r="229" spans="1:3">
      <c r="A229">
        <v>227</v>
      </c>
      <c r="B229">
        <v>11534653.7556772</v>
      </c>
      <c r="C229">
        <v>1295612.53389707</v>
      </c>
    </row>
    <row r="230" spans="1:3">
      <c r="A230">
        <v>228</v>
      </c>
      <c r="B230">
        <v>11534653.7567446</v>
      </c>
      <c r="C230">
        <v>1295601.036434</v>
      </c>
    </row>
    <row r="231" spans="1:3">
      <c r="A231">
        <v>229</v>
      </c>
      <c r="B231">
        <v>11534653.755418</v>
      </c>
      <c r="C231">
        <v>1295605.87505216</v>
      </c>
    </row>
    <row r="232" spans="1:3">
      <c r="A232">
        <v>230</v>
      </c>
      <c r="B232">
        <v>11534653.7603454</v>
      </c>
      <c r="C232">
        <v>1295544.19235071</v>
      </c>
    </row>
    <row r="233" spans="1:3">
      <c r="A233">
        <v>231</v>
      </c>
      <c r="B233">
        <v>11534653.7530045</v>
      </c>
      <c r="C233">
        <v>1295593.32466122</v>
      </c>
    </row>
    <row r="234" spans="1:3">
      <c r="A234">
        <v>232</v>
      </c>
      <c r="B234">
        <v>11534653.7532006</v>
      </c>
      <c r="C234">
        <v>1295579.51484109</v>
      </c>
    </row>
    <row r="235" spans="1:3">
      <c r="A235">
        <v>233</v>
      </c>
      <c r="B235">
        <v>11534653.7535933</v>
      </c>
      <c r="C235">
        <v>1295589.33495122</v>
      </c>
    </row>
    <row r="236" spans="1:3">
      <c r="A236">
        <v>234</v>
      </c>
      <c r="B236">
        <v>11534653.7520545</v>
      </c>
      <c r="C236">
        <v>1295597.25790398</v>
      </c>
    </row>
    <row r="237" spans="1:3">
      <c r="A237">
        <v>235</v>
      </c>
      <c r="B237">
        <v>11534653.7515468</v>
      </c>
      <c r="C237">
        <v>1295605.5121986</v>
      </c>
    </row>
    <row r="238" spans="1:3">
      <c r="A238">
        <v>236</v>
      </c>
      <c r="B238">
        <v>11534653.7518022</v>
      </c>
      <c r="C238">
        <v>1295612.51689139</v>
      </c>
    </row>
    <row r="239" spans="1:3">
      <c r="A239">
        <v>237</v>
      </c>
      <c r="B239">
        <v>11534653.7514959</v>
      </c>
      <c r="C239">
        <v>1295606.16926238</v>
      </c>
    </row>
    <row r="240" spans="1:3">
      <c r="A240">
        <v>238</v>
      </c>
      <c r="B240">
        <v>11534653.7515961</v>
      </c>
      <c r="C240">
        <v>1295605.85279876</v>
      </c>
    </row>
    <row r="241" spans="1:3">
      <c r="A241">
        <v>239</v>
      </c>
      <c r="B241">
        <v>11534653.7517042</v>
      </c>
      <c r="C241">
        <v>1295612.64810822</v>
      </c>
    </row>
    <row r="242" spans="1:3">
      <c r="A242">
        <v>240</v>
      </c>
      <c r="B242">
        <v>11534653.7516415</v>
      </c>
      <c r="C242">
        <v>1295603.9121272</v>
      </c>
    </row>
    <row r="243" spans="1:3">
      <c r="A243">
        <v>241</v>
      </c>
      <c r="B243">
        <v>11534653.7515504</v>
      </c>
      <c r="C243">
        <v>1295599.00890467</v>
      </c>
    </row>
    <row r="244" spans="1:3">
      <c r="A244">
        <v>242</v>
      </c>
      <c r="B244">
        <v>11534653.7514777</v>
      </c>
      <c r="C244">
        <v>1295607.05635965</v>
      </c>
    </row>
    <row r="245" spans="1:3">
      <c r="A245">
        <v>243</v>
      </c>
      <c r="B245">
        <v>11534653.7514589</v>
      </c>
      <c r="C245">
        <v>1295606.3094668</v>
      </c>
    </row>
    <row r="246" spans="1:3">
      <c r="A246">
        <v>244</v>
      </c>
      <c r="B246">
        <v>11534653.7514093</v>
      </c>
      <c r="C246">
        <v>1295605.64067836</v>
      </c>
    </row>
    <row r="247" spans="1:3">
      <c r="A247">
        <v>245</v>
      </c>
      <c r="B247">
        <v>11534653.7514305</v>
      </c>
      <c r="C247">
        <v>1295606.69232247</v>
      </c>
    </row>
    <row r="248" spans="1:3">
      <c r="A248">
        <v>246</v>
      </c>
      <c r="B248">
        <v>11534653.7514155</v>
      </c>
      <c r="C248">
        <v>1295604.60647146</v>
      </c>
    </row>
    <row r="249" spans="1:3">
      <c r="A249">
        <v>247</v>
      </c>
      <c r="B249">
        <v>11534653.751366</v>
      </c>
      <c r="C249">
        <v>1295602.48961061</v>
      </c>
    </row>
    <row r="250" spans="1:3">
      <c r="A250">
        <v>248</v>
      </c>
      <c r="B250">
        <v>11534653.751339</v>
      </c>
      <c r="C250">
        <v>1295601.54727546</v>
      </c>
    </row>
    <row r="251" spans="1:3">
      <c r="A251">
        <v>249</v>
      </c>
      <c r="B251">
        <v>11534653.7513464</v>
      </c>
      <c r="C251">
        <v>1295602.22794724</v>
      </c>
    </row>
    <row r="252" spans="1:3">
      <c r="A252">
        <v>250</v>
      </c>
      <c r="B252">
        <v>11534653.7513254</v>
      </c>
      <c r="C252">
        <v>1295597.75545539</v>
      </c>
    </row>
    <row r="253" spans="1:3">
      <c r="A253">
        <v>251</v>
      </c>
      <c r="B253">
        <v>11534653.7513215</v>
      </c>
      <c r="C253">
        <v>1295597.01498332</v>
      </c>
    </row>
    <row r="254" spans="1:3">
      <c r="A254">
        <v>252</v>
      </c>
      <c r="B254">
        <v>11534653.7513032</v>
      </c>
      <c r="C254">
        <v>1295597.61290675</v>
      </c>
    </row>
    <row r="255" spans="1:3">
      <c r="A255">
        <v>253</v>
      </c>
      <c r="B255">
        <v>11534653.7513047</v>
      </c>
      <c r="C255">
        <v>1295597.57094178</v>
      </c>
    </row>
    <row r="256" spans="1:3">
      <c r="A256">
        <v>254</v>
      </c>
      <c r="B256">
        <v>11534653.75129</v>
      </c>
      <c r="C256">
        <v>1295597.02374183</v>
      </c>
    </row>
    <row r="257" spans="1:3">
      <c r="A257">
        <v>255</v>
      </c>
      <c r="B257">
        <v>11534653.7513008</v>
      </c>
      <c r="C257">
        <v>1295597.46812463</v>
      </c>
    </row>
    <row r="258" spans="1:3">
      <c r="A258">
        <v>256</v>
      </c>
      <c r="B258">
        <v>11534653.7512965</v>
      </c>
      <c r="C258">
        <v>1295598.98575408</v>
      </c>
    </row>
    <row r="259" spans="1:3">
      <c r="A259">
        <v>257</v>
      </c>
      <c r="B259">
        <v>11534653.7513005</v>
      </c>
      <c r="C259">
        <v>1295595.14250824</v>
      </c>
    </row>
    <row r="260" spans="1:3">
      <c r="A260">
        <v>258</v>
      </c>
      <c r="B260">
        <v>11534653.7512983</v>
      </c>
      <c r="C260">
        <v>1295596.34044827</v>
      </c>
    </row>
    <row r="261" spans="1:3">
      <c r="A261">
        <v>259</v>
      </c>
      <c r="B261">
        <v>11534653.7512967</v>
      </c>
      <c r="C261">
        <v>1295596.97861562</v>
      </c>
    </row>
    <row r="262" spans="1:3">
      <c r="A262">
        <v>260</v>
      </c>
      <c r="B262">
        <v>11534653.7512883</v>
      </c>
      <c r="C262">
        <v>1295596.76378113</v>
      </c>
    </row>
    <row r="263" spans="1:3">
      <c r="A263">
        <v>261</v>
      </c>
      <c r="B263">
        <v>11534653.7512859</v>
      </c>
      <c r="C263">
        <v>1295596.73852514</v>
      </c>
    </row>
    <row r="264" spans="1:3">
      <c r="A264">
        <v>262</v>
      </c>
      <c r="B264">
        <v>11534653.7512841</v>
      </c>
      <c r="C264">
        <v>1295596.55632149</v>
      </c>
    </row>
    <row r="265" spans="1:3">
      <c r="A265">
        <v>263</v>
      </c>
      <c r="B265">
        <v>11534653.7512829</v>
      </c>
      <c r="C265">
        <v>1295596.21783112</v>
      </c>
    </row>
    <row r="266" spans="1:3">
      <c r="A266">
        <v>264</v>
      </c>
      <c r="B266">
        <v>11534653.7512823</v>
      </c>
      <c r="C266">
        <v>1295596.86880565</v>
      </c>
    </row>
    <row r="267" spans="1:3">
      <c r="A267">
        <v>265</v>
      </c>
      <c r="B267">
        <v>11534653.7512837</v>
      </c>
      <c r="C267">
        <v>1295596.80909761</v>
      </c>
    </row>
    <row r="268" spans="1:3">
      <c r="A268">
        <v>266</v>
      </c>
      <c r="B268">
        <v>11534653.75128</v>
      </c>
      <c r="C268">
        <v>1295596.79053874</v>
      </c>
    </row>
    <row r="269" spans="1:3">
      <c r="A269">
        <v>267</v>
      </c>
      <c r="B269">
        <v>11534653.7512789</v>
      </c>
      <c r="C269">
        <v>1295596.77080773</v>
      </c>
    </row>
    <row r="270" spans="1:3">
      <c r="A270">
        <v>268</v>
      </c>
      <c r="B270">
        <v>11534653.7512793</v>
      </c>
      <c r="C270">
        <v>1295596.91710896</v>
      </c>
    </row>
    <row r="271" spans="1:3">
      <c r="A271">
        <v>269</v>
      </c>
      <c r="B271">
        <v>11534653.7512792</v>
      </c>
      <c r="C271">
        <v>1295596.99183576</v>
      </c>
    </row>
    <row r="272" spans="1:3">
      <c r="A272">
        <v>270</v>
      </c>
      <c r="B272">
        <v>11534653.7512779</v>
      </c>
      <c r="C272">
        <v>1295596.53901275</v>
      </c>
    </row>
    <row r="273" spans="1:3">
      <c r="A273">
        <v>271</v>
      </c>
      <c r="B273">
        <v>11534653.7512793</v>
      </c>
      <c r="C273">
        <v>1295596.93596674</v>
      </c>
    </row>
    <row r="274" spans="1:3">
      <c r="A274">
        <v>272</v>
      </c>
      <c r="B274">
        <v>11534653.7512773</v>
      </c>
      <c r="C274">
        <v>1295595.79599341</v>
      </c>
    </row>
    <row r="275" spans="1:3">
      <c r="A275">
        <v>273</v>
      </c>
      <c r="B275">
        <v>11534653.751278</v>
      </c>
      <c r="C275">
        <v>1295595.40845735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5805816.25444964</v>
      </c>
      <c r="C2">
        <v>4814336.15402233</v>
      </c>
    </row>
    <row r="3" spans="1:3">
      <c r="A3">
        <v>1</v>
      </c>
      <c r="B3">
        <v>32450420.9988703</v>
      </c>
      <c r="C3">
        <v>4814336.15402233</v>
      </c>
    </row>
    <row r="4" spans="1:3">
      <c r="A4">
        <v>2</v>
      </c>
      <c r="B4">
        <v>31181629.9540986</v>
      </c>
      <c r="C4">
        <v>4814336.15402233</v>
      </c>
    </row>
    <row r="5" spans="1:3">
      <c r="A5">
        <v>3</v>
      </c>
      <c r="B5">
        <v>29869407.7500941</v>
      </c>
      <c r="C5">
        <v>4814336.15402233</v>
      </c>
    </row>
    <row r="6" spans="1:3">
      <c r="A6">
        <v>4</v>
      </c>
      <c r="B6">
        <v>28547317.7238022</v>
      </c>
      <c r="C6">
        <v>4814336.15402233</v>
      </c>
    </row>
    <row r="7" spans="1:3">
      <c r="A7">
        <v>5</v>
      </c>
      <c r="B7">
        <v>26880319.7498478</v>
      </c>
      <c r="C7">
        <v>4814336.15402233</v>
      </c>
    </row>
    <row r="8" spans="1:3">
      <c r="A8">
        <v>6</v>
      </c>
      <c r="B8">
        <v>17726832.9672731</v>
      </c>
      <c r="C8">
        <v>4814336.15402233</v>
      </c>
    </row>
    <row r="9" spans="1:3">
      <c r="A9">
        <v>7</v>
      </c>
      <c r="B9">
        <v>14302288.898245</v>
      </c>
      <c r="C9">
        <v>4814336.15402233</v>
      </c>
    </row>
    <row r="10" spans="1:3">
      <c r="A10">
        <v>8</v>
      </c>
      <c r="B10">
        <v>13649745.5522966</v>
      </c>
      <c r="C10">
        <v>4814336.15402233</v>
      </c>
    </row>
    <row r="11" spans="1:3">
      <c r="A11">
        <v>9</v>
      </c>
      <c r="B11">
        <v>13698863.4914123</v>
      </c>
      <c r="C11">
        <v>4814336.15402233</v>
      </c>
    </row>
    <row r="12" spans="1:3">
      <c r="A12">
        <v>10</v>
      </c>
      <c r="B12">
        <v>13518949.2731071</v>
      </c>
      <c r="C12">
        <v>4814336.15402233</v>
      </c>
    </row>
    <row r="13" spans="1:3">
      <c r="A13">
        <v>11</v>
      </c>
      <c r="B13">
        <v>13731421.6519566</v>
      </c>
      <c r="C13">
        <v>4814336.15402233</v>
      </c>
    </row>
    <row r="14" spans="1:3">
      <c r="A14">
        <v>12</v>
      </c>
      <c r="B14">
        <v>11822444.4754249</v>
      </c>
      <c r="C14">
        <v>4814336.15402233</v>
      </c>
    </row>
    <row r="15" spans="1:3">
      <c r="A15">
        <v>13</v>
      </c>
      <c r="B15">
        <v>10606155.1855586</v>
      </c>
      <c r="C15">
        <v>4814336.15402233</v>
      </c>
    </row>
    <row r="16" spans="1:3">
      <c r="A16">
        <v>14</v>
      </c>
      <c r="B16">
        <v>10802197.8493284</v>
      </c>
      <c r="C16">
        <v>4814336.15402233</v>
      </c>
    </row>
    <row r="17" spans="1:3">
      <c r="A17">
        <v>15</v>
      </c>
      <c r="B17">
        <v>10707108.9381437</v>
      </c>
      <c r="C17">
        <v>4814336.15402233</v>
      </c>
    </row>
    <row r="18" spans="1:3">
      <c r="A18">
        <v>16</v>
      </c>
      <c r="B18">
        <v>10049258.8709687</v>
      </c>
      <c r="C18">
        <v>4814336.15402233</v>
      </c>
    </row>
    <row r="19" spans="1:3">
      <c r="A19">
        <v>17</v>
      </c>
      <c r="B19">
        <v>9599729.76279614</v>
      </c>
      <c r="C19">
        <v>4814336.15402233</v>
      </c>
    </row>
    <row r="20" spans="1:3">
      <c r="A20">
        <v>18</v>
      </c>
      <c r="B20">
        <v>8919779.18264957</v>
      </c>
      <c r="C20">
        <v>4814336.15402233</v>
      </c>
    </row>
    <row r="21" spans="1:3">
      <c r="A21">
        <v>19</v>
      </c>
      <c r="B21">
        <v>8364012.97522709</v>
      </c>
      <c r="C21">
        <v>4814336.15402233</v>
      </c>
    </row>
    <row r="22" spans="1:3">
      <c r="A22">
        <v>20</v>
      </c>
      <c r="B22">
        <v>8118119.3250279</v>
      </c>
      <c r="C22">
        <v>4814336.15402233</v>
      </c>
    </row>
    <row r="23" spans="1:3">
      <c r="A23">
        <v>21</v>
      </c>
      <c r="B23">
        <v>8131276.61501433</v>
      </c>
      <c r="C23">
        <v>4814336.15402233</v>
      </c>
    </row>
    <row r="24" spans="1:3">
      <c r="A24">
        <v>22</v>
      </c>
      <c r="B24">
        <v>8101682.1821083</v>
      </c>
      <c r="C24">
        <v>4814336.15402233</v>
      </c>
    </row>
    <row r="25" spans="1:3">
      <c r="A25">
        <v>23</v>
      </c>
      <c r="B25">
        <v>7953044.99195257</v>
      </c>
      <c r="C25">
        <v>4814336.15402233</v>
      </c>
    </row>
    <row r="26" spans="1:3">
      <c r="A26">
        <v>24</v>
      </c>
      <c r="B26">
        <v>7776015.3182292</v>
      </c>
      <c r="C26">
        <v>4814336.15402233</v>
      </c>
    </row>
    <row r="27" spans="1:3">
      <c r="A27">
        <v>25</v>
      </c>
      <c r="B27">
        <v>7411628.17606673</v>
      </c>
      <c r="C27">
        <v>4814336.15402233</v>
      </c>
    </row>
    <row r="28" spans="1:3">
      <c r="A28">
        <v>26</v>
      </c>
      <c r="B28">
        <v>7172696.473362</v>
      </c>
      <c r="C28">
        <v>4814336.15402233</v>
      </c>
    </row>
    <row r="29" spans="1:3">
      <c r="A29">
        <v>27</v>
      </c>
      <c r="B29">
        <v>6941630.04565821</v>
      </c>
      <c r="C29">
        <v>4814336.15402233</v>
      </c>
    </row>
    <row r="30" spans="1:3">
      <c r="A30">
        <v>28</v>
      </c>
      <c r="B30">
        <v>6811136.27260742</v>
      </c>
      <c r="C30">
        <v>4814336.15402233</v>
      </c>
    </row>
    <row r="31" spans="1:3">
      <c r="A31">
        <v>29</v>
      </c>
      <c r="B31">
        <v>6718454.36939487</v>
      </c>
      <c r="C31">
        <v>4814336.15402233</v>
      </c>
    </row>
    <row r="32" spans="1:3">
      <c r="A32">
        <v>30</v>
      </c>
      <c r="B32">
        <v>6614346.03508108</v>
      </c>
      <c r="C32">
        <v>4814336.15402233</v>
      </c>
    </row>
    <row r="33" spans="1:3">
      <c r="A33">
        <v>31</v>
      </c>
      <c r="B33">
        <v>6617871.91654072</v>
      </c>
      <c r="C33">
        <v>4814336.15402233</v>
      </c>
    </row>
    <row r="34" spans="1:3">
      <c r="A34">
        <v>32</v>
      </c>
      <c r="B34">
        <v>6391342.72739982</v>
      </c>
      <c r="C34">
        <v>4814336.15402233</v>
      </c>
    </row>
    <row r="35" spans="1:3">
      <c r="A35">
        <v>33</v>
      </c>
      <c r="B35">
        <v>6196296.39600095</v>
      </c>
      <c r="C35">
        <v>4814336.15402233</v>
      </c>
    </row>
    <row r="36" spans="1:3">
      <c r="A36">
        <v>34</v>
      </c>
      <c r="B36">
        <v>6028597.60297769</v>
      </c>
      <c r="C36">
        <v>4814336.15402233</v>
      </c>
    </row>
    <row r="37" spans="1:3">
      <c r="A37">
        <v>35</v>
      </c>
      <c r="B37">
        <v>5930084.61734793</v>
      </c>
      <c r="C37">
        <v>4814336.15402233</v>
      </c>
    </row>
    <row r="38" spans="1:3">
      <c r="A38">
        <v>36</v>
      </c>
      <c r="B38">
        <v>5853933.65959573</v>
      </c>
      <c r="C38">
        <v>4814336.15402233</v>
      </c>
    </row>
    <row r="39" spans="1:3">
      <c r="A39">
        <v>37</v>
      </c>
      <c r="B39">
        <v>5802417.65430868</v>
      </c>
      <c r="C39">
        <v>4814336.15402233</v>
      </c>
    </row>
    <row r="40" spans="1:3">
      <c r="A40">
        <v>38</v>
      </c>
      <c r="B40">
        <v>5781280.116697</v>
      </c>
      <c r="C40">
        <v>4814336.15402233</v>
      </c>
    </row>
    <row r="41" spans="1:3">
      <c r="A41">
        <v>39</v>
      </c>
      <c r="B41">
        <v>5644984.95747123</v>
      </c>
      <c r="C41">
        <v>4814336.15402233</v>
      </c>
    </row>
    <row r="42" spans="1:3">
      <c r="A42">
        <v>40</v>
      </c>
      <c r="B42">
        <v>5528657.44136358</v>
      </c>
      <c r="C42">
        <v>4814336.15402233</v>
      </c>
    </row>
    <row r="43" spans="1:3">
      <c r="A43">
        <v>41</v>
      </c>
      <c r="B43">
        <v>5443860.54223347</v>
      </c>
      <c r="C43">
        <v>4814336.15402233</v>
      </c>
    </row>
    <row r="44" spans="1:3">
      <c r="A44">
        <v>42</v>
      </c>
      <c r="B44">
        <v>5354073.51700202</v>
      </c>
      <c r="C44">
        <v>4814336.15402233</v>
      </c>
    </row>
    <row r="45" spans="1:3">
      <c r="A45">
        <v>43</v>
      </c>
      <c r="B45">
        <v>5276172.09713621</v>
      </c>
      <c r="C45">
        <v>4814336.15402233</v>
      </c>
    </row>
    <row r="46" spans="1:3">
      <c r="A46">
        <v>44</v>
      </c>
      <c r="B46">
        <v>5234477.12748503</v>
      </c>
      <c r="C46">
        <v>4814336.15402233</v>
      </c>
    </row>
    <row r="47" spans="1:3">
      <c r="A47">
        <v>45</v>
      </c>
      <c r="B47">
        <v>5150816.4240925</v>
      </c>
      <c r="C47">
        <v>4814336.15402233</v>
      </c>
    </row>
    <row r="48" spans="1:3">
      <c r="A48">
        <v>46</v>
      </c>
      <c r="B48">
        <v>5068587.49056136</v>
      </c>
      <c r="C48">
        <v>4814336.15402233</v>
      </c>
    </row>
    <row r="49" spans="1:3">
      <c r="A49">
        <v>47</v>
      </c>
      <c r="B49">
        <v>5024088.52558248</v>
      </c>
      <c r="C49">
        <v>4814336.15402233</v>
      </c>
    </row>
    <row r="50" spans="1:3">
      <c r="A50">
        <v>48</v>
      </c>
      <c r="B50">
        <v>4974642.07164982</v>
      </c>
      <c r="C50">
        <v>4814336.15402233</v>
      </c>
    </row>
    <row r="51" spans="1:3">
      <c r="A51">
        <v>49</v>
      </c>
      <c r="B51">
        <v>4906747.84695074</v>
      </c>
      <c r="C51">
        <v>4814336.15402233</v>
      </c>
    </row>
    <row r="52" spans="1:3">
      <c r="A52">
        <v>50</v>
      </c>
      <c r="B52">
        <v>4852977.00224908</v>
      </c>
      <c r="C52">
        <v>4814336.15402233</v>
      </c>
    </row>
    <row r="53" spans="1:3">
      <c r="A53">
        <v>51</v>
      </c>
      <c r="B53">
        <v>4794468.41291107</v>
      </c>
      <c r="C53">
        <v>4814336.15402233</v>
      </c>
    </row>
    <row r="54" spans="1:3">
      <c r="A54">
        <v>52</v>
      </c>
      <c r="B54">
        <v>4738831.72834886</v>
      </c>
      <c r="C54">
        <v>4814336.15402233</v>
      </c>
    </row>
    <row r="55" spans="1:3">
      <c r="A55">
        <v>53</v>
      </c>
      <c r="B55">
        <v>4690841.32076761</v>
      </c>
      <c r="C55">
        <v>4814336.15402233</v>
      </c>
    </row>
    <row r="56" spans="1:3">
      <c r="A56">
        <v>54</v>
      </c>
      <c r="B56">
        <v>4661834.7478579</v>
      </c>
      <c r="C56">
        <v>4814336.15402233</v>
      </c>
    </row>
    <row r="57" spans="1:3">
      <c r="A57">
        <v>55</v>
      </c>
      <c r="B57">
        <v>4615556.6953096</v>
      </c>
      <c r="C57">
        <v>4814336.15402233</v>
      </c>
    </row>
    <row r="58" spans="1:3">
      <c r="A58">
        <v>56</v>
      </c>
      <c r="B58">
        <v>4568990.10077311</v>
      </c>
      <c r="C58">
        <v>4814336.15402233</v>
      </c>
    </row>
    <row r="59" spans="1:3">
      <c r="A59">
        <v>57</v>
      </c>
      <c r="B59">
        <v>4530533.24313986</v>
      </c>
      <c r="C59">
        <v>4814336.15402233</v>
      </c>
    </row>
    <row r="60" spans="1:3">
      <c r="A60">
        <v>58</v>
      </c>
      <c r="B60">
        <v>4486022.57184759</v>
      </c>
      <c r="C60">
        <v>4814336.15402233</v>
      </c>
    </row>
    <row r="61" spans="1:3">
      <c r="A61">
        <v>59</v>
      </c>
      <c r="B61">
        <v>4448315.36625583</v>
      </c>
      <c r="C61">
        <v>4814336.15402233</v>
      </c>
    </row>
    <row r="62" spans="1:3">
      <c r="A62">
        <v>60</v>
      </c>
      <c r="B62">
        <v>4417137.33470626</v>
      </c>
      <c r="C62">
        <v>4814336.15402233</v>
      </c>
    </row>
    <row r="63" spans="1:3">
      <c r="A63">
        <v>61</v>
      </c>
      <c r="B63">
        <v>4386002.86427863</v>
      </c>
      <c r="C63">
        <v>4814336.15402233</v>
      </c>
    </row>
    <row r="64" spans="1:3">
      <c r="A64">
        <v>62</v>
      </c>
      <c r="B64">
        <v>4349105.54238203</v>
      </c>
      <c r="C64">
        <v>4814336.15402233</v>
      </c>
    </row>
    <row r="65" spans="1:3">
      <c r="A65">
        <v>63</v>
      </c>
      <c r="B65">
        <v>4317913.41204557</v>
      </c>
      <c r="C65">
        <v>4814336.15402233</v>
      </c>
    </row>
    <row r="66" spans="1:3">
      <c r="A66">
        <v>64</v>
      </c>
      <c r="B66">
        <v>4286039.82750654</v>
      </c>
      <c r="C66">
        <v>4814336.15402233</v>
      </c>
    </row>
    <row r="67" spans="1:3">
      <c r="A67">
        <v>65</v>
      </c>
      <c r="B67">
        <v>4254464.22859652</v>
      </c>
      <c r="C67">
        <v>4814336.15402233</v>
      </c>
    </row>
    <row r="68" spans="1:3">
      <c r="A68">
        <v>66</v>
      </c>
      <c r="B68">
        <v>4230754.05114046</v>
      </c>
      <c r="C68">
        <v>4814336.15402233</v>
      </c>
    </row>
    <row r="69" spans="1:3">
      <c r="A69">
        <v>67</v>
      </c>
      <c r="B69">
        <v>4201332.44580797</v>
      </c>
      <c r="C69">
        <v>4814336.15402233</v>
      </c>
    </row>
    <row r="70" spans="1:3">
      <c r="A70">
        <v>68</v>
      </c>
      <c r="B70">
        <v>4173477.34583634</v>
      </c>
      <c r="C70">
        <v>4814336.15402233</v>
      </c>
    </row>
    <row r="71" spans="1:3">
      <c r="A71">
        <v>69</v>
      </c>
      <c r="B71">
        <v>4156285.45271083</v>
      </c>
      <c r="C71">
        <v>4814336.15402233</v>
      </c>
    </row>
    <row r="72" spans="1:3">
      <c r="A72">
        <v>70</v>
      </c>
      <c r="B72">
        <v>4135315.40139282</v>
      </c>
      <c r="C72">
        <v>4814336.15402233</v>
      </c>
    </row>
    <row r="73" spans="1:3">
      <c r="A73">
        <v>71</v>
      </c>
      <c r="B73">
        <v>4108408.25178026</v>
      </c>
      <c r="C73">
        <v>4814336.15402233</v>
      </c>
    </row>
    <row r="74" spans="1:3">
      <c r="A74">
        <v>72</v>
      </c>
      <c r="B74">
        <v>4089535.00488829</v>
      </c>
      <c r="C74">
        <v>4814336.15402233</v>
      </c>
    </row>
    <row r="75" spans="1:3">
      <c r="A75">
        <v>73</v>
      </c>
      <c r="B75">
        <v>4066417.92411883</v>
      </c>
      <c r="C75">
        <v>4814336.15402233</v>
      </c>
    </row>
    <row r="76" spans="1:3">
      <c r="A76">
        <v>74</v>
      </c>
      <c r="B76">
        <v>4043800.87313453</v>
      </c>
      <c r="C76">
        <v>4814336.15402233</v>
      </c>
    </row>
    <row r="77" spans="1:3">
      <c r="A77">
        <v>75</v>
      </c>
      <c r="B77">
        <v>4022323.22607199</v>
      </c>
      <c r="C77">
        <v>4814336.15402233</v>
      </c>
    </row>
    <row r="78" spans="1:3">
      <c r="A78">
        <v>76</v>
      </c>
      <c r="B78">
        <v>4002853.03498028</v>
      </c>
      <c r="C78">
        <v>4814336.15402233</v>
      </c>
    </row>
    <row r="79" spans="1:3">
      <c r="A79">
        <v>77</v>
      </c>
      <c r="B79">
        <v>3980879.26358368</v>
      </c>
      <c r="C79">
        <v>4814336.15402233</v>
      </c>
    </row>
    <row r="80" spans="1:3">
      <c r="A80">
        <v>78</v>
      </c>
      <c r="B80">
        <v>3965769.01059771</v>
      </c>
      <c r="C80">
        <v>4814336.15402233</v>
      </c>
    </row>
    <row r="81" spans="1:3">
      <c r="A81">
        <v>79</v>
      </c>
      <c r="B81">
        <v>3952209.1243926</v>
      </c>
      <c r="C81">
        <v>4814336.15402233</v>
      </c>
    </row>
    <row r="82" spans="1:3">
      <c r="A82">
        <v>80</v>
      </c>
      <c r="B82">
        <v>3934740.45072794</v>
      </c>
      <c r="C82">
        <v>4814336.15402233</v>
      </c>
    </row>
    <row r="83" spans="1:3">
      <c r="A83">
        <v>81</v>
      </c>
      <c r="B83">
        <v>3914743.73876246</v>
      </c>
      <c r="C83">
        <v>4814336.15402233</v>
      </c>
    </row>
    <row r="84" spans="1:3">
      <c r="A84">
        <v>82</v>
      </c>
      <c r="B84">
        <v>3896967.01741075</v>
      </c>
      <c r="C84">
        <v>4814336.15402233</v>
      </c>
    </row>
    <row r="85" spans="1:3">
      <c r="A85">
        <v>83</v>
      </c>
      <c r="B85">
        <v>3881351.59157687</v>
      </c>
      <c r="C85">
        <v>4814336.15402233</v>
      </c>
    </row>
    <row r="86" spans="1:3">
      <c r="A86">
        <v>84</v>
      </c>
      <c r="B86">
        <v>3864073.52495745</v>
      </c>
      <c r="C86">
        <v>4814336.15402233</v>
      </c>
    </row>
    <row r="87" spans="1:3">
      <c r="A87">
        <v>85</v>
      </c>
      <c r="B87">
        <v>3848647.48801568</v>
      </c>
      <c r="C87">
        <v>4814336.15402233</v>
      </c>
    </row>
    <row r="88" spans="1:3">
      <c r="A88">
        <v>86</v>
      </c>
      <c r="B88">
        <v>3834902.91864894</v>
      </c>
      <c r="C88">
        <v>4814336.15402233</v>
      </c>
    </row>
    <row r="89" spans="1:3">
      <c r="A89">
        <v>87</v>
      </c>
      <c r="B89">
        <v>3819486.07961888</v>
      </c>
      <c r="C89">
        <v>4814336.15402233</v>
      </c>
    </row>
    <row r="90" spans="1:3">
      <c r="A90">
        <v>88</v>
      </c>
      <c r="B90">
        <v>3803891.38062998</v>
      </c>
      <c r="C90">
        <v>4814336.15402233</v>
      </c>
    </row>
    <row r="91" spans="1:3">
      <c r="A91">
        <v>89</v>
      </c>
      <c r="B91">
        <v>3790808.72372824</v>
      </c>
      <c r="C91">
        <v>4814336.15402233</v>
      </c>
    </row>
    <row r="92" spans="1:3">
      <c r="A92">
        <v>90</v>
      </c>
      <c r="B92">
        <v>3776936.47723397</v>
      </c>
      <c r="C92">
        <v>4814336.15402233</v>
      </c>
    </row>
    <row r="93" spans="1:3">
      <c r="A93">
        <v>91</v>
      </c>
      <c r="B93">
        <v>3761872.18800226</v>
      </c>
      <c r="C93">
        <v>4814336.15402233</v>
      </c>
    </row>
    <row r="94" spans="1:3">
      <c r="A94">
        <v>92</v>
      </c>
      <c r="B94">
        <v>3749043.2927448</v>
      </c>
      <c r="C94">
        <v>4814336.15402233</v>
      </c>
    </row>
    <row r="95" spans="1:3">
      <c r="A95">
        <v>93</v>
      </c>
      <c r="B95">
        <v>3737258.01923586</v>
      </c>
      <c r="C95">
        <v>4814336.15402233</v>
      </c>
    </row>
    <row r="96" spans="1:3">
      <c r="A96">
        <v>94</v>
      </c>
      <c r="B96">
        <v>3724575.78648521</v>
      </c>
      <c r="C96">
        <v>4814336.15402233</v>
      </c>
    </row>
    <row r="97" spans="1:3">
      <c r="A97">
        <v>95</v>
      </c>
      <c r="B97">
        <v>3711072.78215628</v>
      </c>
      <c r="C97">
        <v>4814336.15402233</v>
      </c>
    </row>
    <row r="98" spans="1:3">
      <c r="A98">
        <v>96</v>
      </c>
      <c r="B98">
        <v>3699805.4239188</v>
      </c>
      <c r="C98">
        <v>4814336.15402233</v>
      </c>
    </row>
    <row r="99" spans="1:3">
      <c r="A99">
        <v>97</v>
      </c>
      <c r="B99">
        <v>3686787.49886578</v>
      </c>
      <c r="C99">
        <v>4814336.15402233</v>
      </c>
    </row>
    <row r="100" spans="1:3">
      <c r="A100">
        <v>98</v>
      </c>
      <c r="B100">
        <v>3679083.94512805</v>
      </c>
      <c r="C100">
        <v>4814336.15402233</v>
      </c>
    </row>
    <row r="101" spans="1:3">
      <c r="A101">
        <v>99</v>
      </c>
      <c r="B101">
        <v>3668551.91358499</v>
      </c>
      <c r="C101">
        <v>4814336.15402233</v>
      </c>
    </row>
    <row r="102" spans="1:3">
      <c r="A102">
        <v>100</v>
      </c>
      <c r="B102">
        <v>3657178.49552913</v>
      </c>
      <c r="C102">
        <v>4814336.15402233</v>
      </c>
    </row>
    <row r="103" spans="1:3">
      <c r="A103">
        <v>101</v>
      </c>
      <c r="B103">
        <v>3645780.07172353</v>
      </c>
      <c r="C103">
        <v>4814336.15402233</v>
      </c>
    </row>
    <row r="104" spans="1:3">
      <c r="A104">
        <v>102</v>
      </c>
      <c r="B104">
        <v>3634493.36456494</v>
      </c>
      <c r="C104">
        <v>4814336.15402233</v>
      </c>
    </row>
    <row r="105" spans="1:3">
      <c r="A105">
        <v>103</v>
      </c>
      <c r="B105">
        <v>3623167.50855981</v>
      </c>
      <c r="C105">
        <v>4814336.15402233</v>
      </c>
    </row>
    <row r="106" spans="1:3">
      <c r="A106">
        <v>104</v>
      </c>
      <c r="B106">
        <v>3615453.68262019</v>
      </c>
      <c r="C106">
        <v>4814336.15402233</v>
      </c>
    </row>
    <row r="107" spans="1:3">
      <c r="A107">
        <v>105</v>
      </c>
      <c r="B107">
        <v>3607760.79871369</v>
      </c>
      <c r="C107">
        <v>4814336.15402233</v>
      </c>
    </row>
    <row r="108" spans="1:3">
      <c r="A108">
        <v>106</v>
      </c>
      <c r="B108">
        <v>3597202.71274281</v>
      </c>
      <c r="C108">
        <v>4814336.15402233</v>
      </c>
    </row>
    <row r="109" spans="1:3">
      <c r="A109">
        <v>107</v>
      </c>
      <c r="B109">
        <v>3587461.91705048</v>
      </c>
      <c r="C109">
        <v>4814336.15402233</v>
      </c>
    </row>
    <row r="110" spans="1:3">
      <c r="A110">
        <v>108</v>
      </c>
      <c r="B110">
        <v>3577302.29856675</v>
      </c>
      <c r="C110">
        <v>4814336.15402233</v>
      </c>
    </row>
    <row r="111" spans="1:3">
      <c r="A111">
        <v>109</v>
      </c>
      <c r="B111">
        <v>3567055.33905408</v>
      </c>
      <c r="C111">
        <v>4814336.15402233</v>
      </c>
    </row>
    <row r="112" spans="1:3">
      <c r="A112">
        <v>110</v>
      </c>
      <c r="B112">
        <v>3559557.50277393</v>
      </c>
      <c r="C112">
        <v>4814336.15402233</v>
      </c>
    </row>
    <row r="113" spans="1:3">
      <c r="A113">
        <v>111</v>
      </c>
      <c r="B113">
        <v>3551333.4362043</v>
      </c>
      <c r="C113">
        <v>4814336.15402233</v>
      </c>
    </row>
    <row r="114" spans="1:3">
      <c r="A114">
        <v>112</v>
      </c>
      <c r="B114">
        <v>3541911.58098252</v>
      </c>
      <c r="C114">
        <v>4814336.15402233</v>
      </c>
    </row>
    <row r="115" spans="1:3">
      <c r="A115">
        <v>113</v>
      </c>
      <c r="B115">
        <v>3533097.47527636</v>
      </c>
      <c r="C115">
        <v>4814336.15402233</v>
      </c>
    </row>
    <row r="116" spans="1:3">
      <c r="A116">
        <v>114</v>
      </c>
      <c r="B116">
        <v>3524302.50487015</v>
      </c>
      <c r="C116">
        <v>4814336.15402233</v>
      </c>
    </row>
    <row r="117" spans="1:3">
      <c r="A117">
        <v>115</v>
      </c>
      <c r="B117">
        <v>3515221.43802642</v>
      </c>
      <c r="C117">
        <v>4814336.15402233</v>
      </c>
    </row>
    <row r="118" spans="1:3">
      <c r="A118">
        <v>116</v>
      </c>
      <c r="B118">
        <v>3508942.98961818</v>
      </c>
      <c r="C118">
        <v>4814336.15402233</v>
      </c>
    </row>
    <row r="119" spans="1:3">
      <c r="A119">
        <v>117</v>
      </c>
      <c r="B119">
        <v>3501461.78920112</v>
      </c>
      <c r="C119">
        <v>4814336.15402233</v>
      </c>
    </row>
    <row r="120" spans="1:3">
      <c r="A120">
        <v>118</v>
      </c>
      <c r="B120">
        <v>3493715.98028649</v>
      </c>
      <c r="C120">
        <v>4814336.15402233</v>
      </c>
    </row>
    <row r="121" spans="1:3">
      <c r="A121">
        <v>119</v>
      </c>
      <c r="B121">
        <v>3485216.05267313</v>
      </c>
      <c r="C121">
        <v>4814336.15402233</v>
      </c>
    </row>
    <row r="122" spans="1:3">
      <c r="A122">
        <v>120</v>
      </c>
      <c r="B122">
        <v>3477566.25613162</v>
      </c>
      <c r="C122">
        <v>4814336.15402233</v>
      </c>
    </row>
    <row r="123" spans="1:3">
      <c r="A123">
        <v>121</v>
      </c>
      <c r="B123">
        <v>3469310.49371137</v>
      </c>
      <c r="C123">
        <v>4814336.15402233</v>
      </c>
    </row>
    <row r="124" spans="1:3">
      <c r="A124">
        <v>122</v>
      </c>
      <c r="B124">
        <v>3462553.26882914</v>
      </c>
      <c r="C124">
        <v>4814336.15402233</v>
      </c>
    </row>
    <row r="125" spans="1:3">
      <c r="A125">
        <v>123</v>
      </c>
      <c r="B125">
        <v>3455929.7536502</v>
      </c>
      <c r="C125">
        <v>4814336.15402233</v>
      </c>
    </row>
    <row r="126" spans="1:3">
      <c r="A126">
        <v>124</v>
      </c>
      <c r="B126">
        <v>3448847.39715355</v>
      </c>
      <c r="C126">
        <v>4814336.15402233</v>
      </c>
    </row>
    <row r="127" spans="1:3">
      <c r="A127">
        <v>125</v>
      </c>
      <c r="B127">
        <v>3442157.24674524</v>
      </c>
      <c r="C127">
        <v>4814336.15402233</v>
      </c>
    </row>
    <row r="128" spans="1:3">
      <c r="A128">
        <v>126</v>
      </c>
      <c r="B128">
        <v>3434735.54559248</v>
      </c>
      <c r="C128">
        <v>4814336.15402233</v>
      </c>
    </row>
    <row r="129" spans="1:3">
      <c r="A129">
        <v>127</v>
      </c>
      <c r="B129">
        <v>3427187.21744821</v>
      </c>
      <c r="C129">
        <v>4814336.15402233</v>
      </c>
    </row>
    <row r="130" spans="1:3">
      <c r="A130">
        <v>128</v>
      </c>
      <c r="B130">
        <v>3420771.4480403</v>
      </c>
      <c r="C130">
        <v>4814336.15402233</v>
      </c>
    </row>
    <row r="131" spans="1:3">
      <c r="A131">
        <v>129</v>
      </c>
      <c r="B131">
        <v>3414450.61465424</v>
      </c>
      <c r="C131">
        <v>4814336.15402233</v>
      </c>
    </row>
    <row r="132" spans="1:3">
      <c r="A132">
        <v>130</v>
      </c>
      <c r="B132">
        <v>3407629.28066005</v>
      </c>
      <c r="C132">
        <v>4814336.15402233</v>
      </c>
    </row>
    <row r="133" spans="1:3">
      <c r="A133">
        <v>131</v>
      </c>
      <c r="B133">
        <v>3401117.50745773</v>
      </c>
      <c r="C133">
        <v>4814336.15402233</v>
      </c>
    </row>
    <row r="134" spans="1:3">
      <c r="A134">
        <v>132</v>
      </c>
      <c r="B134">
        <v>3394591.28030899</v>
      </c>
      <c r="C134">
        <v>4814336.15402233</v>
      </c>
    </row>
    <row r="135" spans="1:3">
      <c r="A135">
        <v>133</v>
      </c>
      <c r="B135">
        <v>3388227.48115718</v>
      </c>
      <c r="C135">
        <v>4814336.15402233</v>
      </c>
    </row>
    <row r="136" spans="1:3">
      <c r="A136">
        <v>134</v>
      </c>
      <c r="B136">
        <v>3382162.94478626</v>
      </c>
      <c r="C136">
        <v>4814336.15402233</v>
      </c>
    </row>
    <row r="137" spans="1:3">
      <c r="A137">
        <v>135</v>
      </c>
      <c r="B137">
        <v>3375767.30113771</v>
      </c>
      <c r="C137">
        <v>4814336.15402233</v>
      </c>
    </row>
    <row r="138" spans="1:3">
      <c r="A138">
        <v>136</v>
      </c>
      <c r="B138">
        <v>3369593.75241942</v>
      </c>
      <c r="C138">
        <v>4814336.15402233</v>
      </c>
    </row>
    <row r="139" spans="1:3">
      <c r="A139">
        <v>137</v>
      </c>
      <c r="B139">
        <v>3364355.96474836</v>
      </c>
      <c r="C139">
        <v>4814336.15402233</v>
      </c>
    </row>
    <row r="140" spans="1:3">
      <c r="A140">
        <v>138</v>
      </c>
      <c r="B140">
        <v>3358733.5794945</v>
      </c>
      <c r="C140">
        <v>4814336.15402233</v>
      </c>
    </row>
    <row r="141" spans="1:3">
      <c r="A141">
        <v>139</v>
      </c>
      <c r="B141">
        <v>3352428.99084551</v>
      </c>
      <c r="C141">
        <v>4814336.15402233</v>
      </c>
    </row>
    <row r="142" spans="1:3">
      <c r="A142">
        <v>140</v>
      </c>
      <c r="B142">
        <v>3347010.67157542</v>
      </c>
      <c r="C142">
        <v>4814336.15402233</v>
      </c>
    </row>
    <row r="143" spans="1:3">
      <c r="A143">
        <v>141</v>
      </c>
      <c r="B143">
        <v>3342072.52055384</v>
      </c>
      <c r="C143">
        <v>4814336.15402233</v>
      </c>
    </row>
    <row r="144" spans="1:3">
      <c r="A144">
        <v>142</v>
      </c>
      <c r="B144">
        <v>3336437.27724742</v>
      </c>
      <c r="C144">
        <v>4814336.15402233</v>
      </c>
    </row>
    <row r="145" spans="1:3">
      <c r="A145">
        <v>143</v>
      </c>
      <c r="B145">
        <v>3330853.29008251</v>
      </c>
      <c r="C145">
        <v>4814336.15402233</v>
      </c>
    </row>
    <row r="146" spans="1:3">
      <c r="A146">
        <v>144</v>
      </c>
      <c r="B146">
        <v>3325511.26220504</v>
      </c>
      <c r="C146">
        <v>4814336.15402233</v>
      </c>
    </row>
    <row r="147" spans="1:3">
      <c r="A147">
        <v>145</v>
      </c>
      <c r="B147">
        <v>3320658.07042148</v>
      </c>
      <c r="C147">
        <v>4814336.15402233</v>
      </c>
    </row>
    <row r="148" spans="1:3">
      <c r="A148">
        <v>146</v>
      </c>
      <c r="B148">
        <v>3315945.45658133</v>
      </c>
      <c r="C148">
        <v>4814336.15402233</v>
      </c>
    </row>
    <row r="149" spans="1:3">
      <c r="A149">
        <v>147</v>
      </c>
      <c r="B149">
        <v>3310418.61617359</v>
      </c>
      <c r="C149">
        <v>4814336.15402233</v>
      </c>
    </row>
    <row r="150" spans="1:3">
      <c r="A150">
        <v>148</v>
      </c>
      <c r="B150">
        <v>3305370.6729029</v>
      </c>
      <c r="C150">
        <v>4814336.15402233</v>
      </c>
    </row>
    <row r="151" spans="1:3">
      <c r="A151">
        <v>149</v>
      </c>
      <c r="B151">
        <v>3301524.88496407</v>
      </c>
      <c r="C151">
        <v>4814336.15402233</v>
      </c>
    </row>
    <row r="152" spans="1:3">
      <c r="A152">
        <v>150</v>
      </c>
      <c r="B152">
        <v>3297331.16082896</v>
      </c>
      <c r="C152">
        <v>4814336.15402233</v>
      </c>
    </row>
    <row r="153" spans="1:3">
      <c r="A153">
        <v>151</v>
      </c>
      <c r="B153">
        <v>3292010.99632331</v>
      </c>
      <c r="C153">
        <v>4814336.15402233</v>
      </c>
    </row>
    <row r="154" spans="1:3">
      <c r="A154">
        <v>152</v>
      </c>
      <c r="B154">
        <v>3287536.36669718</v>
      </c>
      <c r="C154">
        <v>4814336.15402233</v>
      </c>
    </row>
    <row r="155" spans="1:3">
      <c r="A155">
        <v>153</v>
      </c>
      <c r="B155">
        <v>3284220.04286111</v>
      </c>
      <c r="C155">
        <v>4814336.15402233</v>
      </c>
    </row>
    <row r="156" spans="1:3">
      <c r="A156">
        <v>154</v>
      </c>
      <c r="B156">
        <v>3279898.30630452</v>
      </c>
      <c r="C156">
        <v>4814336.15402233</v>
      </c>
    </row>
    <row r="157" spans="1:3">
      <c r="A157">
        <v>155</v>
      </c>
      <c r="B157">
        <v>3275161.5349533</v>
      </c>
      <c r="C157">
        <v>4814336.15402233</v>
      </c>
    </row>
    <row r="158" spans="1:3">
      <c r="A158">
        <v>156</v>
      </c>
      <c r="B158">
        <v>3270767.46491689</v>
      </c>
      <c r="C158">
        <v>4814336.15402233</v>
      </c>
    </row>
    <row r="159" spans="1:3">
      <c r="A159">
        <v>157</v>
      </c>
      <c r="B159">
        <v>3267430.33439796</v>
      </c>
      <c r="C159">
        <v>4814336.15402233</v>
      </c>
    </row>
    <row r="160" spans="1:3">
      <c r="A160">
        <v>158</v>
      </c>
      <c r="B160">
        <v>3264175.6448201</v>
      </c>
      <c r="C160">
        <v>4814336.15402233</v>
      </c>
    </row>
    <row r="161" spans="1:3">
      <c r="A161">
        <v>159</v>
      </c>
      <c r="B161">
        <v>3259485.09180675</v>
      </c>
      <c r="C161">
        <v>4814336.15402233</v>
      </c>
    </row>
    <row r="162" spans="1:3">
      <c r="A162">
        <v>160</v>
      </c>
      <c r="B162">
        <v>3255548.12129079</v>
      </c>
      <c r="C162">
        <v>4814336.15402233</v>
      </c>
    </row>
    <row r="163" spans="1:3">
      <c r="A163">
        <v>161</v>
      </c>
      <c r="B163">
        <v>3253225.54577306</v>
      </c>
      <c r="C163">
        <v>4814336.15402233</v>
      </c>
    </row>
    <row r="164" spans="1:3">
      <c r="A164">
        <v>162</v>
      </c>
      <c r="B164">
        <v>3250706.32655542</v>
      </c>
      <c r="C164">
        <v>4814336.15402233</v>
      </c>
    </row>
    <row r="165" spans="1:3">
      <c r="A165">
        <v>163</v>
      </c>
      <c r="B165">
        <v>3246408.36227973</v>
      </c>
      <c r="C165">
        <v>4814336.15402233</v>
      </c>
    </row>
    <row r="166" spans="1:3">
      <c r="A166">
        <v>164</v>
      </c>
      <c r="B166">
        <v>3242813.07690206</v>
      </c>
      <c r="C166">
        <v>4814336.15402233</v>
      </c>
    </row>
    <row r="167" spans="1:3">
      <c r="A167">
        <v>165</v>
      </c>
      <c r="B167">
        <v>3241283.9387786</v>
      </c>
      <c r="C167">
        <v>4814336.15402233</v>
      </c>
    </row>
    <row r="168" spans="1:3">
      <c r="A168">
        <v>166</v>
      </c>
      <c r="B168">
        <v>3238514.78390125</v>
      </c>
      <c r="C168">
        <v>4814336.15402233</v>
      </c>
    </row>
    <row r="169" spans="1:3">
      <c r="A169">
        <v>167</v>
      </c>
      <c r="B169">
        <v>3234705.21362632</v>
      </c>
      <c r="C169">
        <v>4814336.15402233</v>
      </c>
    </row>
    <row r="170" spans="1:3">
      <c r="A170">
        <v>168</v>
      </c>
      <c r="B170">
        <v>3231124.05438132</v>
      </c>
      <c r="C170">
        <v>4814336.15402233</v>
      </c>
    </row>
    <row r="171" spans="1:3">
      <c r="A171">
        <v>169</v>
      </c>
      <c r="B171">
        <v>3229338.3532834</v>
      </c>
      <c r="C171">
        <v>4814336.15402233</v>
      </c>
    </row>
    <row r="172" spans="1:3">
      <c r="A172">
        <v>170</v>
      </c>
      <c r="B172">
        <v>3227766.12369333</v>
      </c>
      <c r="C172">
        <v>4814336.15402233</v>
      </c>
    </row>
    <row r="173" spans="1:3">
      <c r="A173">
        <v>171</v>
      </c>
      <c r="B173">
        <v>3223861.45721726</v>
      </c>
      <c r="C173">
        <v>4814336.15402233</v>
      </c>
    </row>
    <row r="174" spans="1:3">
      <c r="A174">
        <v>172</v>
      </c>
      <c r="B174">
        <v>3220696.26152812</v>
      </c>
      <c r="C174">
        <v>4814336.15402233</v>
      </c>
    </row>
    <row r="175" spans="1:3">
      <c r="A175">
        <v>173</v>
      </c>
      <c r="B175">
        <v>3219742.48859463</v>
      </c>
      <c r="C175">
        <v>4814336.15402233</v>
      </c>
    </row>
    <row r="176" spans="1:3">
      <c r="A176">
        <v>174</v>
      </c>
      <c r="B176">
        <v>3219094.65227397</v>
      </c>
      <c r="C176">
        <v>4814336.15402233</v>
      </c>
    </row>
    <row r="177" spans="1:3">
      <c r="A177">
        <v>175</v>
      </c>
      <c r="B177">
        <v>3215525.84794854</v>
      </c>
      <c r="C177">
        <v>4814336.15402233</v>
      </c>
    </row>
    <row r="178" spans="1:3">
      <c r="A178">
        <v>176</v>
      </c>
      <c r="B178">
        <v>3212273.22675518</v>
      </c>
      <c r="C178">
        <v>4814336.15402233</v>
      </c>
    </row>
    <row r="179" spans="1:3">
      <c r="A179">
        <v>177</v>
      </c>
      <c r="B179">
        <v>3212150.09739004</v>
      </c>
      <c r="C179">
        <v>4814336.15402233</v>
      </c>
    </row>
    <row r="180" spans="1:3">
      <c r="A180">
        <v>178</v>
      </c>
      <c r="B180">
        <v>3211155.4984705</v>
      </c>
      <c r="C180">
        <v>4814336.15402233</v>
      </c>
    </row>
    <row r="181" spans="1:3">
      <c r="A181">
        <v>179</v>
      </c>
      <c r="B181">
        <v>3211181.93498539</v>
      </c>
      <c r="C181">
        <v>4814336.15402233</v>
      </c>
    </row>
    <row r="182" spans="1:3">
      <c r="A182">
        <v>180</v>
      </c>
      <c r="B182">
        <v>3206897.90315759</v>
      </c>
      <c r="C182">
        <v>4814336.15402233</v>
      </c>
    </row>
    <row r="183" spans="1:3">
      <c r="A183">
        <v>181</v>
      </c>
      <c r="B183">
        <v>3206292.49583763</v>
      </c>
      <c r="C183">
        <v>4814336.15402233</v>
      </c>
    </row>
    <row r="184" spans="1:3">
      <c r="A184">
        <v>182</v>
      </c>
      <c r="B184">
        <v>3207692.10419757</v>
      </c>
      <c r="C184">
        <v>4814336.15402233</v>
      </c>
    </row>
    <row r="185" spans="1:3">
      <c r="A185">
        <v>183</v>
      </c>
      <c r="B185">
        <v>3206222.60012021</v>
      </c>
      <c r="C185">
        <v>4814336.15402233</v>
      </c>
    </row>
    <row r="186" spans="1:3">
      <c r="A186">
        <v>184</v>
      </c>
      <c r="B186">
        <v>3206689.06287065</v>
      </c>
      <c r="C186">
        <v>4814336.15402233</v>
      </c>
    </row>
    <row r="187" spans="1:3">
      <c r="A187">
        <v>185</v>
      </c>
      <c r="B187">
        <v>3206739.2862894</v>
      </c>
      <c r="C187">
        <v>4814336.15402233</v>
      </c>
    </row>
    <row r="188" spans="1:3">
      <c r="A188">
        <v>186</v>
      </c>
      <c r="B188">
        <v>3207823.75526438</v>
      </c>
      <c r="C188">
        <v>4814336.15402233</v>
      </c>
    </row>
    <row r="189" spans="1:3">
      <c r="A189">
        <v>187</v>
      </c>
      <c r="B189">
        <v>3208116.14201908</v>
      </c>
      <c r="C189">
        <v>4814336.15402233</v>
      </c>
    </row>
    <row r="190" spans="1:3">
      <c r="A190">
        <v>188</v>
      </c>
      <c r="B190">
        <v>3209026.4531805</v>
      </c>
      <c r="C190">
        <v>4814336.15402233</v>
      </c>
    </row>
    <row r="191" spans="1:3">
      <c r="A191">
        <v>189</v>
      </c>
      <c r="B191">
        <v>3207799.04720766</v>
      </c>
      <c r="C191">
        <v>4814336.15402233</v>
      </c>
    </row>
    <row r="192" spans="1:3">
      <c r="A192">
        <v>190</v>
      </c>
      <c r="B192">
        <v>3207786.43888677</v>
      </c>
      <c r="C192">
        <v>4814336.15402233</v>
      </c>
    </row>
    <row r="193" spans="1:3">
      <c r="A193">
        <v>191</v>
      </c>
      <c r="B193">
        <v>3207842.67203368</v>
      </c>
      <c r="C193">
        <v>4814336.15402233</v>
      </c>
    </row>
    <row r="194" spans="1:3">
      <c r="A194">
        <v>192</v>
      </c>
      <c r="B194">
        <v>3208360.83239076</v>
      </c>
      <c r="C194">
        <v>4814336.15402233</v>
      </c>
    </row>
    <row r="195" spans="1:3">
      <c r="A195">
        <v>193</v>
      </c>
      <c r="B195">
        <v>3208675.5333411</v>
      </c>
      <c r="C195">
        <v>4814336.15402233</v>
      </c>
    </row>
    <row r="196" spans="1:3">
      <c r="A196">
        <v>194</v>
      </c>
      <c r="B196">
        <v>3208169.35801072</v>
      </c>
      <c r="C196">
        <v>4814336.15402233</v>
      </c>
    </row>
    <row r="197" spans="1:3">
      <c r="A197">
        <v>195</v>
      </c>
      <c r="B197">
        <v>3209626.8724046</v>
      </c>
      <c r="C197">
        <v>4814336.15402233</v>
      </c>
    </row>
    <row r="198" spans="1:3">
      <c r="A198">
        <v>196</v>
      </c>
      <c r="B198">
        <v>3208664.39519392</v>
      </c>
      <c r="C198">
        <v>4814336.15402233</v>
      </c>
    </row>
    <row r="199" spans="1:3">
      <c r="A199">
        <v>197</v>
      </c>
      <c r="B199">
        <v>3209267.81721275</v>
      </c>
      <c r="C199">
        <v>4814336.15402233</v>
      </c>
    </row>
    <row r="200" spans="1:3">
      <c r="A200">
        <v>198</v>
      </c>
      <c r="B200">
        <v>3208554.16700437</v>
      </c>
      <c r="C200">
        <v>4814336.15402233</v>
      </c>
    </row>
    <row r="201" spans="1:3">
      <c r="A201">
        <v>199</v>
      </c>
      <c r="B201">
        <v>3208685.78574115</v>
      </c>
      <c r="C201">
        <v>4814336.15402233</v>
      </c>
    </row>
    <row r="202" spans="1:3">
      <c r="A202">
        <v>200</v>
      </c>
      <c r="B202">
        <v>3208642.21909325</v>
      </c>
      <c r="C202">
        <v>4814336.15402233</v>
      </c>
    </row>
    <row r="203" spans="1:3">
      <c r="A203">
        <v>201</v>
      </c>
      <c r="B203">
        <v>3208664.2557231</v>
      </c>
      <c r="C203">
        <v>4814336.15402233</v>
      </c>
    </row>
    <row r="204" spans="1:3">
      <c r="A204">
        <v>202</v>
      </c>
      <c r="B204">
        <v>3208835.41311176</v>
      </c>
      <c r="C204">
        <v>4814336.15402233</v>
      </c>
    </row>
    <row r="205" spans="1:3">
      <c r="A205">
        <v>203</v>
      </c>
      <c r="B205">
        <v>3208700.63761274</v>
      </c>
      <c r="C205">
        <v>4814336.15402233</v>
      </c>
    </row>
    <row r="206" spans="1:3">
      <c r="A206">
        <v>204</v>
      </c>
      <c r="B206">
        <v>3208911.58221602</v>
      </c>
      <c r="C206">
        <v>4814336.15402233</v>
      </c>
    </row>
    <row r="207" spans="1:3">
      <c r="A207">
        <v>205</v>
      </c>
      <c r="B207">
        <v>3208837.6258183</v>
      </c>
      <c r="C207">
        <v>4814336.15402233</v>
      </c>
    </row>
    <row r="208" spans="1:3">
      <c r="A208">
        <v>206</v>
      </c>
      <c r="B208">
        <v>3209027.56679193</v>
      </c>
      <c r="C208">
        <v>4814336.15402233</v>
      </c>
    </row>
    <row r="209" spans="1:3">
      <c r="A209">
        <v>207</v>
      </c>
      <c r="B209">
        <v>3209058.91607598</v>
      </c>
      <c r="C209">
        <v>4814336.15402233</v>
      </c>
    </row>
    <row r="210" spans="1:3">
      <c r="A210">
        <v>208</v>
      </c>
      <c r="B210">
        <v>3209022.02531601</v>
      </c>
      <c r="C210">
        <v>4814336.15402233</v>
      </c>
    </row>
    <row r="211" spans="1:3">
      <c r="A211">
        <v>209</v>
      </c>
      <c r="B211">
        <v>3208957.86204945</v>
      </c>
      <c r="C211">
        <v>4814336.15402233</v>
      </c>
    </row>
    <row r="212" spans="1:3">
      <c r="A212">
        <v>210</v>
      </c>
      <c r="B212">
        <v>3208989.49733595</v>
      </c>
      <c r="C212">
        <v>4814336.15402233</v>
      </c>
    </row>
    <row r="213" spans="1:3">
      <c r="A213">
        <v>211</v>
      </c>
      <c r="B213">
        <v>3209090.10933702</v>
      </c>
      <c r="C213">
        <v>4814336.15402233</v>
      </c>
    </row>
    <row r="214" spans="1:3">
      <c r="A214">
        <v>212</v>
      </c>
      <c r="B214">
        <v>3209124.3580251</v>
      </c>
      <c r="C214">
        <v>4814336.15402233</v>
      </c>
    </row>
    <row r="215" spans="1:3">
      <c r="A215">
        <v>213</v>
      </c>
      <c r="B215">
        <v>3209113.50783214</v>
      </c>
      <c r="C215">
        <v>4814336.15402233</v>
      </c>
    </row>
    <row r="216" spans="1:3">
      <c r="A216">
        <v>214</v>
      </c>
      <c r="B216">
        <v>3209061.24509538</v>
      </c>
      <c r="C216">
        <v>4814336.15402233</v>
      </c>
    </row>
    <row r="217" spans="1:3">
      <c r="A217">
        <v>215</v>
      </c>
      <c r="B217">
        <v>3209077.00799001</v>
      </c>
      <c r="C217">
        <v>4814336.15402233</v>
      </c>
    </row>
    <row r="218" spans="1:3">
      <c r="A218">
        <v>216</v>
      </c>
      <c r="B218">
        <v>3209008.47258435</v>
      </c>
      <c r="C218">
        <v>4814336.15402233</v>
      </c>
    </row>
    <row r="219" spans="1:3">
      <c r="A219">
        <v>217</v>
      </c>
      <c r="B219">
        <v>3209040.83390993</v>
      </c>
      <c r="C219">
        <v>4814336.15402233</v>
      </c>
    </row>
    <row r="220" spans="1:3">
      <c r="A220">
        <v>218</v>
      </c>
      <c r="B220">
        <v>3209001.73308825</v>
      </c>
      <c r="C220">
        <v>4814336.15402233</v>
      </c>
    </row>
    <row r="221" spans="1:3">
      <c r="A221">
        <v>219</v>
      </c>
      <c r="B221">
        <v>3209049.46999545</v>
      </c>
      <c r="C221">
        <v>4814336.15402233</v>
      </c>
    </row>
    <row r="222" spans="1:3">
      <c r="A222">
        <v>220</v>
      </c>
      <c r="B222">
        <v>3209022.15879712</v>
      </c>
      <c r="C222">
        <v>4814336.15402233</v>
      </c>
    </row>
    <row r="223" spans="1:3">
      <c r="A223">
        <v>221</v>
      </c>
      <c r="B223">
        <v>3209047.23902098</v>
      </c>
      <c r="C223">
        <v>4814336.15402233</v>
      </c>
    </row>
    <row r="224" spans="1:3">
      <c r="A224">
        <v>222</v>
      </c>
      <c r="B224">
        <v>3209001.73006065</v>
      </c>
      <c r="C224">
        <v>4814336.15402233</v>
      </c>
    </row>
    <row r="225" spans="1:3">
      <c r="A225">
        <v>223</v>
      </c>
      <c r="B225">
        <v>3208964.47794103</v>
      </c>
      <c r="C225">
        <v>4814336.15402233</v>
      </c>
    </row>
    <row r="226" spans="1:3">
      <c r="A226">
        <v>224</v>
      </c>
      <c r="B226">
        <v>3208966.04962054</v>
      </c>
      <c r="C226">
        <v>4814336.15402233</v>
      </c>
    </row>
    <row r="227" spans="1:3">
      <c r="A227">
        <v>225</v>
      </c>
      <c r="B227">
        <v>3208954.48468618</v>
      </c>
      <c r="C227">
        <v>4814336.15402233</v>
      </c>
    </row>
    <row r="228" spans="1:3">
      <c r="A228">
        <v>226</v>
      </c>
      <c r="B228">
        <v>3208935.96430426</v>
      </c>
      <c r="C228">
        <v>4814336.15402233</v>
      </c>
    </row>
    <row r="229" spans="1:3">
      <c r="A229">
        <v>227</v>
      </c>
      <c r="B229">
        <v>3208945.22780232</v>
      </c>
      <c r="C229">
        <v>4814336.15402233</v>
      </c>
    </row>
    <row r="230" spans="1:3">
      <c r="A230">
        <v>228</v>
      </c>
      <c r="B230">
        <v>3208950.31684236</v>
      </c>
      <c r="C230">
        <v>4814336.15402233</v>
      </c>
    </row>
    <row r="231" spans="1:3">
      <c r="A231">
        <v>229</v>
      </c>
      <c r="B231">
        <v>3208945.9835399</v>
      </c>
      <c r="C231">
        <v>4814336.15402233</v>
      </c>
    </row>
    <row r="232" spans="1:3">
      <c r="A232">
        <v>230</v>
      </c>
      <c r="B232">
        <v>3208981.16917175</v>
      </c>
      <c r="C232">
        <v>4814336.15402233</v>
      </c>
    </row>
    <row r="233" spans="1:3">
      <c r="A233">
        <v>231</v>
      </c>
      <c r="B233">
        <v>3208958.63795156</v>
      </c>
      <c r="C233">
        <v>4814336.15402233</v>
      </c>
    </row>
    <row r="234" spans="1:3">
      <c r="A234">
        <v>232</v>
      </c>
      <c r="B234">
        <v>3208966.56803076</v>
      </c>
      <c r="C234">
        <v>4814336.15402233</v>
      </c>
    </row>
    <row r="235" spans="1:3">
      <c r="A235">
        <v>233</v>
      </c>
      <c r="B235">
        <v>3208960.75725839</v>
      </c>
      <c r="C235">
        <v>4814336.15402233</v>
      </c>
    </row>
    <row r="236" spans="1:3">
      <c r="A236">
        <v>234</v>
      </c>
      <c r="B236">
        <v>3208957.15909454</v>
      </c>
      <c r="C236">
        <v>4814336.15402233</v>
      </c>
    </row>
    <row r="237" spans="1:3">
      <c r="A237">
        <v>235</v>
      </c>
      <c r="B237">
        <v>3208953.77327946</v>
      </c>
      <c r="C237">
        <v>4814336.15402233</v>
      </c>
    </row>
    <row r="238" spans="1:3">
      <c r="A238">
        <v>236</v>
      </c>
      <c r="B238">
        <v>3208949.8734635</v>
      </c>
      <c r="C238">
        <v>4814336.15402233</v>
      </c>
    </row>
    <row r="239" spans="1:3">
      <c r="A239">
        <v>237</v>
      </c>
      <c r="B239">
        <v>3208952.72202531</v>
      </c>
      <c r="C239">
        <v>4814336.15402233</v>
      </c>
    </row>
    <row r="240" spans="1:3">
      <c r="A240">
        <v>238</v>
      </c>
      <c r="B240">
        <v>3208953.5778386</v>
      </c>
      <c r="C240">
        <v>4814336.15402233</v>
      </c>
    </row>
    <row r="241" spans="1:3">
      <c r="A241">
        <v>239</v>
      </c>
      <c r="B241">
        <v>3208948.92152679</v>
      </c>
      <c r="C241">
        <v>4814336.15402233</v>
      </c>
    </row>
    <row r="242" spans="1:3">
      <c r="A242">
        <v>240</v>
      </c>
      <c r="B242">
        <v>3208954.74132287</v>
      </c>
      <c r="C242">
        <v>4814336.15402233</v>
      </c>
    </row>
    <row r="243" spans="1:3">
      <c r="A243">
        <v>241</v>
      </c>
      <c r="B243">
        <v>3208956.26907416</v>
      </c>
      <c r="C243">
        <v>4814336.15402233</v>
      </c>
    </row>
    <row r="244" spans="1:3">
      <c r="A244">
        <v>242</v>
      </c>
      <c r="B244">
        <v>3208952.2452573</v>
      </c>
      <c r="C244">
        <v>4814336.15402233</v>
      </c>
    </row>
    <row r="245" spans="1:3">
      <c r="A245">
        <v>243</v>
      </c>
      <c r="B245">
        <v>3208952.84143634</v>
      </c>
      <c r="C245">
        <v>4814336.15402233</v>
      </c>
    </row>
    <row r="246" spans="1:3">
      <c r="A246">
        <v>244</v>
      </c>
      <c r="B246">
        <v>3208953.42226309</v>
      </c>
      <c r="C246">
        <v>4814336.15402233</v>
      </c>
    </row>
    <row r="247" spans="1:3">
      <c r="A247">
        <v>245</v>
      </c>
      <c r="B247">
        <v>3208952.97560208</v>
      </c>
      <c r="C247">
        <v>4814336.15402233</v>
      </c>
    </row>
    <row r="248" spans="1:3">
      <c r="A248">
        <v>246</v>
      </c>
      <c r="B248">
        <v>3208953.81028823</v>
      </c>
      <c r="C248">
        <v>4814336.15402233</v>
      </c>
    </row>
    <row r="249" spans="1:3">
      <c r="A249">
        <v>247</v>
      </c>
      <c r="B249">
        <v>3208955.43656192</v>
      </c>
      <c r="C249">
        <v>4814336.15402233</v>
      </c>
    </row>
    <row r="250" spans="1:3">
      <c r="A250">
        <v>248</v>
      </c>
      <c r="B250">
        <v>3208956.03162678</v>
      </c>
      <c r="C250">
        <v>4814336.15402233</v>
      </c>
    </row>
    <row r="251" spans="1:3">
      <c r="A251">
        <v>249</v>
      </c>
      <c r="B251">
        <v>3208955.62408456</v>
      </c>
      <c r="C251">
        <v>4814336.15402233</v>
      </c>
    </row>
    <row r="252" spans="1:3">
      <c r="A252">
        <v>250</v>
      </c>
      <c r="B252">
        <v>3208958.24806827</v>
      </c>
      <c r="C252">
        <v>4814336.15402233</v>
      </c>
    </row>
    <row r="253" spans="1:3">
      <c r="A253">
        <v>251</v>
      </c>
      <c r="B253">
        <v>3208958.94294507</v>
      </c>
      <c r="C253">
        <v>4814336.15402233</v>
      </c>
    </row>
    <row r="254" spans="1:3">
      <c r="A254">
        <v>252</v>
      </c>
      <c r="B254">
        <v>3208958.80141532</v>
      </c>
      <c r="C254">
        <v>4814336.15402233</v>
      </c>
    </row>
    <row r="255" spans="1:3">
      <c r="A255">
        <v>253</v>
      </c>
      <c r="B255">
        <v>3208959.10038983</v>
      </c>
      <c r="C255">
        <v>4814336.15402233</v>
      </c>
    </row>
    <row r="256" spans="1:3">
      <c r="A256">
        <v>254</v>
      </c>
      <c r="B256">
        <v>3208959.39557633</v>
      </c>
      <c r="C256">
        <v>4814336.15402233</v>
      </c>
    </row>
    <row r="257" spans="1:3">
      <c r="A257">
        <v>255</v>
      </c>
      <c r="B257">
        <v>3208959.30998406</v>
      </c>
      <c r="C257">
        <v>4814336.15402233</v>
      </c>
    </row>
    <row r="258" spans="1:3">
      <c r="A258">
        <v>256</v>
      </c>
      <c r="B258">
        <v>3208958.31804225</v>
      </c>
      <c r="C258">
        <v>4814336.15402233</v>
      </c>
    </row>
    <row r="259" spans="1:3">
      <c r="A259">
        <v>257</v>
      </c>
      <c r="B259">
        <v>3208960.68107284</v>
      </c>
      <c r="C259">
        <v>4814336.15402233</v>
      </c>
    </row>
    <row r="260" spans="1:3">
      <c r="A260">
        <v>258</v>
      </c>
      <c r="B260">
        <v>3208959.79307738</v>
      </c>
      <c r="C260">
        <v>4814336.15402233</v>
      </c>
    </row>
    <row r="261" spans="1:3">
      <c r="A261">
        <v>259</v>
      </c>
      <c r="B261">
        <v>3208959.36185216</v>
      </c>
      <c r="C261">
        <v>4814336.15402233</v>
      </c>
    </row>
    <row r="262" spans="1:3">
      <c r="A262">
        <v>260</v>
      </c>
      <c r="B262">
        <v>3208959.45550805</v>
      </c>
      <c r="C262">
        <v>4814336.15402233</v>
      </c>
    </row>
    <row r="263" spans="1:3">
      <c r="A263">
        <v>261</v>
      </c>
      <c r="B263">
        <v>3208959.52071687</v>
      </c>
      <c r="C263">
        <v>4814336.15402233</v>
      </c>
    </row>
    <row r="264" spans="1:3">
      <c r="A264">
        <v>262</v>
      </c>
      <c r="B264">
        <v>3208959.69505367</v>
      </c>
      <c r="C264">
        <v>4814336.15402233</v>
      </c>
    </row>
    <row r="265" spans="1:3">
      <c r="A265">
        <v>263</v>
      </c>
      <c r="B265">
        <v>3208959.93255874</v>
      </c>
      <c r="C265">
        <v>4814336.15402233</v>
      </c>
    </row>
    <row r="266" spans="1:3">
      <c r="A266">
        <v>264</v>
      </c>
      <c r="B266">
        <v>3208959.61734136</v>
      </c>
      <c r="C266">
        <v>4814336.15402233</v>
      </c>
    </row>
    <row r="267" spans="1:3">
      <c r="A267">
        <v>265</v>
      </c>
      <c r="B267">
        <v>3208959.62858058</v>
      </c>
      <c r="C267">
        <v>4814336.15402233</v>
      </c>
    </row>
    <row r="268" spans="1:3">
      <c r="A268">
        <v>266</v>
      </c>
      <c r="B268">
        <v>3208959.74595377</v>
      </c>
      <c r="C268">
        <v>4814336.15402233</v>
      </c>
    </row>
    <row r="269" spans="1:3">
      <c r="A269">
        <v>267</v>
      </c>
      <c r="B269">
        <v>3208959.82574009</v>
      </c>
      <c r="C269">
        <v>4814336.15402233</v>
      </c>
    </row>
    <row r="270" spans="1:3">
      <c r="A270">
        <v>268</v>
      </c>
      <c r="B270">
        <v>3208959.77849066</v>
      </c>
      <c r="C270">
        <v>4814336.15402233</v>
      </c>
    </row>
    <row r="271" spans="1:3">
      <c r="A271">
        <v>269</v>
      </c>
      <c r="B271">
        <v>3208959.69092429</v>
      </c>
      <c r="C271">
        <v>4814336.15402233</v>
      </c>
    </row>
    <row r="272" spans="1:3">
      <c r="A272">
        <v>270</v>
      </c>
      <c r="B272">
        <v>3208960.03284773</v>
      </c>
      <c r="C272">
        <v>4814336.15402233</v>
      </c>
    </row>
    <row r="273" spans="1:3">
      <c r="A273">
        <v>271</v>
      </c>
      <c r="B273">
        <v>3208959.86967219</v>
      </c>
      <c r="C273">
        <v>4814336.15402233</v>
      </c>
    </row>
    <row r="274" spans="1:3">
      <c r="A274">
        <v>272</v>
      </c>
      <c r="B274">
        <v>3208960.45685116</v>
      </c>
      <c r="C274">
        <v>4814336.15402233</v>
      </c>
    </row>
    <row r="275" spans="1:3">
      <c r="A275">
        <v>273</v>
      </c>
      <c r="B275">
        <v>3208960.65693459</v>
      </c>
      <c r="C275">
        <v>4814336.15402233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1173.33315645707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4749.11481977605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4566.30740547913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4372.96570864208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4177.12183918071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4015.83058773676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2762.56945126551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2302.43630285125</v>
      </c>
      <c r="E9">
        <v>1526.41222009629</v>
      </c>
    </row>
    <row r="10" spans="1:5">
      <c r="A10">
        <v>8</v>
      </c>
      <c r="B10">
        <v>5975.58859325086</v>
      </c>
      <c r="C10">
        <v>7946.18147404219</v>
      </c>
      <c r="D10">
        <v>2224.31765307647</v>
      </c>
      <c r="E10">
        <v>1448.29357032151</v>
      </c>
    </row>
    <row r="11" spans="1:5">
      <c r="A11">
        <v>9</v>
      </c>
      <c r="B11">
        <v>5975.58859325086</v>
      </c>
      <c r="C11">
        <v>7946.18147404219</v>
      </c>
      <c r="D11">
        <v>2231.02445920571</v>
      </c>
      <c r="E11">
        <v>1455.00037645075</v>
      </c>
    </row>
    <row r="12" spans="1:5">
      <c r="A12">
        <v>10</v>
      </c>
      <c r="B12">
        <v>5975.58859325086</v>
      </c>
      <c r="C12">
        <v>7946.18147404219</v>
      </c>
      <c r="D12">
        <v>2219.09316447554</v>
      </c>
      <c r="E12">
        <v>1443.06908172058</v>
      </c>
    </row>
    <row r="13" spans="1:5">
      <c r="A13">
        <v>11</v>
      </c>
      <c r="B13">
        <v>5975.58859325086</v>
      </c>
      <c r="C13">
        <v>7946.18147404219</v>
      </c>
      <c r="D13">
        <v>2240.87316774311</v>
      </c>
      <c r="E13">
        <v>1464.84908498815</v>
      </c>
    </row>
    <row r="14" spans="1:5">
      <c r="A14">
        <v>12</v>
      </c>
      <c r="B14">
        <v>5975.58859325086</v>
      </c>
      <c r="C14">
        <v>7946.18147404219</v>
      </c>
      <c r="D14">
        <v>1973.91006269214</v>
      </c>
      <c r="E14">
        <v>1197.88597993718</v>
      </c>
    </row>
    <row r="15" spans="1:5">
      <c r="A15">
        <v>13</v>
      </c>
      <c r="B15">
        <v>5975.58859325086</v>
      </c>
      <c r="C15">
        <v>7946.18147404219</v>
      </c>
      <c r="D15">
        <v>1807.92804758791</v>
      </c>
      <c r="E15">
        <v>1031.90396483295</v>
      </c>
    </row>
    <row r="16" spans="1:5">
      <c r="A16">
        <v>14</v>
      </c>
      <c r="B16">
        <v>5975.58859325086</v>
      </c>
      <c r="C16">
        <v>7946.18147404219</v>
      </c>
      <c r="D16">
        <v>1832.93837254619</v>
      </c>
      <c r="E16">
        <v>1056.91428979123</v>
      </c>
    </row>
    <row r="17" spans="1:5">
      <c r="A17">
        <v>15</v>
      </c>
      <c r="B17">
        <v>5975.58859325086</v>
      </c>
      <c r="C17">
        <v>7946.18147404219</v>
      </c>
      <c r="D17">
        <v>1818.10505546924</v>
      </c>
      <c r="E17">
        <v>1042.08097271428</v>
      </c>
    </row>
    <row r="18" spans="1:5">
      <c r="A18">
        <v>16</v>
      </c>
      <c r="B18">
        <v>5975.58859325086</v>
      </c>
      <c r="C18">
        <v>7946.18147404219</v>
      </c>
      <c r="D18">
        <v>1729.24959904762</v>
      </c>
      <c r="E18">
        <v>953.225516292657</v>
      </c>
    </row>
    <row r="19" spans="1:5">
      <c r="A19">
        <v>17</v>
      </c>
      <c r="B19">
        <v>5975.58859325086</v>
      </c>
      <c r="C19">
        <v>7946.18147404219</v>
      </c>
      <c r="D19">
        <v>1673.5470107369</v>
      </c>
      <c r="E19">
        <v>897.522927981937</v>
      </c>
    </row>
    <row r="20" spans="1:5">
      <c r="A20">
        <v>18</v>
      </c>
      <c r="B20">
        <v>5975.58859325086</v>
      </c>
      <c r="C20">
        <v>7946.18147404219</v>
      </c>
      <c r="D20">
        <v>1580.66098590166</v>
      </c>
      <c r="E20">
        <v>804.636903146695</v>
      </c>
    </row>
    <row r="21" spans="1:5">
      <c r="A21">
        <v>19</v>
      </c>
      <c r="B21">
        <v>5975.58859325086</v>
      </c>
      <c r="C21">
        <v>7946.18147404219</v>
      </c>
      <c r="D21">
        <v>1505.73434567067</v>
      </c>
      <c r="E21">
        <v>729.710262915708</v>
      </c>
    </row>
    <row r="22" spans="1:5">
      <c r="A22">
        <v>20</v>
      </c>
      <c r="B22">
        <v>5975.58859325086</v>
      </c>
      <c r="C22">
        <v>7946.18147404219</v>
      </c>
      <c r="D22">
        <v>1475.31673875302</v>
      </c>
      <c r="E22">
        <v>699.292655998063</v>
      </c>
    </row>
    <row r="23" spans="1:5">
      <c r="A23">
        <v>21</v>
      </c>
      <c r="B23">
        <v>5975.58859325086</v>
      </c>
      <c r="C23">
        <v>7946.18147404219</v>
      </c>
      <c r="D23">
        <v>1474.29279943177</v>
      </c>
      <c r="E23">
        <v>698.268716676814</v>
      </c>
    </row>
    <row r="24" spans="1:5">
      <c r="A24">
        <v>22</v>
      </c>
      <c r="B24">
        <v>5975.58859325086</v>
      </c>
      <c r="C24">
        <v>7946.18147404219</v>
      </c>
      <c r="D24">
        <v>1473.33263727708</v>
      </c>
      <c r="E24">
        <v>697.308554522114</v>
      </c>
    </row>
    <row r="25" spans="1:5">
      <c r="A25">
        <v>23</v>
      </c>
      <c r="B25">
        <v>5975.58859325086</v>
      </c>
      <c r="C25">
        <v>7946.18147404219</v>
      </c>
      <c r="D25">
        <v>1448.69955928131</v>
      </c>
      <c r="E25">
        <v>672.675476526347</v>
      </c>
    </row>
    <row r="26" spans="1:5">
      <c r="A26">
        <v>24</v>
      </c>
      <c r="B26">
        <v>5975.58859325086</v>
      </c>
      <c r="C26">
        <v>7946.18147404219</v>
      </c>
      <c r="D26">
        <v>1424.63896729396</v>
      </c>
      <c r="E26">
        <v>648.614884539006</v>
      </c>
    </row>
    <row r="27" spans="1:5">
      <c r="A27">
        <v>25</v>
      </c>
      <c r="B27">
        <v>5975.58859325086</v>
      </c>
      <c r="C27">
        <v>7946.18147404219</v>
      </c>
      <c r="D27">
        <v>1375.29212381989</v>
      </c>
      <c r="E27">
        <v>599.268041064934</v>
      </c>
    </row>
    <row r="28" spans="1:5">
      <c r="A28">
        <v>26</v>
      </c>
      <c r="B28">
        <v>5975.58859325086</v>
      </c>
      <c r="C28">
        <v>7946.18147404219</v>
      </c>
      <c r="D28">
        <v>1342.00961557244</v>
      </c>
      <c r="E28">
        <v>565.985532817475</v>
      </c>
    </row>
    <row r="29" spans="1:5">
      <c r="A29">
        <v>27</v>
      </c>
      <c r="B29">
        <v>5975.58859325086</v>
      </c>
      <c r="C29">
        <v>7946.18147404219</v>
      </c>
      <c r="D29">
        <v>1310.71020309976</v>
      </c>
      <c r="E29">
        <v>534.686120344803</v>
      </c>
    </row>
    <row r="30" spans="1:5">
      <c r="A30">
        <v>28</v>
      </c>
      <c r="B30">
        <v>5975.58859325086</v>
      </c>
      <c r="C30">
        <v>7946.18147404219</v>
      </c>
      <c r="D30">
        <v>1291.89787997214</v>
      </c>
      <c r="E30">
        <v>515.873797217183</v>
      </c>
    </row>
    <row r="31" spans="1:5">
      <c r="A31">
        <v>29</v>
      </c>
      <c r="B31">
        <v>5975.58859325086</v>
      </c>
      <c r="C31">
        <v>7946.18147404219</v>
      </c>
      <c r="D31">
        <v>1279.27211012817</v>
      </c>
      <c r="E31">
        <v>503.248027373207</v>
      </c>
    </row>
    <row r="32" spans="1:5">
      <c r="A32">
        <v>30</v>
      </c>
      <c r="B32">
        <v>5975.58859325086</v>
      </c>
      <c r="C32">
        <v>7946.18147404219</v>
      </c>
      <c r="D32">
        <v>1263.68969252307</v>
      </c>
      <c r="E32">
        <v>487.665609768111</v>
      </c>
    </row>
    <row r="33" spans="1:5">
      <c r="A33">
        <v>31</v>
      </c>
      <c r="B33">
        <v>5975.58859325086</v>
      </c>
      <c r="C33">
        <v>7946.18147404219</v>
      </c>
      <c r="D33">
        <v>1263.83748247004</v>
      </c>
      <c r="E33">
        <v>487.81339971508</v>
      </c>
    </row>
    <row r="34" spans="1:5">
      <c r="A34">
        <v>32</v>
      </c>
      <c r="B34">
        <v>5975.58859325086</v>
      </c>
      <c r="C34">
        <v>7946.18147404219</v>
      </c>
      <c r="D34">
        <v>1235.27604295247</v>
      </c>
      <c r="E34">
        <v>459.251960197506</v>
      </c>
    </row>
    <row r="35" spans="1:5">
      <c r="A35">
        <v>33</v>
      </c>
      <c r="B35">
        <v>5975.58859325086</v>
      </c>
      <c r="C35">
        <v>7946.18147404219</v>
      </c>
      <c r="D35">
        <v>1209.47877873991</v>
      </c>
      <c r="E35">
        <v>433.454695984946</v>
      </c>
    </row>
    <row r="36" spans="1:5">
      <c r="A36">
        <v>34</v>
      </c>
      <c r="B36">
        <v>5975.58859325086</v>
      </c>
      <c r="C36">
        <v>7946.18147404219</v>
      </c>
      <c r="D36">
        <v>1188.01937926792</v>
      </c>
      <c r="E36">
        <v>411.995296512963</v>
      </c>
    </row>
    <row r="37" spans="1:5">
      <c r="A37">
        <v>35</v>
      </c>
      <c r="B37">
        <v>5975.58859325086</v>
      </c>
      <c r="C37">
        <v>7946.18147404219</v>
      </c>
      <c r="D37">
        <v>1175.26276667919</v>
      </c>
      <c r="E37">
        <v>399.238683924225</v>
      </c>
    </row>
    <row r="38" spans="1:5">
      <c r="A38">
        <v>36</v>
      </c>
      <c r="B38">
        <v>5975.58859325086</v>
      </c>
      <c r="C38">
        <v>7946.18147404219</v>
      </c>
      <c r="D38">
        <v>1165.93561012435</v>
      </c>
      <c r="E38">
        <v>389.911527369386</v>
      </c>
    </row>
    <row r="39" spans="1:5">
      <c r="A39">
        <v>37</v>
      </c>
      <c r="B39">
        <v>5975.58859325086</v>
      </c>
      <c r="C39">
        <v>7946.18147404219</v>
      </c>
      <c r="D39">
        <v>1158.88444704232</v>
      </c>
      <c r="E39">
        <v>382.860364287361</v>
      </c>
    </row>
    <row r="40" spans="1:5">
      <c r="A40">
        <v>38</v>
      </c>
      <c r="B40">
        <v>5975.58859325086</v>
      </c>
      <c r="C40">
        <v>7946.18147404219</v>
      </c>
      <c r="D40">
        <v>1155.33843096905</v>
      </c>
      <c r="E40">
        <v>379.314348214092</v>
      </c>
    </row>
    <row r="41" spans="1:5">
      <c r="A41">
        <v>39</v>
      </c>
      <c r="B41">
        <v>5975.58859325086</v>
      </c>
      <c r="C41">
        <v>7946.18147404219</v>
      </c>
      <c r="D41">
        <v>1137.34174710506</v>
      </c>
      <c r="E41">
        <v>361.317664350105</v>
      </c>
    </row>
    <row r="42" spans="1:5">
      <c r="A42">
        <v>40</v>
      </c>
      <c r="B42">
        <v>5975.58859325086</v>
      </c>
      <c r="C42">
        <v>7946.18147404219</v>
      </c>
      <c r="D42">
        <v>1121.92342072659</v>
      </c>
      <c r="E42">
        <v>345.899337971628</v>
      </c>
    </row>
    <row r="43" spans="1:5">
      <c r="A43">
        <v>41</v>
      </c>
      <c r="B43">
        <v>5975.58859325086</v>
      </c>
      <c r="C43">
        <v>7946.18147404219</v>
      </c>
      <c r="D43">
        <v>1111.47617978051</v>
      </c>
      <c r="E43">
        <v>335.452097025555</v>
      </c>
    </row>
    <row r="44" spans="1:5">
      <c r="A44">
        <v>42</v>
      </c>
      <c r="B44">
        <v>5975.58859325086</v>
      </c>
      <c r="C44">
        <v>7946.18147404219</v>
      </c>
      <c r="D44">
        <v>1099.4552258096</v>
      </c>
      <c r="E44">
        <v>323.431143054636</v>
      </c>
    </row>
    <row r="45" spans="1:5">
      <c r="A45">
        <v>43</v>
      </c>
      <c r="B45">
        <v>5975.58859325086</v>
      </c>
      <c r="C45">
        <v>7946.18147404219</v>
      </c>
      <c r="D45">
        <v>1088.71976977802</v>
      </c>
      <c r="E45">
        <v>312.695687023061</v>
      </c>
    </row>
    <row r="46" spans="1:5">
      <c r="A46">
        <v>44</v>
      </c>
      <c r="B46">
        <v>5975.58859325086</v>
      </c>
      <c r="C46">
        <v>7946.18147404219</v>
      </c>
      <c r="D46">
        <v>1083.77631545489</v>
      </c>
      <c r="E46">
        <v>307.752232699926</v>
      </c>
    </row>
    <row r="47" spans="1:5">
      <c r="A47">
        <v>45</v>
      </c>
      <c r="B47">
        <v>5975.58859325086</v>
      </c>
      <c r="C47">
        <v>7946.18147404219</v>
      </c>
      <c r="D47">
        <v>1072.63319446968</v>
      </c>
      <c r="E47">
        <v>296.609111714716</v>
      </c>
    </row>
    <row r="48" spans="1:5">
      <c r="A48">
        <v>46</v>
      </c>
      <c r="B48">
        <v>5975.58859325086</v>
      </c>
      <c r="C48">
        <v>7946.18147404219</v>
      </c>
      <c r="D48">
        <v>1061.83364268409</v>
      </c>
      <c r="E48">
        <v>285.809559929131</v>
      </c>
    </row>
    <row r="49" spans="1:5">
      <c r="A49">
        <v>47</v>
      </c>
      <c r="B49">
        <v>5975.58859325086</v>
      </c>
      <c r="C49">
        <v>7946.18147404219</v>
      </c>
      <c r="D49">
        <v>1055.86354392451</v>
      </c>
      <c r="E49">
        <v>279.839461169546</v>
      </c>
    </row>
    <row r="50" spans="1:5">
      <c r="A50">
        <v>48</v>
      </c>
      <c r="B50">
        <v>5975.58859325086</v>
      </c>
      <c r="C50">
        <v>7946.18147404219</v>
      </c>
      <c r="D50">
        <v>1048.88349649379</v>
      </c>
      <c r="E50">
        <v>272.859413738832</v>
      </c>
    </row>
    <row r="51" spans="1:5">
      <c r="A51">
        <v>49</v>
      </c>
      <c r="B51">
        <v>5975.58859325086</v>
      </c>
      <c r="C51">
        <v>7946.18147404219</v>
      </c>
      <c r="D51">
        <v>1040.09941611823</v>
      </c>
      <c r="E51">
        <v>264.075333363269</v>
      </c>
    </row>
    <row r="52" spans="1:5">
      <c r="A52">
        <v>50</v>
      </c>
      <c r="B52">
        <v>5975.58859325086</v>
      </c>
      <c r="C52">
        <v>7946.18147404219</v>
      </c>
      <c r="D52">
        <v>1033.26953100332</v>
      </c>
      <c r="E52">
        <v>257.245448248359</v>
      </c>
    </row>
    <row r="53" spans="1:5">
      <c r="A53">
        <v>51</v>
      </c>
      <c r="B53">
        <v>5975.58859325086</v>
      </c>
      <c r="C53">
        <v>7946.18147404219</v>
      </c>
      <c r="D53">
        <v>1025.38591738963</v>
      </c>
      <c r="E53">
        <v>249.36183463467</v>
      </c>
    </row>
    <row r="54" spans="1:5">
      <c r="A54">
        <v>52</v>
      </c>
      <c r="B54">
        <v>5975.58859325086</v>
      </c>
      <c r="C54">
        <v>7946.18147404219</v>
      </c>
      <c r="D54">
        <v>1018.042457041</v>
      </c>
      <c r="E54">
        <v>242.018374286037</v>
      </c>
    </row>
    <row r="55" spans="1:5">
      <c r="A55">
        <v>53</v>
      </c>
      <c r="B55">
        <v>5975.58859325086</v>
      </c>
      <c r="C55">
        <v>7946.18147404219</v>
      </c>
      <c r="D55">
        <v>1011.73591073465</v>
      </c>
      <c r="E55">
        <v>235.711827979694</v>
      </c>
    </row>
    <row r="56" spans="1:5">
      <c r="A56">
        <v>54</v>
      </c>
      <c r="B56">
        <v>5975.58859325086</v>
      </c>
      <c r="C56">
        <v>7946.18147404219</v>
      </c>
      <c r="D56">
        <v>1007.98985841715</v>
      </c>
      <c r="E56">
        <v>231.965775662187</v>
      </c>
    </row>
    <row r="57" spans="1:5">
      <c r="A57">
        <v>55</v>
      </c>
      <c r="B57">
        <v>5975.58859325086</v>
      </c>
      <c r="C57">
        <v>7946.18147404219</v>
      </c>
      <c r="D57">
        <v>1002.24423818051</v>
      </c>
      <c r="E57">
        <v>226.220155425551</v>
      </c>
    </row>
    <row r="58" spans="1:5">
      <c r="A58">
        <v>56</v>
      </c>
      <c r="B58">
        <v>5975.58859325086</v>
      </c>
      <c r="C58">
        <v>7946.18147404219</v>
      </c>
      <c r="D58">
        <v>995.9961575541</v>
      </c>
      <c r="E58">
        <v>219.97207479914</v>
      </c>
    </row>
    <row r="59" spans="1:5">
      <c r="A59">
        <v>57</v>
      </c>
      <c r="B59">
        <v>5975.58859325086</v>
      </c>
      <c r="C59">
        <v>7946.18147404219</v>
      </c>
      <c r="D59">
        <v>991.088503988944</v>
      </c>
      <c r="E59">
        <v>215.064421233984</v>
      </c>
    </row>
    <row r="60" spans="1:5">
      <c r="A60">
        <v>58</v>
      </c>
      <c r="B60">
        <v>5975.58859325086</v>
      </c>
      <c r="C60">
        <v>7946.18147404219</v>
      </c>
      <c r="D60">
        <v>985.317109623999</v>
      </c>
      <c r="E60">
        <v>209.293026869039</v>
      </c>
    </row>
    <row r="61" spans="1:5">
      <c r="A61">
        <v>59</v>
      </c>
      <c r="B61">
        <v>5975.58859325086</v>
      </c>
      <c r="C61">
        <v>7946.18147404219</v>
      </c>
      <c r="D61">
        <v>980.428330482912</v>
      </c>
      <c r="E61">
        <v>204.404247727952</v>
      </c>
    </row>
    <row r="62" spans="1:5">
      <c r="A62">
        <v>60</v>
      </c>
      <c r="B62">
        <v>5975.58859325086</v>
      </c>
      <c r="C62">
        <v>7946.18147404219</v>
      </c>
      <c r="D62">
        <v>976.353919836337</v>
      </c>
      <c r="E62">
        <v>200.329837081376</v>
      </c>
    </row>
    <row r="63" spans="1:5">
      <c r="A63">
        <v>61</v>
      </c>
      <c r="B63">
        <v>5975.58859325086</v>
      </c>
      <c r="C63">
        <v>7946.18147404219</v>
      </c>
      <c r="D63">
        <v>972.118979897463</v>
      </c>
      <c r="E63">
        <v>196.094897142503</v>
      </c>
    </row>
    <row r="64" spans="1:5">
      <c r="A64">
        <v>62</v>
      </c>
      <c r="B64">
        <v>5975.58859325086</v>
      </c>
      <c r="C64">
        <v>7946.18147404219</v>
      </c>
      <c r="D64">
        <v>967.485668453252</v>
      </c>
      <c r="E64">
        <v>191.461585698292</v>
      </c>
    </row>
    <row r="65" spans="1:5">
      <c r="A65">
        <v>63</v>
      </c>
      <c r="B65">
        <v>5975.58859325086</v>
      </c>
      <c r="C65">
        <v>7946.18147404219</v>
      </c>
      <c r="D65">
        <v>963.389845762679</v>
      </c>
      <c r="E65">
        <v>187.365763007719</v>
      </c>
    </row>
    <row r="66" spans="1:5">
      <c r="A66">
        <v>64</v>
      </c>
      <c r="B66">
        <v>5975.58859325086</v>
      </c>
      <c r="C66">
        <v>7946.18147404219</v>
      </c>
      <c r="D66">
        <v>959.277600672582</v>
      </c>
      <c r="E66">
        <v>183.253517917621</v>
      </c>
    </row>
    <row r="67" spans="1:5">
      <c r="A67">
        <v>65</v>
      </c>
      <c r="B67">
        <v>5975.58859325086</v>
      </c>
      <c r="C67">
        <v>7946.18147404219</v>
      </c>
      <c r="D67">
        <v>955.214392416995</v>
      </c>
      <c r="E67">
        <v>179.190309662035</v>
      </c>
    </row>
    <row r="68" spans="1:5">
      <c r="A68">
        <v>66</v>
      </c>
      <c r="B68">
        <v>5975.58859325086</v>
      </c>
      <c r="C68">
        <v>7946.18147404219</v>
      </c>
      <c r="D68">
        <v>952.196701444121</v>
      </c>
      <c r="E68">
        <v>176.172618689161</v>
      </c>
    </row>
    <row r="69" spans="1:5">
      <c r="A69">
        <v>67</v>
      </c>
      <c r="B69">
        <v>5975.58859325086</v>
      </c>
      <c r="C69">
        <v>7946.18147404219</v>
      </c>
      <c r="D69">
        <v>948.586656789838</v>
      </c>
      <c r="E69">
        <v>172.562574034878</v>
      </c>
    </row>
    <row r="70" spans="1:5">
      <c r="A70">
        <v>68</v>
      </c>
      <c r="B70">
        <v>5975.58859325086</v>
      </c>
      <c r="C70">
        <v>7946.18147404219</v>
      </c>
      <c r="D70">
        <v>944.939423473634</v>
      </c>
      <c r="E70">
        <v>168.915340718673</v>
      </c>
    </row>
    <row r="71" spans="1:5">
      <c r="A71">
        <v>69</v>
      </c>
      <c r="B71">
        <v>5975.58859325086</v>
      </c>
      <c r="C71">
        <v>7946.18147404219</v>
      </c>
      <c r="D71">
        <v>942.775902055781</v>
      </c>
      <c r="E71">
        <v>166.75181930082</v>
      </c>
    </row>
    <row r="72" spans="1:5">
      <c r="A72">
        <v>70</v>
      </c>
      <c r="B72">
        <v>5975.58859325086</v>
      </c>
      <c r="C72">
        <v>7946.18147404219</v>
      </c>
      <c r="D72">
        <v>940.171154569371</v>
      </c>
      <c r="E72">
        <v>164.14707181441</v>
      </c>
    </row>
    <row r="73" spans="1:5">
      <c r="A73">
        <v>71</v>
      </c>
      <c r="B73">
        <v>5975.58859325086</v>
      </c>
      <c r="C73">
        <v>7946.18147404219</v>
      </c>
      <c r="D73">
        <v>936.780391634102</v>
      </c>
      <c r="E73">
        <v>160.756308879142</v>
      </c>
    </row>
    <row r="74" spans="1:5">
      <c r="A74">
        <v>72</v>
      </c>
      <c r="B74">
        <v>5975.58859325086</v>
      </c>
      <c r="C74">
        <v>7946.18147404219</v>
      </c>
      <c r="D74">
        <v>934.585633133329</v>
      </c>
      <c r="E74">
        <v>158.561550378369</v>
      </c>
    </row>
    <row r="75" spans="1:5">
      <c r="A75">
        <v>73</v>
      </c>
      <c r="B75">
        <v>5975.58859325086</v>
      </c>
      <c r="C75">
        <v>7946.18147404219</v>
      </c>
      <c r="D75">
        <v>931.682839603188</v>
      </c>
      <c r="E75">
        <v>155.658756848228</v>
      </c>
    </row>
    <row r="76" spans="1:5">
      <c r="A76">
        <v>74</v>
      </c>
      <c r="B76">
        <v>5975.58859325086</v>
      </c>
      <c r="C76">
        <v>7946.18147404219</v>
      </c>
      <c r="D76">
        <v>928.757702410968</v>
      </c>
      <c r="E76">
        <v>152.733619656007</v>
      </c>
    </row>
    <row r="77" spans="1:5">
      <c r="A77">
        <v>75</v>
      </c>
      <c r="B77">
        <v>5975.58859325086</v>
      </c>
      <c r="C77">
        <v>7946.18147404219</v>
      </c>
      <c r="D77">
        <v>926.104107767274</v>
      </c>
      <c r="E77">
        <v>150.080025012314</v>
      </c>
    </row>
    <row r="78" spans="1:5">
      <c r="A78">
        <v>76</v>
      </c>
      <c r="B78">
        <v>5975.58859325086</v>
      </c>
      <c r="C78">
        <v>7946.18147404219</v>
      </c>
      <c r="D78">
        <v>923.644389304023</v>
      </c>
      <c r="E78">
        <v>147.620306549063</v>
      </c>
    </row>
    <row r="79" spans="1:5">
      <c r="A79">
        <v>77</v>
      </c>
      <c r="B79">
        <v>5975.58859325086</v>
      </c>
      <c r="C79">
        <v>7946.18147404219</v>
      </c>
      <c r="D79">
        <v>920.902773134553</v>
      </c>
      <c r="E79">
        <v>144.878690379593</v>
      </c>
    </row>
    <row r="80" spans="1:5">
      <c r="A80">
        <v>78</v>
      </c>
      <c r="B80">
        <v>5975.58859325086</v>
      </c>
      <c r="C80">
        <v>7946.18147404219</v>
      </c>
      <c r="D80">
        <v>919.154436866394</v>
      </c>
      <c r="E80">
        <v>143.130354111433</v>
      </c>
    </row>
    <row r="81" spans="1:5">
      <c r="A81">
        <v>79</v>
      </c>
      <c r="B81">
        <v>5975.58859325086</v>
      </c>
      <c r="C81">
        <v>7946.18147404219</v>
      </c>
      <c r="D81">
        <v>917.313807321551</v>
      </c>
      <c r="E81">
        <v>141.289724566591</v>
      </c>
    </row>
    <row r="82" spans="1:5">
      <c r="A82">
        <v>80</v>
      </c>
      <c r="B82">
        <v>5975.58859325086</v>
      </c>
      <c r="C82">
        <v>7946.18147404219</v>
      </c>
      <c r="D82">
        <v>915.121402803805</v>
      </c>
      <c r="E82">
        <v>139.097320048845</v>
      </c>
    </row>
    <row r="83" spans="1:5">
      <c r="A83">
        <v>81</v>
      </c>
      <c r="B83">
        <v>5975.58859325086</v>
      </c>
      <c r="C83">
        <v>7946.18147404219</v>
      </c>
      <c r="D83">
        <v>912.651206253089</v>
      </c>
      <c r="E83">
        <v>136.627123498128</v>
      </c>
    </row>
    <row r="84" spans="1:5">
      <c r="A84">
        <v>82</v>
      </c>
      <c r="B84">
        <v>5975.58859325086</v>
      </c>
      <c r="C84">
        <v>7946.18147404219</v>
      </c>
      <c r="D84">
        <v>910.4844949476</v>
      </c>
      <c r="E84">
        <v>134.46041219264</v>
      </c>
    </row>
    <row r="85" spans="1:5">
      <c r="A85">
        <v>83</v>
      </c>
      <c r="B85">
        <v>5975.58859325086</v>
      </c>
      <c r="C85">
        <v>7946.18147404219</v>
      </c>
      <c r="D85">
        <v>908.56878397766</v>
      </c>
      <c r="E85">
        <v>132.5447012227</v>
      </c>
    </row>
    <row r="86" spans="1:5">
      <c r="A86">
        <v>84</v>
      </c>
      <c r="B86">
        <v>5975.58859325086</v>
      </c>
      <c r="C86">
        <v>7946.18147404219</v>
      </c>
      <c r="D86">
        <v>906.384093613164</v>
      </c>
      <c r="E86">
        <v>130.360010858204</v>
      </c>
    </row>
    <row r="87" spans="1:5">
      <c r="A87">
        <v>85</v>
      </c>
      <c r="B87">
        <v>5975.58859325086</v>
      </c>
      <c r="C87">
        <v>7946.18147404219</v>
      </c>
      <c r="D87">
        <v>904.493676944972</v>
      </c>
      <c r="E87">
        <v>128.469594190012</v>
      </c>
    </row>
    <row r="88" spans="1:5">
      <c r="A88">
        <v>86</v>
      </c>
      <c r="B88">
        <v>5975.58859325086</v>
      </c>
      <c r="C88">
        <v>7946.18147404219</v>
      </c>
      <c r="D88">
        <v>902.923760010143</v>
      </c>
      <c r="E88">
        <v>126.899677255183</v>
      </c>
    </row>
    <row r="89" spans="1:5">
      <c r="A89">
        <v>87</v>
      </c>
      <c r="B89">
        <v>5975.58859325086</v>
      </c>
      <c r="C89">
        <v>7946.18147404219</v>
      </c>
      <c r="D89">
        <v>901.054356639445</v>
      </c>
      <c r="E89">
        <v>125.030273884485</v>
      </c>
    </row>
    <row r="90" spans="1:5">
      <c r="A90">
        <v>88</v>
      </c>
      <c r="B90">
        <v>5975.58859325086</v>
      </c>
      <c r="C90">
        <v>7946.18147404219</v>
      </c>
      <c r="D90">
        <v>899.122364815625</v>
      </c>
      <c r="E90">
        <v>123.098282060665</v>
      </c>
    </row>
    <row r="91" spans="1:5">
      <c r="A91">
        <v>89</v>
      </c>
      <c r="B91">
        <v>5975.58859325086</v>
      </c>
      <c r="C91">
        <v>7946.18147404219</v>
      </c>
      <c r="D91">
        <v>897.594914174983</v>
      </c>
      <c r="E91">
        <v>121.570831420023</v>
      </c>
    </row>
    <row r="92" spans="1:5">
      <c r="A92">
        <v>90</v>
      </c>
      <c r="B92">
        <v>5975.58859325086</v>
      </c>
      <c r="C92">
        <v>7946.18147404219</v>
      </c>
      <c r="D92">
        <v>895.894105155118</v>
      </c>
      <c r="E92">
        <v>119.870022400157</v>
      </c>
    </row>
    <row r="93" spans="1:5">
      <c r="A93">
        <v>91</v>
      </c>
      <c r="B93">
        <v>5975.58859325086</v>
      </c>
      <c r="C93">
        <v>7946.18147404219</v>
      </c>
      <c r="D93">
        <v>894.084912180042</v>
      </c>
      <c r="E93">
        <v>118.060829425081</v>
      </c>
    </row>
    <row r="94" spans="1:5">
      <c r="A94">
        <v>92</v>
      </c>
      <c r="B94">
        <v>5975.58859325086</v>
      </c>
      <c r="C94">
        <v>7946.18147404219</v>
      </c>
      <c r="D94">
        <v>892.631434087437</v>
      </c>
      <c r="E94">
        <v>116.607351332476</v>
      </c>
    </row>
    <row r="95" spans="1:5">
      <c r="A95">
        <v>93</v>
      </c>
      <c r="B95">
        <v>5975.58859325086</v>
      </c>
      <c r="C95">
        <v>7946.18147404219</v>
      </c>
      <c r="D95">
        <v>891.13757428561</v>
      </c>
      <c r="E95">
        <v>115.113491530651</v>
      </c>
    </row>
    <row r="96" spans="1:5">
      <c r="A96">
        <v>94</v>
      </c>
      <c r="B96">
        <v>5975.58859325086</v>
      </c>
      <c r="C96">
        <v>7946.18147404219</v>
      </c>
      <c r="D96">
        <v>889.611332660289</v>
      </c>
      <c r="E96">
        <v>113.587249905328</v>
      </c>
    </row>
    <row r="97" spans="1:5">
      <c r="A97">
        <v>95</v>
      </c>
      <c r="B97">
        <v>5975.58859325086</v>
      </c>
      <c r="C97">
        <v>7946.18147404219</v>
      </c>
      <c r="D97">
        <v>887.993219208272</v>
      </c>
      <c r="E97">
        <v>111.969136453311</v>
      </c>
    </row>
    <row r="98" spans="1:5">
      <c r="A98">
        <v>96</v>
      </c>
      <c r="B98">
        <v>5975.58859325086</v>
      </c>
      <c r="C98">
        <v>7946.18147404219</v>
      </c>
      <c r="D98">
        <v>886.672441446752</v>
      </c>
      <c r="E98">
        <v>110.648358691792</v>
      </c>
    </row>
    <row r="99" spans="1:5">
      <c r="A99">
        <v>97</v>
      </c>
      <c r="B99">
        <v>5975.58859325086</v>
      </c>
      <c r="C99">
        <v>7946.18147404219</v>
      </c>
      <c r="D99">
        <v>885.122100106364</v>
      </c>
      <c r="E99">
        <v>109.098017351403</v>
      </c>
    </row>
    <row r="100" spans="1:5">
      <c r="A100">
        <v>98</v>
      </c>
      <c r="B100">
        <v>5975.58859325086</v>
      </c>
      <c r="C100">
        <v>7946.18147404219</v>
      </c>
      <c r="D100">
        <v>884.231822664771</v>
      </c>
      <c r="E100">
        <v>108.207739909811</v>
      </c>
    </row>
    <row r="101" spans="1:5">
      <c r="A101">
        <v>99</v>
      </c>
      <c r="B101">
        <v>5975.58859325086</v>
      </c>
      <c r="C101">
        <v>7946.18147404219</v>
      </c>
      <c r="D101">
        <v>882.909494419904</v>
      </c>
      <c r="E101">
        <v>106.885411664944</v>
      </c>
    </row>
    <row r="102" spans="1:5">
      <c r="A102">
        <v>100</v>
      </c>
      <c r="B102">
        <v>5975.58859325086</v>
      </c>
      <c r="C102">
        <v>7946.18147404219</v>
      </c>
      <c r="D102">
        <v>881.622256415977</v>
      </c>
      <c r="E102">
        <v>105.598173661016</v>
      </c>
    </row>
    <row r="103" spans="1:5">
      <c r="A103">
        <v>101</v>
      </c>
      <c r="B103">
        <v>5975.58859325086</v>
      </c>
      <c r="C103">
        <v>7946.18147404219</v>
      </c>
      <c r="D103">
        <v>880.283616602402</v>
      </c>
      <c r="E103">
        <v>104.259533847441</v>
      </c>
    </row>
    <row r="104" spans="1:5">
      <c r="A104">
        <v>102</v>
      </c>
      <c r="B104">
        <v>5975.58859325086</v>
      </c>
      <c r="C104">
        <v>7946.18147404219</v>
      </c>
      <c r="D104">
        <v>878.943812669295</v>
      </c>
      <c r="E104">
        <v>102.919729914335</v>
      </c>
    </row>
    <row r="105" spans="1:5">
      <c r="A105">
        <v>103</v>
      </c>
      <c r="B105">
        <v>5975.58859325086</v>
      </c>
      <c r="C105">
        <v>7946.18147404219</v>
      </c>
      <c r="D105">
        <v>877.615580496651</v>
      </c>
      <c r="E105">
        <v>101.591497741691</v>
      </c>
    </row>
    <row r="106" spans="1:5">
      <c r="A106">
        <v>104</v>
      </c>
      <c r="B106">
        <v>5975.58859325086</v>
      </c>
      <c r="C106">
        <v>7946.18147404219</v>
      </c>
      <c r="D106">
        <v>876.691946454374</v>
      </c>
      <c r="E106">
        <v>100.667863699414</v>
      </c>
    </row>
    <row r="107" spans="1:5">
      <c r="A107">
        <v>105</v>
      </c>
      <c r="B107">
        <v>5975.58859325086</v>
      </c>
      <c r="C107">
        <v>7946.18147404219</v>
      </c>
      <c r="D107">
        <v>875.778377854178</v>
      </c>
      <c r="E107">
        <v>99.7542950992174</v>
      </c>
    </row>
    <row r="108" spans="1:5">
      <c r="A108">
        <v>106</v>
      </c>
      <c r="B108">
        <v>5975.58859325086</v>
      </c>
      <c r="C108">
        <v>7946.18147404219</v>
      </c>
      <c r="D108">
        <v>874.607596334846</v>
      </c>
      <c r="E108">
        <v>98.5835135798863</v>
      </c>
    </row>
    <row r="109" spans="1:5">
      <c r="A109">
        <v>107</v>
      </c>
      <c r="B109">
        <v>5975.58859325086</v>
      </c>
      <c r="C109">
        <v>7946.18147404219</v>
      </c>
      <c r="D109">
        <v>873.43373396455</v>
      </c>
      <c r="E109">
        <v>97.4096512095895</v>
      </c>
    </row>
    <row r="110" spans="1:5">
      <c r="A110">
        <v>108</v>
      </c>
      <c r="B110">
        <v>5975.58859325086</v>
      </c>
      <c r="C110">
        <v>7946.18147404219</v>
      </c>
      <c r="D110">
        <v>872.271798183614</v>
      </c>
      <c r="E110">
        <v>96.2477154286531</v>
      </c>
    </row>
    <row r="111" spans="1:5">
      <c r="A111">
        <v>109</v>
      </c>
      <c r="B111">
        <v>5975.58859325086</v>
      </c>
      <c r="C111">
        <v>7946.18147404219</v>
      </c>
      <c r="D111">
        <v>871.103146245586</v>
      </c>
      <c r="E111">
        <v>95.0790634906257</v>
      </c>
    </row>
    <row r="112" spans="1:5">
      <c r="A112">
        <v>110</v>
      </c>
      <c r="B112">
        <v>5975.58859325086</v>
      </c>
      <c r="C112">
        <v>7946.18147404219</v>
      </c>
      <c r="D112">
        <v>870.186278061872</v>
      </c>
      <c r="E112">
        <v>94.1621953069122</v>
      </c>
    </row>
    <row r="113" spans="1:5">
      <c r="A113">
        <v>111</v>
      </c>
      <c r="B113">
        <v>5975.58859325086</v>
      </c>
      <c r="C113">
        <v>7946.18147404219</v>
      </c>
      <c r="D113">
        <v>869.271891409881</v>
      </c>
      <c r="E113">
        <v>93.2478086549211</v>
      </c>
    </row>
    <row r="114" spans="1:5">
      <c r="A114">
        <v>112</v>
      </c>
      <c r="B114">
        <v>5975.58859325086</v>
      </c>
      <c r="C114">
        <v>7946.18147404219</v>
      </c>
      <c r="D114">
        <v>868.189398944278</v>
      </c>
      <c r="E114">
        <v>92.1653161893177</v>
      </c>
    </row>
    <row r="115" spans="1:5">
      <c r="A115">
        <v>113</v>
      </c>
      <c r="B115">
        <v>5975.58859325086</v>
      </c>
      <c r="C115">
        <v>7946.18147404219</v>
      </c>
      <c r="D115">
        <v>867.240370744932</v>
      </c>
      <c r="E115">
        <v>91.2162879899717</v>
      </c>
    </row>
    <row r="116" spans="1:5">
      <c r="A116">
        <v>114</v>
      </c>
      <c r="B116">
        <v>5975.58859325086</v>
      </c>
      <c r="C116">
        <v>7946.18147404219</v>
      </c>
      <c r="D116">
        <v>866.242427046738</v>
      </c>
      <c r="E116">
        <v>90.2183442917781</v>
      </c>
    </row>
    <row r="117" spans="1:5">
      <c r="A117">
        <v>115</v>
      </c>
      <c r="B117">
        <v>5975.58859325086</v>
      </c>
      <c r="C117">
        <v>7946.18147404219</v>
      </c>
      <c r="D117">
        <v>865.215105599946</v>
      </c>
      <c r="E117">
        <v>89.1910228449854</v>
      </c>
    </row>
    <row r="118" spans="1:5">
      <c r="A118">
        <v>116</v>
      </c>
      <c r="B118">
        <v>5975.58859325086</v>
      </c>
      <c r="C118">
        <v>7946.18147404219</v>
      </c>
      <c r="D118">
        <v>864.577197336808</v>
      </c>
      <c r="E118">
        <v>88.5531145818475</v>
      </c>
    </row>
    <row r="119" spans="1:5">
      <c r="A119">
        <v>117</v>
      </c>
      <c r="B119">
        <v>5975.58859325086</v>
      </c>
      <c r="C119">
        <v>7946.18147404219</v>
      </c>
      <c r="D119">
        <v>863.796312176357</v>
      </c>
      <c r="E119">
        <v>87.7722294213966</v>
      </c>
    </row>
    <row r="120" spans="1:5">
      <c r="A120">
        <v>118</v>
      </c>
      <c r="B120">
        <v>5975.58859325086</v>
      </c>
      <c r="C120">
        <v>7946.18147404219</v>
      </c>
      <c r="D120">
        <v>862.921119882462</v>
      </c>
      <c r="E120">
        <v>86.8970371275019</v>
      </c>
    </row>
    <row r="121" spans="1:5">
      <c r="A121">
        <v>119</v>
      </c>
      <c r="B121">
        <v>5975.58859325086</v>
      </c>
      <c r="C121">
        <v>7946.18147404219</v>
      </c>
      <c r="D121">
        <v>861.970376283193</v>
      </c>
      <c r="E121">
        <v>85.9462935282329</v>
      </c>
    </row>
    <row r="122" spans="1:5">
      <c r="A122">
        <v>120</v>
      </c>
      <c r="B122">
        <v>5975.58859325086</v>
      </c>
      <c r="C122">
        <v>7946.18147404219</v>
      </c>
      <c r="D122">
        <v>861.13927296416</v>
      </c>
      <c r="E122">
        <v>85.1151902091993</v>
      </c>
    </row>
    <row r="123" spans="1:5">
      <c r="A123">
        <v>121</v>
      </c>
      <c r="B123">
        <v>5975.58859325086</v>
      </c>
      <c r="C123">
        <v>7946.18147404219</v>
      </c>
      <c r="D123">
        <v>860.248805159488</v>
      </c>
      <c r="E123">
        <v>84.2247224045281</v>
      </c>
    </row>
    <row r="124" spans="1:5">
      <c r="A124">
        <v>122</v>
      </c>
      <c r="B124">
        <v>5975.58859325086</v>
      </c>
      <c r="C124">
        <v>7946.18147404219</v>
      </c>
      <c r="D124">
        <v>859.550156999288</v>
      </c>
      <c r="E124">
        <v>83.5260742443286</v>
      </c>
    </row>
    <row r="125" spans="1:5">
      <c r="A125">
        <v>123</v>
      </c>
      <c r="B125">
        <v>5975.58859325086</v>
      </c>
      <c r="C125">
        <v>7946.18147404219</v>
      </c>
      <c r="D125">
        <v>858.779073645333</v>
      </c>
      <c r="E125">
        <v>82.7549908903729</v>
      </c>
    </row>
    <row r="126" spans="1:5">
      <c r="A126">
        <v>124</v>
      </c>
      <c r="B126">
        <v>5975.58859325086</v>
      </c>
      <c r="C126">
        <v>7946.18147404219</v>
      </c>
      <c r="D126">
        <v>857.976990019253</v>
      </c>
      <c r="E126">
        <v>81.9529072642929</v>
      </c>
    </row>
    <row r="127" spans="1:5">
      <c r="A127">
        <v>125</v>
      </c>
      <c r="B127">
        <v>5975.58859325086</v>
      </c>
      <c r="C127">
        <v>7946.18147404219</v>
      </c>
      <c r="D127">
        <v>857.279652843818</v>
      </c>
      <c r="E127">
        <v>81.2555700888577</v>
      </c>
    </row>
    <row r="128" spans="1:5">
      <c r="A128">
        <v>126</v>
      </c>
      <c r="B128">
        <v>5975.58859325086</v>
      </c>
      <c r="C128">
        <v>7946.18147404219</v>
      </c>
      <c r="D128">
        <v>856.489816088295</v>
      </c>
      <c r="E128">
        <v>80.4657333333343</v>
      </c>
    </row>
    <row r="129" spans="1:5">
      <c r="A129">
        <v>127</v>
      </c>
      <c r="B129">
        <v>5975.58859325086</v>
      </c>
      <c r="C129">
        <v>7946.18147404219</v>
      </c>
      <c r="D129">
        <v>855.669921046119</v>
      </c>
      <c r="E129">
        <v>79.645838291158</v>
      </c>
    </row>
    <row r="130" spans="1:5">
      <c r="A130">
        <v>128</v>
      </c>
      <c r="B130">
        <v>5975.58859325086</v>
      </c>
      <c r="C130">
        <v>7946.18147404219</v>
      </c>
      <c r="D130">
        <v>854.949499814148</v>
      </c>
      <c r="E130">
        <v>78.9254170591877</v>
      </c>
    </row>
    <row r="131" spans="1:5">
      <c r="A131">
        <v>129</v>
      </c>
      <c r="B131">
        <v>5975.58859325086</v>
      </c>
      <c r="C131">
        <v>7946.18147404219</v>
      </c>
      <c r="D131">
        <v>854.310443960894</v>
      </c>
      <c r="E131">
        <v>78.2863612059332</v>
      </c>
    </row>
    <row r="132" spans="1:5">
      <c r="A132">
        <v>130</v>
      </c>
      <c r="B132">
        <v>5975.58859325086</v>
      </c>
      <c r="C132">
        <v>7946.18147404219</v>
      </c>
      <c r="D132">
        <v>853.607428736288</v>
      </c>
      <c r="E132">
        <v>77.5833459813277</v>
      </c>
    </row>
    <row r="133" spans="1:5">
      <c r="A133">
        <v>131</v>
      </c>
      <c r="B133">
        <v>5975.58859325086</v>
      </c>
      <c r="C133">
        <v>7946.18147404219</v>
      </c>
      <c r="D133">
        <v>852.890448511561</v>
      </c>
      <c r="E133">
        <v>76.8663657566013</v>
      </c>
    </row>
    <row r="134" spans="1:5">
      <c r="A134">
        <v>132</v>
      </c>
      <c r="B134">
        <v>5975.58859325086</v>
      </c>
      <c r="C134">
        <v>7946.18147404219</v>
      </c>
      <c r="D134">
        <v>852.190635632525</v>
      </c>
      <c r="E134">
        <v>76.166552877565</v>
      </c>
    </row>
    <row r="135" spans="1:5">
      <c r="A135">
        <v>133</v>
      </c>
      <c r="B135">
        <v>5975.58859325086</v>
      </c>
      <c r="C135">
        <v>7946.18147404219</v>
      </c>
      <c r="D135">
        <v>851.536592695252</v>
      </c>
      <c r="E135">
        <v>75.5125099402918</v>
      </c>
    </row>
    <row r="136" spans="1:5">
      <c r="A136">
        <v>134</v>
      </c>
      <c r="B136">
        <v>5975.58859325086</v>
      </c>
      <c r="C136">
        <v>7946.18147404219</v>
      </c>
      <c r="D136">
        <v>850.939894398753</v>
      </c>
      <c r="E136">
        <v>74.9158116437929</v>
      </c>
    </row>
    <row r="137" spans="1:5">
      <c r="A137">
        <v>135</v>
      </c>
      <c r="B137">
        <v>5975.58859325086</v>
      </c>
      <c r="C137">
        <v>7946.18147404219</v>
      </c>
      <c r="D137">
        <v>850.249680389615</v>
      </c>
      <c r="E137">
        <v>74.2255976346545</v>
      </c>
    </row>
    <row r="138" spans="1:5">
      <c r="A138">
        <v>136</v>
      </c>
      <c r="B138">
        <v>5975.58859325086</v>
      </c>
      <c r="C138">
        <v>7946.18147404219</v>
      </c>
      <c r="D138">
        <v>849.598625450013</v>
      </c>
      <c r="E138">
        <v>73.5745426950527</v>
      </c>
    </row>
    <row r="139" spans="1:5">
      <c r="A139">
        <v>137</v>
      </c>
      <c r="B139">
        <v>5975.58859325086</v>
      </c>
      <c r="C139">
        <v>7946.18147404219</v>
      </c>
      <c r="D139">
        <v>849.094979484319</v>
      </c>
      <c r="E139">
        <v>73.0708967293591</v>
      </c>
    </row>
    <row r="140" spans="1:5">
      <c r="A140">
        <v>138</v>
      </c>
      <c r="B140">
        <v>5975.58859325086</v>
      </c>
      <c r="C140">
        <v>7946.18147404219</v>
      </c>
      <c r="D140">
        <v>848.539544270452</v>
      </c>
      <c r="E140">
        <v>72.5154615154917</v>
      </c>
    </row>
    <row r="141" spans="1:5">
      <c r="A141">
        <v>139</v>
      </c>
      <c r="B141">
        <v>5975.58859325086</v>
      </c>
      <c r="C141">
        <v>7946.18147404219</v>
      </c>
      <c r="D141">
        <v>847.889808319132</v>
      </c>
      <c r="E141">
        <v>71.8657255641717</v>
      </c>
    </row>
    <row r="142" spans="1:5">
      <c r="A142">
        <v>140</v>
      </c>
      <c r="B142">
        <v>5975.58859325086</v>
      </c>
      <c r="C142">
        <v>7946.18147404219</v>
      </c>
      <c r="D142">
        <v>847.309121717657</v>
      </c>
      <c r="E142">
        <v>71.2850389626972</v>
      </c>
    </row>
    <row r="143" spans="1:5">
      <c r="A143">
        <v>141</v>
      </c>
      <c r="B143">
        <v>5975.58859325086</v>
      </c>
      <c r="C143">
        <v>7946.18147404219</v>
      </c>
      <c r="D143">
        <v>846.843104300636</v>
      </c>
      <c r="E143">
        <v>70.8190215456756</v>
      </c>
    </row>
    <row r="144" spans="1:5">
      <c r="A144">
        <v>142</v>
      </c>
      <c r="B144">
        <v>5975.58859325086</v>
      </c>
      <c r="C144">
        <v>7946.18147404219</v>
      </c>
      <c r="D144">
        <v>846.297424621719</v>
      </c>
      <c r="E144">
        <v>70.2733418667591</v>
      </c>
    </row>
    <row r="145" spans="1:5">
      <c r="A145">
        <v>143</v>
      </c>
      <c r="B145">
        <v>5975.58859325086</v>
      </c>
      <c r="C145">
        <v>7946.18147404219</v>
      </c>
      <c r="D145">
        <v>845.712551329923</v>
      </c>
      <c r="E145">
        <v>69.688468574963</v>
      </c>
    </row>
    <row r="146" spans="1:5">
      <c r="A146">
        <v>144</v>
      </c>
      <c r="B146">
        <v>5975.58859325086</v>
      </c>
      <c r="C146">
        <v>7946.18147404219</v>
      </c>
      <c r="D146">
        <v>845.167729088672</v>
      </c>
      <c r="E146">
        <v>69.1436463337114</v>
      </c>
    </row>
    <row r="147" spans="1:5">
      <c r="A147">
        <v>145</v>
      </c>
      <c r="B147">
        <v>5975.58859325086</v>
      </c>
      <c r="C147">
        <v>7946.18147404219</v>
      </c>
      <c r="D147">
        <v>844.705497337362</v>
      </c>
      <c r="E147">
        <v>68.6814145824015</v>
      </c>
    </row>
    <row r="148" spans="1:5">
      <c r="A148">
        <v>146</v>
      </c>
      <c r="B148">
        <v>5975.58859325086</v>
      </c>
      <c r="C148">
        <v>7946.18147404219</v>
      </c>
      <c r="D148">
        <v>844.281638842472</v>
      </c>
      <c r="E148">
        <v>68.257556087511</v>
      </c>
    </row>
    <row r="149" spans="1:5">
      <c r="A149">
        <v>147</v>
      </c>
      <c r="B149">
        <v>5975.58859325086</v>
      </c>
      <c r="C149">
        <v>7946.18147404219</v>
      </c>
      <c r="D149">
        <v>843.718197685708</v>
      </c>
      <c r="E149">
        <v>67.694114930747</v>
      </c>
    </row>
    <row r="150" spans="1:5">
      <c r="A150">
        <v>148</v>
      </c>
      <c r="B150">
        <v>5975.58859325086</v>
      </c>
      <c r="C150">
        <v>7946.18147404219</v>
      </c>
      <c r="D150">
        <v>843.217286398654</v>
      </c>
      <c r="E150">
        <v>67.1932036436939</v>
      </c>
    </row>
    <row r="151" spans="1:5">
      <c r="A151">
        <v>149</v>
      </c>
      <c r="B151">
        <v>5975.58859325086</v>
      </c>
      <c r="C151">
        <v>7946.18147404219</v>
      </c>
      <c r="D151">
        <v>842.884952778256</v>
      </c>
      <c r="E151">
        <v>66.860870023296</v>
      </c>
    </row>
    <row r="152" spans="1:5">
      <c r="A152">
        <v>150</v>
      </c>
      <c r="B152">
        <v>5975.58859325086</v>
      </c>
      <c r="C152">
        <v>7946.18147404219</v>
      </c>
      <c r="D152">
        <v>842.509729394517</v>
      </c>
      <c r="E152">
        <v>66.4856466395566</v>
      </c>
    </row>
    <row r="153" spans="1:5">
      <c r="A153">
        <v>151</v>
      </c>
      <c r="B153">
        <v>5975.58859325086</v>
      </c>
      <c r="C153">
        <v>7946.18147404219</v>
      </c>
      <c r="D153">
        <v>841.996849155711</v>
      </c>
      <c r="E153">
        <v>65.9727664007503</v>
      </c>
    </row>
    <row r="154" spans="1:5">
      <c r="A154">
        <v>152</v>
      </c>
      <c r="B154">
        <v>5975.58859325086</v>
      </c>
      <c r="C154">
        <v>7946.18147404219</v>
      </c>
      <c r="D154">
        <v>841.542754707027</v>
      </c>
      <c r="E154">
        <v>65.5186719520669</v>
      </c>
    </row>
    <row r="155" spans="1:5">
      <c r="A155">
        <v>153</v>
      </c>
      <c r="B155">
        <v>5975.58859325086</v>
      </c>
      <c r="C155">
        <v>7946.18147404219</v>
      </c>
      <c r="D155">
        <v>841.269801890474</v>
      </c>
      <c r="E155">
        <v>65.2457191355132</v>
      </c>
    </row>
    <row r="156" spans="1:5">
      <c r="A156">
        <v>154</v>
      </c>
      <c r="B156">
        <v>5975.58859325086</v>
      </c>
      <c r="C156">
        <v>7946.18147404219</v>
      </c>
      <c r="D156">
        <v>840.893119088606</v>
      </c>
      <c r="E156">
        <v>64.8690363336447</v>
      </c>
    </row>
    <row r="157" spans="1:5">
      <c r="A157">
        <v>155</v>
      </c>
      <c r="B157">
        <v>5975.58859325086</v>
      </c>
      <c r="C157">
        <v>7946.18147404219</v>
      </c>
      <c r="D157">
        <v>840.428514354741</v>
      </c>
      <c r="E157">
        <v>64.4044315997803</v>
      </c>
    </row>
    <row r="158" spans="1:5">
      <c r="A158">
        <v>156</v>
      </c>
      <c r="B158">
        <v>5975.58859325086</v>
      </c>
      <c r="C158">
        <v>7946.18147404219</v>
      </c>
      <c r="D158">
        <v>840.008035616209</v>
      </c>
      <c r="E158">
        <v>63.9839528612485</v>
      </c>
    </row>
    <row r="159" spans="1:5">
      <c r="A159">
        <v>157</v>
      </c>
      <c r="B159">
        <v>5975.58859325086</v>
      </c>
      <c r="C159">
        <v>7946.18147404219</v>
      </c>
      <c r="D159">
        <v>839.728345386165</v>
      </c>
      <c r="E159">
        <v>63.7042626312052</v>
      </c>
    </row>
    <row r="160" spans="1:5">
      <c r="A160">
        <v>158</v>
      </c>
      <c r="B160">
        <v>5975.58859325086</v>
      </c>
      <c r="C160">
        <v>7946.18147404219</v>
      </c>
      <c r="D160">
        <v>839.481887098438</v>
      </c>
      <c r="E160">
        <v>63.4578043434774</v>
      </c>
    </row>
    <row r="161" spans="1:5">
      <c r="A161">
        <v>159</v>
      </c>
      <c r="B161">
        <v>5975.58859325086</v>
      </c>
      <c r="C161">
        <v>7946.18147404219</v>
      </c>
      <c r="D161">
        <v>839.035947139415</v>
      </c>
      <c r="E161">
        <v>63.0118643844548</v>
      </c>
    </row>
    <row r="162" spans="1:5">
      <c r="A162">
        <v>160</v>
      </c>
      <c r="B162">
        <v>5975.58859325086</v>
      </c>
      <c r="C162">
        <v>7946.18147404219</v>
      </c>
      <c r="D162">
        <v>838.674643725193</v>
      </c>
      <c r="E162">
        <v>62.6505609702326</v>
      </c>
    </row>
    <row r="163" spans="1:5">
      <c r="A163">
        <v>161</v>
      </c>
      <c r="B163">
        <v>5975.58859325086</v>
      </c>
      <c r="C163">
        <v>7946.18147404219</v>
      </c>
      <c r="D163">
        <v>838.518171308556</v>
      </c>
      <c r="E163">
        <v>62.4940885535956</v>
      </c>
    </row>
    <row r="164" spans="1:5">
      <c r="A164">
        <v>162</v>
      </c>
      <c r="B164">
        <v>5975.58859325086</v>
      </c>
      <c r="C164">
        <v>7946.18147404219</v>
      </c>
      <c r="D164">
        <v>838.339328159438</v>
      </c>
      <c r="E164">
        <v>62.3152454044784</v>
      </c>
    </row>
    <row r="165" spans="1:5">
      <c r="A165">
        <v>163</v>
      </c>
      <c r="B165">
        <v>5975.58859325086</v>
      </c>
      <c r="C165">
        <v>7946.18147404219</v>
      </c>
      <c r="D165">
        <v>837.962549556248</v>
      </c>
      <c r="E165">
        <v>61.9384668012878</v>
      </c>
    </row>
    <row r="166" spans="1:5">
      <c r="A166">
        <v>164</v>
      </c>
      <c r="B166">
        <v>5975.58859325086</v>
      </c>
      <c r="C166">
        <v>7946.18147404219</v>
      </c>
      <c r="D166">
        <v>837.619673620779</v>
      </c>
      <c r="E166">
        <v>61.5955908658188</v>
      </c>
    </row>
    <row r="167" spans="1:5">
      <c r="A167">
        <v>165</v>
      </c>
      <c r="B167">
        <v>5975.58859325086</v>
      </c>
      <c r="C167">
        <v>7946.18147404219</v>
      </c>
      <c r="D167">
        <v>837.543782734014</v>
      </c>
      <c r="E167">
        <v>61.5196999790537</v>
      </c>
    </row>
    <row r="168" spans="1:5">
      <c r="A168">
        <v>166</v>
      </c>
      <c r="B168">
        <v>5975.58859325086</v>
      </c>
      <c r="C168">
        <v>7946.18147404219</v>
      </c>
      <c r="D168">
        <v>837.353185697905</v>
      </c>
      <c r="E168">
        <v>61.3291029429446</v>
      </c>
    </row>
    <row r="169" spans="1:5">
      <c r="A169">
        <v>167</v>
      </c>
      <c r="B169">
        <v>5975.58859325086</v>
      </c>
      <c r="C169">
        <v>7946.18147404219</v>
      </c>
      <c r="D169">
        <v>837.006612346256</v>
      </c>
      <c r="E169">
        <v>60.9825295912955</v>
      </c>
    </row>
    <row r="170" spans="1:5">
      <c r="A170">
        <v>168</v>
      </c>
      <c r="B170">
        <v>5975.58859325086</v>
      </c>
      <c r="C170">
        <v>7946.18147404219</v>
      </c>
      <c r="D170">
        <v>836.683855348435</v>
      </c>
      <c r="E170">
        <v>60.6597725934754</v>
      </c>
    </row>
    <row r="171" spans="1:5">
      <c r="A171">
        <v>169</v>
      </c>
      <c r="B171">
        <v>5975.58859325086</v>
      </c>
      <c r="C171">
        <v>7946.18147404219</v>
      </c>
      <c r="D171">
        <v>836.575052052995</v>
      </c>
      <c r="E171">
        <v>60.5509692980356</v>
      </c>
    </row>
    <row r="172" spans="1:5">
      <c r="A172">
        <v>170</v>
      </c>
      <c r="B172">
        <v>5975.58859325086</v>
      </c>
      <c r="C172">
        <v>7946.18147404219</v>
      </c>
      <c r="D172">
        <v>836.518794935624</v>
      </c>
      <c r="E172">
        <v>60.494712180664</v>
      </c>
    </row>
    <row r="173" spans="1:5">
      <c r="A173">
        <v>171</v>
      </c>
      <c r="B173">
        <v>5975.58859325086</v>
      </c>
      <c r="C173">
        <v>7946.18147404219</v>
      </c>
      <c r="D173">
        <v>836.168558036882</v>
      </c>
      <c r="E173">
        <v>60.1444752819211</v>
      </c>
    </row>
    <row r="174" spans="1:5">
      <c r="A174">
        <v>172</v>
      </c>
      <c r="B174">
        <v>5975.58859325086</v>
      </c>
      <c r="C174">
        <v>7946.18147404219</v>
      </c>
      <c r="D174">
        <v>835.89118069238</v>
      </c>
      <c r="E174">
        <v>59.8670979374191</v>
      </c>
    </row>
    <row r="175" spans="1:5">
      <c r="A175">
        <v>173</v>
      </c>
      <c r="B175">
        <v>5975.58859325086</v>
      </c>
      <c r="C175">
        <v>7946.18147404219</v>
      </c>
      <c r="D175">
        <v>835.877677105711</v>
      </c>
      <c r="E175">
        <v>59.8535943507503</v>
      </c>
    </row>
    <row r="176" spans="1:5">
      <c r="A176">
        <v>174</v>
      </c>
      <c r="B176">
        <v>5975.58859325086</v>
      </c>
      <c r="C176">
        <v>7946.18147404219</v>
      </c>
      <c r="D176">
        <v>835.894237581978</v>
      </c>
      <c r="E176">
        <v>59.8701548270172</v>
      </c>
    </row>
    <row r="177" spans="1:5">
      <c r="A177">
        <v>175</v>
      </c>
      <c r="B177">
        <v>5975.58859325086</v>
      </c>
      <c r="C177">
        <v>7946.18147404219</v>
      </c>
      <c r="D177">
        <v>835.601561086722</v>
      </c>
      <c r="E177">
        <v>59.5774783317617</v>
      </c>
    </row>
    <row r="178" spans="1:5">
      <c r="A178">
        <v>176</v>
      </c>
      <c r="B178">
        <v>5975.58859325086</v>
      </c>
      <c r="C178">
        <v>7946.18147404219</v>
      </c>
      <c r="D178">
        <v>835.278545468915</v>
      </c>
      <c r="E178">
        <v>59.2544627139552</v>
      </c>
    </row>
    <row r="179" spans="1:5">
      <c r="A179">
        <v>177</v>
      </c>
      <c r="B179">
        <v>5975.58859325086</v>
      </c>
      <c r="C179">
        <v>7946.18147404219</v>
      </c>
      <c r="D179">
        <v>835.332366335908</v>
      </c>
      <c r="E179">
        <v>59.3082835809477</v>
      </c>
    </row>
    <row r="180" spans="1:5">
      <c r="A180">
        <v>178</v>
      </c>
      <c r="B180">
        <v>5975.58859325086</v>
      </c>
      <c r="C180">
        <v>7946.18147404219</v>
      </c>
      <c r="D180">
        <v>835.33150532365</v>
      </c>
      <c r="E180">
        <v>59.3074225686898</v>
      </c>
    </row>
    <row r="181" spans="1:5">
      <c r="A181">
        <v>179</v>
      </c>
      <c r="B181">
        <v>5975.58859325086</v>
      </c>
      <c r="C181">
        <v>7946.18147404219</v>
      </c>
      <c r="D181">
        <v>835.344986474608</v>
      </c>
      <c r="E181">
        <v>59.3209037196478</v>
      </c>
    </row>
    <row r="182" spans="1:5">
      <c r="A182">
        <v>180</v>
      </c>
      <c r="B182">
        <v>5975.58859325086</v>
      </c>
      <c r="C182">
        <v>7946.18147404219</v>
      </c>
      <c r="D182">
        <v>834.905913169999</v>
      </c>
      <c r="E182">
        <v>58.8818304150392</v>
      </c>
    </row>
    <row r="183" spans="1:5">
      <c r="A183">
        <v>181</v>
      </c>
      <c r="B183">
        <v>5975.58859325086</v>
      </c>
      <c r="C183">
        <v>7946.18147404219</v>
      </c>
      <c r="D183">
        <v>834.827831419683</v>
      </c>
      <c r="E183">
        <v>58.8037486647227</v>
      </c>
    </row>
    <row r="184" spans="1:5">
      <c r="A184">
        <v>182</v>
      </c>
      <c r="B184">
        <v>5975.58859325086</v>
      </c>
      <c r="C184">
        <v>7946.18147404219</v>
      </c>
      <c r="D184">
        <v>835.054053684575</v>
      </c>
      <c r="E184">
        <v>59.0299709296151</v>
      </c>
    </row>
    <row r="185" spans="1:5">
      <c r="A185">
        <v>183</v>
      </c>
      <c r="B185">
        <v>5975.58859325086</v>
      </c>
      <c r="C185">
        <v>7946.18147404219</v>
      </c>
      <c r="D185">
        <v>834.817165701811</v>
      </c>
      <c r="E185">
        <v>58.7930829468504</v>
      </c>
    </row>
    <row r="186" spans="1:5">
      <c r="A186">
        <v>184</v>
      </c>
      <c r="B186">
        <v>5975.58859325086</v>
      </c>
      <c r="C186">
        <v>7946.18147404219</v>
      </c>
      <c r="D186">
        <v>834.90895524969</v>
      </c>
      <c r="E186">
        <v>58.8848724947297</v>
      </c>
    </row>
    <row r="187" spans="1:5">
      <c r="A187">
        <v>185</v>
      </c>
      <c r="B187">
        <v>5975.58859325086</v>
      </c>
      <c r="C187">
        <v>7946.18147404219</v>
      </c>
      <c r="D187">
        <v>834.901610833678</v>
      </c>
      <c r="E187">
        <v>58.8775280787181</v>
      </c>
    </row>
    <row r="188" spans="1:5">
      <c r="A188">
        <v>186</v>
      </c>
      <c r="B188">
        <v>5975.58859325086</v>
      </c>
      <c r="C188">
        <v>7946.18147404219</v>
      </c>
      <c r="D188">
        <v>835.01835336289</v>
      </c>
      <c r="E188">
        <v>58.9942706079304</v>
      </c>
    </row>
    <row r="189" spans="1:5">
      <c r="A189">
        <v>187</v>
      </c>
      <c r="B189">
        <v>5975.58859325086</v>
      </c>
      <c r="C189">
        <v>7946.18147404219</v>
      </c>
      <c r="D189">
        <v>835.078656122506</v>
      </c>
      <c r="E189">
        <v>59.0545733675457</v>
      </c>
    </row>
    <row r="190" spans="1:5">
      <c r="A190">
        <v>188</v>
      </c>
      <c r="B190">
        <v>5975.58859325086</v>
      </c>
      <c r="C190">
        <v>7946.18147404219</v>
      </c>
      <c r="D190">
        <v>835.158680335162</v>
      </c>
      <c r="E190">
        <v>59.134597580202</v>
      </c>
    </row>
    <row r="191" spans="1:5">
      <c r="A191">
        <v>189</v>
      </c>
      <c r="B191">
        <v>5975.58859325086</v>
      </c>
      <c r="C191">
        <v>7946.18147404219</v>
      </c>
      <c r="D191">
        <v>835.001115085814</v>
      </c>
      <c r="E191">
        <v>58.9770323308531</v>
      </c>
    </row>
    <row r="192" spans="1:5">
      <c r="A192">
        <v>190</v>
      </c>
      <c r="B192">
        <v>5975.58859325086</v>
      </c>
      <c r="C192">
        <v>7946.18147404219</v>
      </c>
      <c r="D192">
        <v>835.002821019942</v>
      </c>
      <c r="E192">
        <v>58.9787382649819</v>
      </c>
    </row>
    <row r="193" spans="1:5">
      <c r="A193">
        <v>191</v>
      </c>
      <c r="B193">
        <v>5975.58859325086</v>
      </c>
      <c r="C193">
        <v>7946.18147404219</v>
      </c>
      <c r="D193">
        <v>834.980980978663</v>
      </c>
      <c r="E193">
        <v>58.9568982237029</v>
      </c>
    </row>
    <row r="194" spans="1:5">
      <c r="A194">
        <v>192</v>
      </c>
      <c r="B194">
        <v>5975.58859325086</v>
      </c>
      <c r="C194">
        <v>7946.18147404219</v>
      </c>
      <c r="D194">
        <v>835.028274028331</v>
      </c>
      <c r="E194">
        <v>59.0041912733715</v>
      </c>
    </row>
    <row r="195" spans="1:5">
      <c r="A195">
        <v>193</v>
      </c>
      <c r="B195">
        <v>5975.58859325086</v>
      </c>
      <c r="C195">
        <v>7946.18147404219</v>
      </c>
      <c r="D195">
        <v>835.062916733171</v>
      </c>
      <c r="E195">
        <v>59.0388339782105</v>
      </c>
    </row>
    <row r="196" spans="1:5">
      <c r="A196">
        <v>194</v>
      </c>
      <c r="B196">
        <v>5975.58859325086</v>
      </c>
      <c r="C196">
        <v>7946.18147404219</v>
      </c>
      <c r="D196">
        <v>835.012354654167</v>
      </c>
      <c r="E196">
        <v>58.9882718992064</v>
      </c>
    </row>
    <row r="197" spans="1:5">
      <c r="A197">
        <v>195</v>
      </c>
      <c r="B197">
        <v>5975.58859325086</v>
      </c>
      <c r="C197">
        <v>7946.18147404219</v>
      </c>
      <c r="D197">
        <v>835.144397253388</v>
      </c>
      <c r="E197">
        <v>59.1203144984275</v>
      </c>
    </row>
    <row r="198" spans="1:5">
      <c r="A198">
        <v>196</v>
      </c>
      <c r="B198">
        <v>5975.58859325086</v>
      </c>
      <c r="C198">
        <v>7946.18147404219</v>
      </c>
      <c r="D198">
        <v>835.054693205892</v>
      </c>
      <c r="E198">
        <v>59.0306104509315</v>
      </c>
    </row>
    <row r="199" spans="1:5">
      <c r="A199">
        <v>197</v>
      </c>
      <c r="B199">
        <v>5975.58859325086</v>
      </c>
      <c r="C199">
        <v>7946.18147404219</v>
      </c>
      <c r="D199">
        <v>835.147855039729</v>
      </c>
      <c r="E199">
        <v>59.1237722847685</v>
      </c>
    </row>
    <row r="200" spans="1:5">
      <c r="A200">
        <v>198</v>
      </c>
      <c r="B200">
        <v>5975.58859325086</v>
      </c>
      <c r="C200">
        <v>7946.18147404219</v>
      </c>
      <c r="D200">
        <v>835.052197836296</v>
      </c>
      <c r="E200">
        <v>59.0281150813362</v>
      </c>
    </row>
    <row r="201" spans="1:5">
      <c r="A201">
        <v>199</v>
      </c>
      <c r="B201">
        <v>5975.58859325086</v>
      </c>
      <c r="C201">
        <v>7946.18147404219</v>
      </c>
      <c r="D201">
        <v>835.0718855041</v>
      </c>
      <c r="E201">
        <v>59.0478027491393</v>
      </c>
    </row>
    <row r="202" spans="1:5">
      <c r="A202">
        <v>200</v>
      </c>
      <c r="B202">
        <v>5975.58859325086</v>
      </c>
      <c r="C202">
        <v>7946.18147404219</v>
      </c>
      <c r="D202">
        <v>835.06698577905</v>
      </c>
      <c r="E202">
        <v>59.0429030240895</v>
      </c>
    </row>
    <row r="203" spans="1:5">
      <c r="A203">
        <v>201</v>
      </c>
      <c r="B203">
        <v>5975.58859325086</v>
      </c>
      <c r="C203">
        <v>7946.18147404219</v>
      </c>
      <c r="D203">
        <v>835.068580146411</v>
      </c>
      <c r="E203">
        <v>59.0444973914514</v>
      </c>
    </row>
    <row r="204" spans="1:5">
      <c r="A204">
        <v>202</v>
      </c>
      <c r="B204">
        <v>5975.58859325086</v>
      </c>
      <c r="C204">
        <v>7946.18147404219</v>
      </c>
      <c r="D204">
        <v>835.084267841255</v>
      </c>
      <c r="E204">
        <v>59.0601850862949</v>
      </c>
    </row>
    <row r="205" spans="1:5">
      <c r="A205">
        <v>203</v>
      </c>
      <c r="B205">
        <v>5975.58859325086</v>
      </c>
      <c r="C205">
        <v>7946.18147404219</v>
      </c>
      <c r="D205">
        <v>835.073573933409</v>
      </c>
      <c r="E205">
        <v>59.0494911784484</v>
      </c>
    </row>
    <row r="206" spans="1:5">
      <c r="A206">
        <v>204</v>
      </c>
      <c r="B206">
        <v>5975.58859325086</v>
      </c>
      <c r="C206">
        <v>7946.18147404219</v>
      </c>
      <c r="D206">
        <v>835.094380301321</v>
      </c>
      <c r="E206">
        <v>59.0702975463605</v>
      </c>
    </row>
    <row r="207" spans="1:5">
      <c r="A207">
        <v>205</v>
      </c>
      <c r="B207">
        <v>5975.58859325086</v>
      </c>
      <c r="C207">
        <v>7946.18147404219</v>
      </c>
      <c r="D207">
        <v>835.079803726097</v>
      </c>
      <c r="E207">
        <v>59.0557209711366</v>
      </c>
    </row>
    <row r="208" spans="1:5">
      <c r="A208">
        <v>206</v>
      </c>
      <c r="B208">
        <v>5975.58859325086</v>
      </c>
      <c r="C208">
        <v>7946.18147404219</v>
      </c>
      <c r="D208">
        <v>835.094204243909</v>
      </c>
      <c r="E208">
        <v>59.0701214889494</v>
      </c>
    </row>
    <row r="209" spans="1:5">
      <c r="A209">
        <v>207</v>
      </c>
      <c r="B209">
        <v>5975.58859325086</v>
      </c>
      <c r="C209">
        <v>7946.18147404219</v>
      </c>
      <c r="D209">
        <v>835.096377578903</v>
      </c>
      <c r="E209">
        <v>59.0722948239429</v>
      </c>
    </row>
    <row r="210" spans="1:5">
      <c r="A210">
        <v>208</v>
      </c>
      <c r="B210">
        <v>5975.58859325086</v>
      </c>
      <c r="C210">
        <v>7946.18147404219</v>
      </c>
      <c r="D210">
        <v>835.093425959769</v>
      </c>
      <c r="E210">
        <v>59.0693432048076</v>
      </c>
    </row>
    <row r="211" spans="1:5">
      <c r="A211">
        <v>209</v>
      </c>
      <c r="B211">
        <v>5975.58859325086</v>
      </c>
      <c r="C211">
        <v>7946.18147404219</v>
      </c>
      <c r="D211">
        <v>835.086990113944</v>
      </c>
      <c r="E211">
        <v>59.0629073589835</v>
      </c>
    </row>
    <row r="212" spans="1:5">
      <c r="A212">
        <v>210</v>
      </c>
      <c r="B212">
        <v>5975.58859325086</v>
      </c>
      <c r="C212">
        <v>7946.18147404219</v>
      </c>
      <c r="D212">
        <v>835.089150460298</v>
      </c>
      <c r="E212">
        <v>59.0650677053376</v>
      </c>
    </row>
    <row r="213" spans="1:5">
      <c r="A213">
        <v>211</v>
      </c>
      <c r="B213">
        <v>5975.58859325086</v>
      </c>
      <c r="C213">
        <v>7946.18147404219</v>
      </c>
      <c r="D213">
        <v>835.102365441548</v>
      </c>
      <c r="E213">
        <v>59.0782826865883</v>
      </c>
    </row>
    <row r="214" spans="1:5">
      <c r="A214">
        <v>212</v>
      </c>
      <c r="B214">
        <v>5975.58859325086</v>
      </c>
      <c r="C214">
        <v>7946.18147404219</v>
      </c>
      <c r="D214">
        <v>835.106003238791</v>
      </c>
      <c r="E214">
        <v>59.0819204838305</v>
      </c>
    </row>
    <row r="215" spans="1:5">
      <c r="A215">
        <v>213</v>
      </c>
      <c r="B215">
        <v>5975.58859325086</v>
      </c>
      <c r="C215">
        <v>7946.18147404219</v>
      </c>
      <c r="D215">
        <v>835.10412947483</v>
      </c>
      <c r="E215">
        <v>59.0800467198695</v>
      </c>
    </row>
    <row r="216" spans="1:5">
      <c r="A216">
        <v>214</v>
      </c>
      <c r="B216">
        <v>5975.58859325086</v>
      </c>
      <c r="C216">
        <v>7946.18147404219</v>
      </c>
      <c r="D216">
        <v>835.100156504247</v>
      </c>
      <c r="E216">
        <v>59.0760737492869</v>
      </c>
    </row>
    <row r="217" spans="1:5">
      <c r="A217">
        <v>215</v>
      </c>
      <c r="B217">
        <v>5975.58859325086</v>
      </c>
      <c r="C217">
        <v>7946.18147404219</v>
      </c>
      <c r="D217">
        <v>835.102239795522</v>
      </c>
      <c r="E217">
        <v>59.0781570405619</v>
      </c>
    </row>
    <row r="218" spans="1:5">
      <c r="A218">
        <v>216</v>
      </c>
      <c r="B218">
        <v>5975.58859325086</v>
      </c>
      <c r="C218">
        <v>7946.18147404219</v>
      </c>
      <c r="D218">
        <v>835.09518310505</v>
      </c>
      <c r="E218">
        <v>59.0711003500899</v>
      </c>
    </row>
    <row r="219" spans="1:5">
      <c r="A219">
        <v>217</v>
      </c>
      <c r="B219">
        <v>5975.58859325086</v>
      </c>
      <c r="C219">
        <v>7946.18147404219</v>
      </c>
      <c r="D219">
        <v>835.097766666959</v>
      </c>
      <c r="E219">
        <v>59.0736839119983</v>
      </c>
    </row>
    <row r="220" spans="1:5">
      <c r="A220">
        <v>218</v>
      </c>
      <c r="B220">
        <v>5975.58859325086</v>
      </c>
      <c r="C220">
        <v>7946.18147404219</v>
      </c>
      <c r="D220">
        <v>835.092777325451</v>
      </c>
      <c r="E220">
        <v>59.0686945704904</v>
      </c>
    </row>
    <row r="221" spans="1:5">
      <c r="A221">
        <v>219</v>
      </c>
      <c r="B221">
        <v>5975.58859325086</v>
      </c>
      <c r="C221">
        <v>7946.18147404219</v>
      </c>
      <c r="D221">
        <v>835.098748793378</v>
      </c>
      <c r="E221">
        <v>59.0746660384176</v>
      </c>
    </row>
    <row r="222" spans="1:5">
      <c r="A222">
        <v>220</v>
      </c>
      <c r="B222">
        <v>5975.58859325086</v>
      </c>
      <c r="C222">
        <v>7946.18147404219</v>
      </c>
      <c r="D222">
        <v>835.096355888922</v>
      </c>
      <c r="E222">
        <v>59.0722731339614</v>
      </c>
    </row>
    <row r="223" spans="1:5">
      <c r="A223">
        <v>221</v>
      </c>
      <c r="B223">
        <v>5975.58859325086</v>
      </c>
      <c r="C223">
        <v>7946.18147404219</v>
      </c>
      <c r="D223">
        <v>835.097596071839</v>
      </c>
      <c r="E223">
        <v>59.0735133168781</v>
      </c>
    </row>
    <row r="224" spans="1:5">
      <c r="A224">
        <v>222</v>
      </c>
      <c r="B224">
        <v>5975.58859325086</v>
      </c>
      <c r="C224">
        <v>7946.18147404219</v>
      </c>
      <c r="D224">
        <v>835.094312894356</v>
      </c>
      <c r="E224">
        <v>59.0702301393956</v>
      </c>
    </row>
    <row r="225" spans="1:5">
      <c r="A225">
        <v>223</v>
      </c>
      <c r="B225">
        <v>5975.58859325086</v>
      </c>
      <c r="C225">
        <v>7946.18147404219</v>
      </c>
      <c r="D225">
        <v>835.09155725886</v>
      </c>
      <c r="E225">
        <v>59.0674745038994</v>
      </c>
    </row>
    <row r="226" spans="1:5">
      <c r="A226">
        <v>224</v>
      </c>
      <c r="B226">
        <v>5975.58859325086</v>
      </c>
      <c r="C226">
        <v>7946.18147404219</v>
      </c>
      <c r="D226">
        <v>835.092411058213</v>
      </c>
      <c r="E226">
        <v>59.0683283032523</v>
      </c>
    </row>
    <row r="227" spans="1:5">
      <c r="A227">
        <v>225</v>
      </c>
      <c r="B227">
        <v>5975.58859325086</v>
      </c>
      <c r="C227">
        <v>7946.18147404219</v>
      </c>
      <c r="D227">
        <v>835.091070515072</v>
      </c>
      <c r="E227">
        <v>59.0669877601112</v>
      </c>
    </row>
    <row r="228" spans="1:5">
      <c r="A228">
        <v>226</v>
      </c>
      <c r="B228">
        <v>5975.58859325086</v>
      </c>
      <c r="C228">
        <v>7946.18147404219</v>
      </c>
      <c r="D228">
        <v>835.089189890422</v>
      </c>
      <c r="E228">
        <v>59.0651071354615</v>
      </c>
    </row>
    <row r="229" spans="1:5">
      <c r="A229">
        <v>227</v>
      </c>
      <c r="B229">
        <v>5975.58859325086</v>
      </c>
      <c r="C229">
        <v>7946.18147404219</v>
      </c>
      <c r="D229">
        <v>835.090101316326</v>
      </c>
      <c r="E229">
        <v>59.0660185613657</v>
      </c>
    </row>
    <row r="230" spans="1:5">
      <c r="A230">
        <v>228</v>
      </c>
      <c r="B230">
        <v>5975.58859325086</v>
      </c>
      <c r="C230">
        <v>7946.18147404219</v>
      </c>
      <c r="D230">
        <v>835.090476104819</v>
      </c>
      <c r="E230">
        <v>59.0663933498597</v>
      </c>
    </row>
    <row r="231" spans="1:5">
      <c r="A231">
        <v>229</v>
      </c>
      <c r="B231">
        <v>5975.58859325086</v>
      </c>
      <c r="C231">
        <v>7946.18147404219</v>
      </c>
      <c r="D231">
        <v>835.090480248028</v>
      </c>
      <c r="E231">
        <v>59.0663974930679</v>
      </c>
    </row>
    <row r="232" spans="1:5">
      <c r="A232">
        <v>230</v>
      </c>
      <c r="B232">
        <v>5975.58859325086</v>
      </c>
      <c r="C232">
        <v>7946.18147404219</v>
      </c>
      <c r="D232">
        <v>835.094234934611</v>
      </c>
      <c r="E232">
        <v>59.0701521796501</v>
      </c>
    </row>
    <row r="233" spans="1:5">
      <c r="A233">
        <v>231</v>
      </c>
      <c r="B233">
        <v>5975.58859325086</v>
      </c>
      <c r="C233">
        <v>7946.18147404219</v>
      </c>
      <c r="D233">
        <v>835.091166541477</v>
      </c>
      <c r="E233">
        <v>59.0670837865171</v>
      </c>
    </row>
    <row r="234" spans="1:5">
      <c r="A234">
        <v>232</v>
      </c>
      <c r="B234">
        <v>5975.58859325086</v>
      </c>
      <c r="C234">
        <v>7946.18147404219</v>
      </c>
      <c r="D234">
        <v>835.092013399326</v>
      </c>
      <c r="E234">
        <v>59.0679306443654</v>
      </c>
    </row>
    <row r="235" spans="1:5">
      <c r="A235">
        <v>233</v>
      </c>
      <c r="B235">
        <v>5975.58859325086</v>
      </c>
      <c r="C235">
        <v>7946.18147404219</v>
      </c>
      <c r="D235">
        <v>835.091379301919</v>
      </c>
      <c r="E235">
        <v>59.0672965469589</v>
      </c>
    </row>
    <row r="236" spans="1:5">
      <c r="A236">
        <v>234</v>
      </c>
      <c r="B236">
        <v>5975.58859325086</v>
      </c>
      <c r="C236">
        <v>7946.18147404219</v>
      </c>
      <c r="D236">
        <v>835.090906059246</v>
      </c>
      <c r="E236">
        <v>59.066823304286</v>
      </c>
    </row>
    <row r="237" spans="1:5">
      <c r="A237">
        <v>235</v>
      </c>
      <c r="B237">
        <v>5975.58859325086</v>
      </c>
      <c r="C237">
        <v>7946.18147404219</v>
      </c>
      <c r="D237">
        <v>835.090435485586</v>
      </c>
      <c r="E237">
        <v>59.0663527306258</v>
      </c>
    </row>
    <row r="238" spans="1:5">
      <c r="A238">
        <v>236</v>
      </c>
      <c r="B238">
        <v>5975.58859325086</v>
      </c>
      <c r="C238">
        <v>7946.18147404219</v>
      </c>
      <c r="D238">
        <v>835.090036452361</v>
      </c>
      <c r="E238">
        <v>59.0659536974004</v>
      </c>
    </row>
    <row r="239" spans="1:5">
      <c r="A239">
        <v>237</v>
      </c>
      <c r="B239">
        <v>5975.58859325086</v>
      </c>
      <c r="C239">
        <v>7946.18147404219</v>
      </c>
      <c r="D239">
        <v>835.09041125848</v>
      </c>
      <c r="E239">
        <v>59.0663285035198</v>
      </c>
    </row>
    <row r="240" spans="1:5">
      <c r="A240">
        <v>238</v>
      </c>
      <c r="B240">
        <v>5975.58859325086</v>
      </c>
      <c r="C240">
        <v>7946.18147404219</v>
      </c>
      <c r="D240">
        <v>835.09037410015</v>
      </c>
      <c r="E240">
        <v>59.0662913451899</v>
      </c>
    </row>
    <row r="241" spans="1:5">
      <c r="A241">
        <v>239</v>
      </c>
      <c r="B241">
        <v>5975.58859325086</v>
      </c>
      <c r="C241">
        <v>7946.18147404219</v>
      </c>
      <c r="D241">
        <v>835.090015954766</v>
      </c>
      <c r="E241">
        <v>59.0659331998064</v>
      </c>
    </row>
    <row r="242" spans="1:5">
      <c r="A242">
        <v>240</v>
      </c>
      <c r="B242">
        <v>5975.58859325086</v>
      </c>
      <c r="C242">
        <v>7946.18147404219</v>
      </c>
      <c r="D242">
        <v>835.090598491976</v>
      </c>
      <c r="E242">
        <v>59.0665157370153</v>
      </c>
    </row>
    <row r="243" spans="1:5">
      <c r="A243">
        <v>241</v>
      </c>
      <c r="B243">
        <v>5975.58859325086</v>
      </c>
      <c r="C243">
        <v>7946.18147404219</v>
      </c>
      <c r="D243">
        <v>835.090831926604</v>
      </c>
      <c r="E243">
        <v>59.0667491716431</v>
      </c>
    </row>
    <row r="244" spans="1:5">
      <c r="A244">
        <v>242</v>
      </c>
      <c r="B244">
        <v>5975.58859325086</v>
      </c>
      <c r="C244">
        <v>7946.18147404219</v>
      </c>
      <c r="D244">
        <v>835.090368792267</v>
      </c>
      <c r="E244">
        <v>59.0662860373064</v>
      </c>
    </row>
    <row r="245" spans="1:5">
      <c r="A245">
        <v>243</v>
      </c>
      <c r="B245">
        <v>5975.58859325086</v>
      </c>
      <c r="C245">
        <v>7946.18147404219</v>
      </c>
      <c r="D245">
        <v>835.090427472606</v>
      </c>
      <c r="E245">
        <v>59.0663447176455</v>
      </c>
    </row>
    <row r="246" spans="1:5">
      <c r="A246">
        <v>244</v>
      </c>
      <c r="B246">
        <v>5975.58859325086</v>
      </c>
      <c r="C246">
        <v>7946.18147404219</v>
      </c>
      <c r="D246">
        <v>835.090455454306</v>
      </c>
      <c r="E246">
        <v>59.0663726993456</v>
      </c>
    </row>
    <row r="247" spans="1:5">
      <c r="A247">
        <v>245</v>
      </c>
      <c r="B247">
        <v>5975.58859325086</v>
      </c>
      <c r="C247">
        <v>7946.18147404219</v>
      </c>
      <c r="D247">
        <v>835.090390651543</v>
      </c>
      <c r="E247">
        <v>59.0663078965829</v>
      </c>
    </row>
    <row r="248" spans="1:5">
      <c r="A248">
        <v>246</v>
      </c>
      <c r="B248">
        <v>5975.58859325086</v>
      </c>
      <c r="C248">
        <v>7946.18147404219</v>
      </c>
      <c r="D248">
        <v>835.090518676011</v>
      </c>
      <c r="E248">
        <v>59.066435921051</v>
      </c>
    </row>
    <row r="249" spans="1:5">
      <c r="A249">
        <v>247</v>
      </c>
      <c r="B249">
        <v>5975.58859325086</v>
      </c>
      <c r="C249">
        <v>7946.18147404219</v>
      </c>
      <c r="D249">
        <v>835.090635741323</v>
      </c>
      <c r="E249">
        <v>59.0665529863631</v>
      </c>
    </row>
    <row r="250" spans="1:5">
      <c r="A250">
        <v>248</v>
      </c>
      <c r="B250">
        <v>5975.58859325086</v>
      </c>
      <c r="C250">
        <v>7946.18147404219</v>
      </c>
      <c r="D250">
        <v>835.090685533741</v>
      </c>
      <c r="E250">
        <v>59.0666027787808</v>
      </c>
    </row>
    <row r="251" spans="1:5">
      <c r="A251">
        <v>249</v>
      </c>
      <c r="B251">
        <v>5975.58859325086</v>
      </c>
      <c r="C251">
        <v>7946.18147404219</v>
      </c>
      <c r="D251">
        <v>835.09063696275</v>
      </c>
      <c r="E251">
        <v>59.0665542077901</v>
      </c>
    </row>
    <row r="252" spans="1:5">
      <c r="A252">
        <v>250</v>
      </c>
      <c r="B252">
        <v>5975.58859325086</v>
      </c>
      <c r="C252">
        <v>7946.18147404219</v>
      </c>
      <c r="D252">
        <v>835.09090383865</v>
      </c>
      <c r="E252">
        <v>59.0668210836898</v>
      </c>
    </row>
    <row r="253" spans="1:5">
      <c r="A253">
        <v>251</v>
      </c>
      <c r="B253">
        <v>5975.58859325086</v>
      </c>
      <c r="C253">
        <v>7946.18147404219</v>
      </c>
      <c r="D253">
        <v>835.090950080567</v>
      </c>
      <c r="E253">
        <v>59.0668673256069</v>
      </c>
    </row>
    <row r="254" spans="1:5">
      <c r="A254">
        <v>252</v>
      </c>
      <c r="B254">
        <v>5975.58859325086</v>
      </c>
      <c r="C254">
        <v>7946.18147404219</v>
      </c>
      <c r="D254">
        <v>835.090911766868</v>
      </c>
      <c r="E254">
        <v>59.0668290119077</v>
      </c>
    </row>
    <row r="255" spans="1:5">
      <c r="A255">
        <v>253</v>
      </c>
      <c r="B255">
        <v>5975.58859325086</v>
      </c>
      <c r="C255">
        <v>7946.18147404219</v>
      </c>
      <c r="D255">
        <v>835.090911256015</v>
      </c>
      <c r="E255">
        <v>59.0668285010541</v>
      </c>
    </row>
    <row r="256" spans="1:5">
      <c r="A256">
        <v>254</v>
      </c>
      <c r="B256">
        <v>5975.58859325086</v>
      </c>
      <c r="C256">
        <v>7946.18147404219</v>
      </c>
      <c r="D256">
        <v>835.090947934636</v>
      </c>
      <c r="E256">
        <v>59.0668651796754</v>
      </c>
    </row>
    <row r="257" spans="1:5">
      <c r="A257">
        <v>255</v>
      </c>
      <c r="B257">
        <v>5975.58859325086</v>
      </c>
      <c r="C257">
        <v>7946.18147404219</v>
      </c>
      <c r="D257">
        <v>835.090902669425</v>
      </c>
      <c r="E257">
        <v>59.0668199144653</v>
      </c>
    </row>
    <row r="258" spans="1:5">
      <c r="A258">
        <v>256</v>
      </c>
      <c r="B258">
        <v>5975.58859325086</v>
      </c>
      <c r="C258">
        <v>7946.18147404219</v>
      </c>
      <c r="D258">
        <v>835.090833995581</v>
      </c>
      <c r="E258">
        <v>59.0667512406207</v>
      </c>
    </row>
    <row r="259" spans="1:5">
      <c r="A259">
        <v>257</v>
      </c>
      <c r="B259">
        <v>5975.58859325086</v>
      </c>
      <c r="C259">
        <v>7946.18147404219</v>
      </c>
      <c r="D259">
        <v>835.091066518374</v>
      </c>
      <c r="E259">
        <v>59.0669837634132</v>
      </c>
    </row>
    <row r="260" spans="1:5">
      <c r="A260">
        <v>258</v>
      </c>
      <c r="B260">
        <v>5975.58859325086</v>
      </c>
      <c r="C260">
        <v>7946.18147404219</v>
      </c>
      <c r="D260">
        <v>835.090990657374</v>
      </c>
      <c r="E260">
        <v>59.066907902414</v>
      </c>
    </row>
    <row r="261" spans="1:5">
      <c r="A261">
        <v>259</v>
      </c>
      <c r="B261">
        <v>5975.58859325086</v>
      </c>
      <c r="C261">
        <v>7946.18147404219</v>
      </c>
      <c r="D261">
        <v>835.090951341765</v>
      </c>
      <c r="E261">
        <v>59.0668685868043</v>
      </c>
    </row>
    <row r="262" spans="1:5">
      <c r="A262">
        <v>260</v>
      </c>
      <c r="B262">
        <v>5975.58859325086</v>
      </c>
      <c r="C262">
        <v>7946.18147404219</v>
      </c>
      <c r="D262">
        <v>835.090962231791</v>
      </c>
      <c r="E262">
        <v>59.0668794768308</v>
      </c>
    </row>
    <row r="263" spans="1:5">
      <c r="A263">
        <v>261</v>
      </c>
      <c r="B263">
        <v>5975.58859325086</v>
      </c>
      <c r="C263">
        <v>7946.18147404219</v>
      </c>
      <c r="D263">
        <v>835.09095982754</v>
      </c>
      <c r="E263">
        <v>59.0668770725797</v>
      </c>
    </row>
    <row r="264" spans="1:5">
      <c r="A264">
        <v>262</v>
      </c>
      <c r="B264">
        <v>5975.58859325086</v>
      </c>
      <c r="C264">
        <v>7946.18147404219</v>
      </c>
      <c r="D264">
        <v>835.090971001057</v>
      </c>
      <c r="E264">
        <v>59.066888246097</v>
      </c>
    </row>
    <row r="265" spans="1:5">
      <c r="A265">
        <v>263</v>
      </c>
      <c r="B265">
        <v>5975.58859325086</v>
      </c>
      <c r="C265">
        <v>7946.18147404219</v>
      </c>
      <c r="D265">
        <v>835.0909905278</v>
      </c>
      <c r="E265">
        <v>59.0669077728396</v>
      </c>
    </row>
    <row r="266" spans="1:5">
      <c r="A266">
        <v>264</v>
      </c>
      <c r="B266">
        <v>5975.58859325086</v>
      </c>
      <c r="C266">
        <v>7946.18147404219</v>
      </c>
      <c r="D266">
        <v>835.090951674136</v>
      </c>
      <c r="E266">
        <v>59.0668689191758</v>
      </c>
    </row>
    <row r="267" spans="1:5">
      <c r="A267">
        <v>265</v>
      </c>
      <c r="B267">
        <v>5975.58859325086</v>
      </c>
      <c r="C267">
        <v>7946.18147404219</v>
      </c>
      <c r="D267">
        <v>835.09095501099</v>
      </c>
      <c r="E267">
        <v>59.06687225603</v>
      </c>
    </row>
    <row r="268" spans="1:5">
      <c r="A268">
        <v>266</v>
      </c>
      <c r="B268">
        <v>5975.58859325086</v>
      </c>
      <c r="C268">
        <v>7946.18147404219</v>
      </c>
      <c r="D268">
        <v>835.090954679307</v>
      </c>
      <c r="E268">
        <v>59.066871924347</v>
      </c>
    </row>
    <row r="269" spans="1:5">
      <c r="A269">
        <v>267</v>
      </c>
      <c r="B269">
        <v>5975.58859325086</v>
      </c>
      <c r="C269">
        <v>7946.18147404219</v>
      </c>
      <c r="D269">
        <v>835.090957734836</v>
      </c>
      <c r="E269">
        <v>59.0668749798766</v>
      </c>
    </row>
    <row r="270" spans="1:5">
      <c r="A270">
        <v>268</v>
      </c>
      <c r="B270">
        <v>5975.58859325086</v>
      </c>
      <c r="C270">
        <v>7946.18147404219</v>
      </c>
      <c r="D270">
        <v>835.090947315714</v>
      </c>
      <c r="E270">
        <v>59.0668645607537</v>
      </c>
    </row>
    <row r="271" spans="1:5">
      <c r="A271">
        <v>269</v>
      </c>
      <c r="B271">
        <v>5975.58859325086</v>
      </c>
      <c r="C271">
        <v>7946.18147404219</v>
      </c>
      <c r="D271">
        <v>835.090944943995</v>
      </c>
      <c r="E271">
        <v>59.066862189035</v>
      </c>
    </row>
    <row r="272" spans="1:5">
      <c r="A272">
        <v>270</v>
      </c>
      <c r="B272">
        <v>5975.58859325086</v>
      </c>
      <c r="C272">
        <v>7946.18147404219</v>
      </c>
      <c r="D272">
        <v>835.090970037006</v>
      </c>
      <c r="E272">
        <v>59.0668872820457</v>
      </c>
    </row>
    <row r="273" spans="1:5">
      <c r="A273">
        <v>271</v>
      </c>
      <c r="B273">
        <v>5975.58859325086</v>
      </c>
      <c r="C273">
        <v>7946.18147404219</v>
      </c>
      <c r="D273">
        <v>835.090947486832</v>
      </c>
      <c r="E273">
        <v>59.0668647318716</v>
      </c>
    </row>
    <row r="274" spans="1:5">
      <c r="A274">
        <v>272</v>
      </c>
      <c r="B274">
        <v>5975.58859325086</v>
      </c>
      <c r="C274">
        <v>7946.18147404219</v>
      </c>
      <c r="D274">
        <v>835.091014764447</v>
      </c>
      <c r="E274">
        <v>59.0669320094872</v>
      </c>
    </row>
    <row r="275" spans="1:5">
      <c r="A275">
        <v>273</v>
      </c>
      <c r="B275">
        <v>5975.58859325086</v>
      </c>
      <c r="C275">
        <v>7946.18147404219</v>
      </c>
      <c r="D275">
        <v>835.091034473866</v>
      </c>
      <c r="E275">
        <v>59.066951718905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0.17770594287696</v>
      </c>
      <c r="I2">
        <v>0.147118813970451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25.6096172303808</v>
      </c>
      <c r="F3">
        <v>1067.14138364122</v>
      </c>
      <c r="G3">
        <v>18047.8397670546</v>
      </c>
      <c r="H3">
        <v>0.174892047807835</v>
      </c>
      <c r="I3">
        <v>0.141980898940335</v>
      </c>
      <c r="J3">
        <v>1.95488291708453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26.1303552561191</v>
      </c>
      <c r="F4">
        <v>894.366112004068</v>
      </c>
      <c r="G4">
        <v>17352.5702695766</v>
      </c>
      <c r="H4">
        <v>0.174892047807835</v>
      </c>
      <c r="I4">
        <v>0.142334541436986</v>
      </c>
      <c r="J4">
        <v>2.53823600712532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26.6507027513651</v>
      </c>
      <c r="F5">
        <v>769.74132590514</v>
      </c>
      <c r="G5">
        <v>16616.6151718998</v>
      </c>
      <c r="H5">
        <v>0.174892047807835</v>
      </c>
      <c r="I5">
        <v>0.142641270302249</v>
      </c>
      <c r="J5">
        <v>2.95289211535379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27.1707780910705</v>
      </c>
      <c r="F6">
        <v>675.600300434728</v>
      </c>
      <c r="G6">
        <v>15870.9563687787</v>
      </c>
      <c r="H6">
        <v>0.174892047807835</v>
      </c>
      <c r="I6">
        <v>0.142903140244281</v>
      </c>
      <c r="J6">
        <v>3.26494521194601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27.6906830375791</v>
      </c>
      <c r="F7">
        <v>601.977190771969</v>
      </c>
      <c r="G7">
        <v>15141.5562767626</v>
      </c>
      <c r="H7">
        <v>0.174892047807835</v>
      </c>
      <c r="I7">
        <v>0.143123239281661</v>
      </c>
      <c r="J7">
        <v>3.4728238797221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28.1939644532856</v>
      </c>
      <c r="F8">
        <v>533.570691820609</v>
      </c>
      <c r="G8">
        <v>9023.91988352729</v>
      </c>
      <c r="H8">
        <v>0.175206934548561</v>
      </c>
      <c r="I8">
        <v>0.142560922936015</v>
      </c>
      <c r="J8">
        <v>3.52491716144128</v>
      </c>
      <c r="K8">
        <v>3.19022664860969</v>
      </c>
    </row>
    <row r="9" spans="1:11">
      <c r="A9">
        <v>7</v>
      </c>
      <c r="B9">
        <v>2.40134101311109</v>
      </c>
      <c r="C9">
        <v>57.1942633620373</v>
      </c>
      <c r="D9">
        <v>0.695870321279864</v>
      </c>
      <c r="E9">
        <v>29.0691391555448</v>
      </c>
      <c r="F9">
        <v>451.52817723427</v>
      </c>
      <c r="G9">
        <v>6837.91513821374</v>
      </c>
      <c r="H9">
        <v>0.175494595502412</v>
      </c>
      <c r="I9">
        <v>0.142628359671937</v>
      </c>
      <c r="J9">
        <v>3.9519189273491</v>
      </c>
      <c r="K9">
        <v>3.19022664860969</v>
      </c>
    </row>
    <row r="10" spans="1:11">
      <c r="A10">
        <v>8</v>
      </c>
      <c r="B10">
        <v>2.68731846061177</v>
      </c>
      <c r="C10">
        <v>63.9253577631999</v>
      </c>
      <c r="D10">
        <v>0.700565104619341</v>
      </c>
      <c r="E10">
        <v>29.8183714188414</v>
      </c>
      <c r="F10">
        <v>403.98399614408</v>
      </c>
      <c r="G10">
        <v>6510.8592028603</v>
      </c>
      <c r="H10">
        <v>0.175493054441806</v>
      </c>
      <c r="I10">
        <v>0.142873407144841</v>
      </c>
      <c r="J10">
        <v>4.36054453769354</v>
      </c>
      <c r="K10">
        <v>3.19022664860969</v>
      </c>
    </row>
    <row r="11" spans="1:11">
      <c r="A11">
        <v>9</v>
      </c>
      <c r="B11">
        <v>2.70489089208194</v>
      </c>
      <c r="C11">
        <v>63.8902827017845</v>
      </c>
      <c r="D11">
        <v>0.700340556073491</v>
      </c>
      <c r="E11">
        <v>29.8143725271621</v>
      </c>
      <c r="F11">
        <v>404.205778907849</v>
      </c>
      <c r="G11">
        <v>6536.29907422706</v>
      </c>
      <c r="H11">
        <v>0.175493054441806</v>
      </c>
      <c r="I11">
        <v>0.142882599897972</v>
      </c>
      <c r="J11">
        <v>4.37698708227474</v>
      </c>
      <c r="K11">
        <v>3.19022664860969</v>
      </c>
    </row>
    <row r="12" spans="1:11">
      <c r="A12">
        <v>10</v>
      </c>
      <c r="B12">
        <v>2.77347736902521</v>
      </c>
      <c r="C12">
        <v>62.0219996631152</v>
      </c>
      <c r="D12">
        <v>0.693487630637712</v>
      </c>
      <c r="E12">
        <v>29.5602677729501</v>
      </c>
      <c r="F12">
        <v>416.381632717263</v>
      </c>
      <c r="G12">
        <v>6373.19593189907</v>
      </c>
      <c r="H12">
        <v>0.175619324058878</v>
      </c>
      <c r="I12">
        <v>0.142794186584719</v>
      </c>
      <c r="J12">
        <v>4.32334452283573</v>
      </c>
      <c r="K12">
        <v>3.19022664860969</v>
      </c>
    </row>
    <row r="13" spans="1:11">
      <c r="A13">
        <v>11</v>
      </c>
      <c r="B13">
        <v>2.67818389552701</v>
      </c>
      <c r="C13">
        <v>62.5004966375765</v>
      </c>
      <c r="D13">
        <v>0.698632799498745</v>
      </c>
      <c r="E13">
        <v>29.6502655513711</v>
      </c>
      <c r="F13">
        <v>413.19386042432</v>
      </c>
      <c r="G13">
        <v>6546.32793516278</v>
      </c>
      <c r="H13">
        <v>0.175519196434033</v>
      </c>
      <c r="I13">
        <v>0.142827279016825</v>
      </c>
      <c r="J13">
        <v>4.30584237875017</v>
      </c>
      <c r="K13">
        <v>3.19022664860969</v>
      </c>
    </row>
    <row r="14" spans="1:11">
      <c r="A14">
        <v>12</v>
      </c>
      <c r="B14">
        <v>3.09804971751046</v>
      </c>
      <c r="C14">
        <v>73.4243849865197</v>
      </c>
      <c r="D14">
        <v>0.696058628733382</v>
      </c>
      <c r="E14">
        <v>30.7813444303103</v>
      </c>
      <c r="F14">
        <v>351.719956372243</v>
      </c>
      <c r="G14">
        <v>5352.70013031419</v>
      </c>
      <c r="H14">
        <v>0.175749516425282</v>
      </c>
      <c r="I14">
        <v>0.143022092344381</v>
      </c>
      <c r="J14">
        <v>4.79424350078141</v>
      </c>
      <c r="K14">
        <v>3.19022664860969</v>
      </c>
    </row>
    <row r="15" spans="1:11">
      <c r="A15">
        <v>13</v>
      </c>
      <c r="B15">
        <v>3.55394610043781</v>
      </c>
      <c r="C15">
        <v>83.8942772486741</v>
      </c>
      <c r="D15">
        <v>0.694449843153639</v>
      </c>
      <c r="E15">
        <v>31.8654981290693</v>
      </c>
      <c r="F15">
        <v>307.825781817861</v>
      </c>
      <c r="G15">
        <v>4602.71168995153</v>
      </c>
      <c r="H15">
        <v>0.175965627334084</v>
      </c>
      <c r="I15">
        <v>0.143246468662824</v>
      </c>
      <c r="J15">
        <v>5.2765540597421</v>
      </c>
      <c r="K15">
        <v>3.19022664860969</v>
      </c>
    </row>
    <row r="16" spans="1:11">
      <c r="A16">
        <v>14</v>
      </c>
      <c r="B16">
        <v>3.65219314784639</v>
      </c>
      <c r="C16">
        <v>87.3277473761215</v>
      </c>
      <c r="D16">
        <v>0.700683276955557</v>
      </c>
      <c r="E16">
        <v>32.2965546487479</v>
      </c>
      <c r="F16">
        <v>295.722977633784</v>
      </c>
      <c r="G16">
        <v>4760.72099580868</v>
      </c>
      <c r="H16">
        <v>0.175828825172431</v>
      </c>
      <c r="I16">
        <v>0.143426018259236</v>
      </c>
      <c r="J16">
        <v>5.48032520497256</v>
      </c>
      <c r="K16">
        <v>3.19022664860969</v>
      </c>
    </row>
    <row r="17" spans="1:11">
      <c r="A17">
        <v>15</v>
      </c>
      <c r="B17">
        <v>3.53226571680398</v>
      </c>
      <c r="C17">
        <v>83.8642722548455</v>
      </c>
      <c r="D17">
        <v>0.695817145690494</v>
      </c>
      <c r="E17">
        <v>31.876645766963</v>
      </c>
      <c r="F17">
        <v>307.935915852717</v>
      </c>
      <c r="G17">
        <v>4664.7860564223</v>
      </c>
      <c r="H17">
        <v>0.175926159543661</v>
      </c>
      <c r="I17">
        <v>0.143261448306202</v>
      </c>
      <c r="J17">
        <v>5.28342311564683</v>
      </c>
      <c r="K17">
        <v>3.19022664860969</v>
      </c>
    </row>
    <row r="18" spans="1:11">
      <c r="A18">
        <v>16</v>
      </c>
      <c r="B18">
        <v>3.81604601338079</v>
      </c>
      <c r="C18">
        <v>87.5279529919248</v>
      </c>
      <c r="D18">
        <v>0.68924351887922</v>
      </c>
      <c r="E18">
        <v>32.1862371567541</v>
      </c>
      <c r="F18">
        <v>295.046560571341</v>
      </c>
      <c r="G18">
        <v>4228.1877420939</v>
      </c>
      <c r="H18">
        <v>0.176190006141249</v>
      </c>
      <c r="I18">
        <v>0.143283730404252</v>
      </c>
      <c r="J18">
        <v>5.45263386444114</v>
      </c>
      <c r="K18">
        <v>3.19022664860969</v>
      </c>
    </row>
    <row r="19" spans="1:11">
      <c r="A19">
        <v>17</v>
      </c>
      <c r="B19">
        <v>4.14962772076538</v>
      </c>
      <c r="C19">
        <v>92.6805954090359</v>
      </c>
      <c r="D19">
        <v>0.686759386102578</v>
      </c>
      <c r="E19">
        <v>32.6892324343325</v>
      </c>
      <c r="F19">
        <v>278.643241016551</v>
      </c>
      <c r="G19">
        <v>3953.97349777849</v>
      </c>
      <c r="H19">
        <v>0.176375647580468</v>
      </c>
      <c r="I19">
        <v>0.143401052257876</v>
      </c>
      <c r="J19">
        <v>5.71650486724914</v>
      </c>
      <c r="K19">
        <v>3.19022664860969</v>
      </c>
    </row>
    <row r="20" spans="1:11">
      <c r="A20">
        <v>18</v>
      </c>
      <c r="B20">
        <v>4.56410323916711</v>
      </c>
      <c r="C20">
        <v>102.465933193155</v>
      </c>
      <c r="D20">
        <v>0.686355916799263</v>
      </c>
      <c r="E20">
        <v>33.7013185184469</v>
      </c>
      <c r="F20">
        <v>252.033243433562</v>
      </c>
      <c r="G20">
        <v>3546.8705571063</v>
      </c>
      <c r="H20">
        <v>0.17657426601977</v>
      </c>
      <c r="I20">
        <v>0.143613835803803</v>
      </c>
      <c r="J20">
        <v>6.105088532017</v>
      </c>
      <c r="K20">
        <v>3.19022664860969</v>
      </c>
    </row>
    <row r="21" spans="1:11">
      <c r="A21">
        <v>19</v>
      </c>
      <c r="B21">
        <v>5.06060950039086</v>
      </c>
      <c r="C21">
        <v>111.930398779181</v>
      </c>
      <c r="D21">
        <v>0.684269078840494</v>
      </c>
      <c r="E21">
        <v>34.6515364011813</v>
      </c>
      <c r="F21">
        <v>230.722143097741</v>
      </c>
      <c r="G21">
        <v>3208.01760958459</v>
      </c>
      <c r="H21">
        <v>0.176839474653496</v>
      </c>
      <c r="I21">
        <v>0.143820231114885</v>
      </c>
      <c r="J21">
        <v>6.4949375402574</v>
      </c>
      <c r="K21">
        <v>3.19022664860969</v>
      </c>
    </row>
    <row r="22" spans="1:11">
      <c r="A22">
        <v>20</v>
      </c>
      <c r="B22">
        <v>5.48359769582803</v>
      </c>
      <c r="C22">
        <v>116.965170563163</v>
      </c>
      <c r="D22">
        <v>0.681146691916951</v>
      </c>
      <c r="E22">
        <v>35.1191753726323</v>
      </c>
      <c r="F22">
        <v>220.790696578958</v>
      </c>
      <c r="G22">
        <v>3054.21551745384</v>
      </c>
      <c r="H22">
        <v>0.177078455267171</v>
      </c>
      <c r="I22">
        <v>0.143940431620644</v>
      </c>
      <c r="J22">
        <v>6.75397449308119</v>
      </c>
      <c r="K22">
        <v>3.19022664860969</v>
      </c>
    </row>
    <row r="23" spans="1:11">
      <c r="A23">
        <v>21</v>
      </c>
      <c r="B23">
        <v>5.63630852096285</v>
      </c>
      <c r="C23">
        <v>116.544384791183</v>
      </c>
      <c r="D23">
        <v>0.678062413036946</v>
      </c>
      <c r="E23">
        <v>35.027953406905</v>
      </c>
      <c r="F23">
        <v>221.58786569073</v>
      </c>
      <c r="G23">
        <v>3046.01221805405</v>
      </c>
      <c r="H23">
        <v>0.177195610817147</v>
      </c>
      <c r="I23">
        <v>0.143928879110593</v>
      </c>
      <c r="J23">
        <v>6.79397828741164</v>
      </c>
      <c r="K23">
        <v>3.19022664860969</v>
      </c>
    </row>
    <row r="24" spans="1:11">
      <c r="A24">
        <v>22</v>
      </c>
      <c r="B24">
        <v>5.48481340335475</v>
      </c>
      <c r="C24">
        <v>118.553718416493</v>
      </c>
      <c r="D24">
        <v>0.683050799842387</v>
      </c>
      <c r="E24">
        <v>35.3128492233831</v>
      </c>
      <c r="F24">
        <v>217.83223528588</v>
      </c>
      <c r="G24">
        <v>3050.44787983166</v>
      </c>
      <c r="H24">
        <v>0.177031561648716</v>
      </c>
      <c r="I24">
        <v>0.143995033069562</v>
      </c>
      <c r="J24">
        <v>6.80289647428182</v>
      </c>
      <c r="K24">
        <v>3.19022664860969</v>
      </c>
    </row>
    <row r="25" spans="1:11">
      <c r="A25">
        <v>23</v>
      </c>
      <c r="B25">
        <v>5.58045338287576</v>
      </c>
      <c r="C25">
        <v>123.503446786059</v>
      </c>
      <c r="D25">
        <v>0.686209116923392</v>
      </c>
      <c r="E25">
        <v>35.8739421010162</v>
      </c>
      <c r="F25">
        <v>209.10203039801</v>
      </c>
      <c r="G25">
        <v>2964.92622952653</v>
      </c>
      <c r="H25">
        <v>0.176998171428716</v>
      </c>
      <c r="I25">
        <v>0.144121013237086</v>
      </c>
      <c r="J25">
        <v>6.95633405455806</v>
      </c>
      <c r="K25">
        <v>3.19022664860969</v>
      </c>
    </row>
    <row r="26" spans="1:11">
      <c r="A26">
        <v>24</v>
      </c>
      <c r="B26">
        <v>5.7132418638888</v>
      </c>
      <c r="C26">
        <v>127.402710390363</v>
      </c>
      <c r="D26">
        <v>0.686241649066381</v>
      </c>
      <c r="E26">
        <v>36.2795770046716</v>
      </c>
      <c r="F26">
        <v>202.702292635612</v>
      </c>
      <c r="G26">
        <v>2860.76788796419</v>
      </c>
      <c r="H26">
        <v>0.177068083745784</v>
      </c>
      <c r="I26">
        <v>0.144201162403599</v>
      </c>
      <c r="J26">
        <v>7.07228452036893</v>
      </c>
      <c r="K26">
        <v>3.19022664860969</v>
      </c>
    </row>
    <row r="27" spans="1:11">
      <c r="A27">
        <v>25</v>
      </c>
      <c r="B27">
        <v>6.13435619134412</v>
      </c>
      <c r="C27">
        <v>138.074060483529</v>
      </c>
      <c r="D27">
        <v>0.687091605649405</v>
      </c>
      <c r="E27">
        <v>37.3991507728379</v>
      </c>
      <c r="F27">
        <v>187.0360109182</v>
      </c>
      <c r="G27">
        <v>2646.97806695684</v>
      </c>
      <c r="H27">
        <v>0.177231172327453</v>
      </c>
      <c r="I27">
        <v>0.144450077092096</v>
      </c>
      <c r="J27">
        <v>7.41997559836627</v>
      </c>
      <c r="K27">
        <v>3.19022664860969</v>
      </c>
    </row>
    <row r="28" spans="1:11">
      <c r="A28">
        <v>26</v>
      </c>
      <c r="B28">
        <v>6.41353399785455</v>
      </c>
      <c r="C28">
        <v>147.186558818747</v>
      </c>
      <c r="D28">
        <v>0.689212543024741</v>
      </c>
      <c r="E28">
        <v>38.3855915110588</v>
      </c>
      <c r="F28">
        <v>175.456384681969</v>
      </c>
      <c r="G28">
        <v>2510.1677209162</v>
      </c>
      <c r="H28">
        <v>0.177287820551246</v>
      </c>
      <c r="I28">
        <v>0.144672405396039</v>
      </c>
      <c r="J28">
        <v>7.68345628626638</v>
      </c>
      <c r="K28">
        <v>3.19022664860969</v>
      </c>
    </row>
    <row r="29" spans="1:11">
      <c r="A29">
        <v>27</v>
      </c>
      <c r="B29">
        <v>6.82575468542702</v>
      </c>
      <c r="C29">
        <v>156.697572319158</v>
      </c>
      <c r="D29">
        <v>0.689857982682137</v>
      </c>
      <c r="E29">
        <v>39.3824731275415</v>
      </c>
      <c r="F29">
        <v>164.806774616253</v>
      </c>
      <c r="G29">
        <v>2373.3553844318</v>
      </c>
      <c r="H29">
        <v>0.177430447099806</v>
      </c>
      <c r="I29">
        <v>0.144903591449769</v>
      </c>
      <c r="J29">
        <v>7.98189874182779</v>
      </c>
      <c r="K29">
        <v>3.19022664860969</v>
      </c>
    </row>
    <row r="30" spans="1:11">
      <c r="A30">
        <v>28</v>
      </c>
      <c r="B30">
        <v>7.06744631602869</v>
      </c>
      <c r="C30">
        <v>164.893754043548</v>
      </c>
      <c r="D30">
        <v>0.692468295868794</v>
      </c>
      <c r="E30">
        <v>40.2908898150798</v>
      </c>
      <c r="F30">
        <v>156.614916276921</v>
      </c>
      <c r="G30">
        <v>2301.11040604051</v>
      </c>
      <c r="H30">
        <v>0.177421359603349</v>
      </c>
      <c r="I30">
        <v>0.145120272424987</v>
      </c>
      <c r="J30">
        <v>8.20308233117312</v>
      </c>
      <c r="K30">
        <v>3.19022664860969</v>
      </c>
    </row>
    <row r="31" spans="1:11">
      <c r="A31">
        <v>29</v>
      </c>
      <c r="B31">
        <v>7.35526233618258</v>
      </c>
      <c r="C31">
        <v>170.217124018408</v>
      </c>
      <c r="D31">
        <v>0.69274718464786</v>
      </c>
      <c r="E31">
        <v>40.8462404498036</v>
      </c>
      <c r="F31">
        <v>151.716941718065</v>
      </c>
      <c r="G31">
        <v>2244.73590456278</v>
      </c>
      <c r="H31">
        <v>0.177505400858153</v>
      </c>
      <c r="I31">
        <v>0.145257994444585</v>
      </c>
      <c r="J31">
        <v>8.37752084965015</v>
      </c>
      <c r="K31">
        <v>3.19022664860969</v>
      </c>
    </row>
    <row r="32" spans="1:11">
      <c r="A32">
        <v>30</v>
      </c>
      <c r="B32">
        <v>7.57710410121938</v>
      </c>
      <c r="C32">
        <v>173.289129671366</v>
      </c>
      <c r="D32">
        <v>0.690716804783226</v>
      </c>
      <c r="E32">
        <v>41.1187911629755</v>
      </c>
      <c r="F32">
        <v>149.027359841283</v>
      </c>
      <c r="G32">
        <v>2173.33030574514</v>
      </c>
      <c r="H32">
        <v>0.177680188662707</v>
      </c>
      <c r="I32">
        <v>0.145310681407533</v>
      </c>
      <c r="J32">
        <v>8.48105980858993</v>
      </c>
      <c r="K32">
        <v>3.19022664860969</v>
      </c>
    </row>
    <row r="33" spans="1:11">
      <c r="A33">
        <v>31</v>
      </c>
      <c r="B33">
        <v>7.60673975724468</v>
      </c>
      <c r="C33">
        <v>172.550603391808</v>
      </c>
      <c r="D33">
        <v>0.689700337853325</v>
      </c>
      <c r="E33">
        <v>41.0184612538995</v>
      </c>
      <c r="F33">
        <v>149.66520531648</v>
      </c>
      <c r="G33">
        <v>2171.66798136738</v>
      </c>
      <c r="H33">
        <v>0.177729477599579</v>
      </c>
      <c r="I33">
        <v>0.145288574420673</v>
      </c>
      <c r="J33">
        <v>8.47638081840607</v>
      </c>
      <c r="K33">
        <v>3.19022664860969</v>
      </c>
    </row>
    <row r="34" spans="1:11">
      <c r="A34">
        <v>32</v>
      </c>
      <c r="B34">
        <v>7.97705848790089</v>
      </c>
      <c r="C34">
        <v>182.323838079062</v>
      </c>
      <c r="D34">
        <v>0.68966826587704</v>
      </c>
      <c r="E34">
        <v>42.0292921123935</v>
      </c>
      <c r="F34">
        <v>141.64259460641</v>
      </c>
      <c r="G34">
        <v>2041.63189285063</v>
      </c>
      <c r="H34">
        <v>0.177905912822904</v>
      </c>
      <c r="I34">
        <v>0.14549991660894</v>
      </c>
      <c r="J34">
        <v>8.71406376605604</v>
      </c>
      <c r="K34">
        <v>3.19022664860969</v>
      </c>
    </row>
    <row r="35" spans="1:11">
      <c r="A35">
        <v>33</v>
      </c>
      <c r="B35">
        <v>8.42286926372456</v>
      </c>
      <c r="C35">
        <v>192.97598845944</v>
      </c>
      <c r="D35">
        <v>0.689697771093753</v>
      </c>
      <c r="E35">
        <v>43.1311536659373</v>
      </c>
      <c r="F35">
        <v>133.824014533007</v>
      </c>
      <c r="G35">
        <v>1926.78834427941</v>
      </c>
      <c r="H35">
        <v>0.178094162732117</v>
      </c>
      <c r="I35">
        <v>0.145743077861068</v>
      </c>
      <c r="J35">
        <v>8.98055581938523</v>
      </c>
      <c r="K35">
        <v>3.19022664860969</v>
      </c>
    </row>
    <row r="36" spans="1:11">
      <c r="A36">
        <v>34</v>
      </c>
      <c r="B36">
        <v>8.87095680097417</v>
      </c>
      <c r="C36">
        <v>201.450382728085</v>
      </c>
      <c r="D36">
        <v>0.688218137254152</v>
      </c>
      <c r="E36">
        <v>43.9648250117368</v>
      </c>
      <c r="F36">
        <v>128.194452323158</v>
      </c>
      <c r="G36">
        <v>1825.95053696456</v>
      </c>
      <c r="H36">
        <v>0.178353260382893</v>
      </c>
      <c r="I36">
        <v>0.145922168738956</v>
      </c>
      <c r="J36">
        <v>9.20073578739374</v>
      </c>
      <c r="K36">
        <v>3.19022664860969</v>
      </c>
    </row>
    <row r="37" spans="1:11">
      <c r="A37">
        <v>35</v>
      </c>
      <c r="B37">
        <v>9.09083122137919</v>
      </c>
      <c r="C37">
        <v>207.073569723089</v>
      </c>
      <c r="D37">
        <v>0.687933007687583</v>
      </c>
      <c r="E37">
        <v>44.5395053114721</v>
      </c>
      <c r="F37">
        <v>124.713267456836</v>
      </c>
      <c r="G37">
        <v>1768.39427566105</v>
      </c>
      <c r="H37">
        <v>0.178468403402072</v>
      </c>
      <c r="I37">
        <v>0.14604303008479</v>
      </c>
      <c r="J37">
        <v>9.32387981707947</v>
      </c>
      <c r="K37">
        <v>3.19022664860969</v>
      </c>
    </row>
    <row r="38" spans="1:11">
      <c r="A38">
        <v>36</v>
      </c>
      <c r="B38">
        <v>9.30131763904343</v>
      </c>
      <c r="C38">
        <v>213.824493266456</v>
      </c>
      <c r="D38">
        <v>0.689296927405947</v>
      </c>
      <c r="E38">
        <v>45.2730811346132</v>
      </c>
      <c r="F38">
        <v>120.775787140232</v>
      </c>
      <c r="G38">
        <v>1728.09997142468</v>
      </c>
      <c r="H38">
        <v>0.178491949228502</v>
      </c>
      <c r="I38">
        <v>0.146211303232814</v>
      </c>
      <c r="J38">
        <v>9.46257075067058</v>
      </c>
      <c r="K38">
        <v>3.19022664860969</v>
      </c>
    </row>
    <row r="39" spans="1:11">
      <c r="A39">
        <v>37</v>
      </c>
      <c r="B39">
        <v>9.51536908034273</v>
      </c>
      <c r="C39">
        <v>216.053605809554</v>
      </c>
      <c r="D39">
        <v>0.687646074995606</v>
      </c>
      <c r="E39">
        <v>45.4539384161014</v>
      </c>
      <c r="F39">
        <v>119.529694435562</v>
      </c>
      <c r="G39">
        <v>1693.5369169609</v>
      </c>
      <c r="H39">
        <v>0.17865806322563</v>
      </c>
      <c r="I39">
        <v>0.146248577968659</v>
      </c>
      <c r="J39">
        <v>9.53726573417226</v>
      </c>
      <c r="K39">
        <v>3.19022664860969</v>
      </c>
    </row>
    <row r="40" spans="1:11">
      <c r="A40">
        <v>38</v>
      </c>
      <c r="B40">
        <v>9.58036905427057</v>
      </c>
      <c r="C40">
        <v>218.92487579145</v>
      </c>
      <c r="D40">
        <v>0.688590521157007</v>
      </c>
      <c r="E40">
        <v>45.7772050007301</v>
      </c>
      <c r="F40">
        <v>117.962024145298</v>
      </c>
      <c r="G40">
        <v>1681.58185560093</v>
      </c>
      <c r="H40">
        <v>0.178638533303509</v>
      </c>
      <c r="I40">
        <v>0.146323616498267</v>
      </c>
      <c r="J40">
        <v>9.5914514145309</v>
      </c>
      <c r="K40">
        <v>3.19022664860969</v>
      </c>
    </row>
    <row r="41" spans="1:11">
      <c r="A41">
        <v>39</v>
      </c>
      <c r="B41">
        <v>10.051932640952</v>
      </c>
      <c r="C41">
        <v>229.259069643542</v>
      </c>
      <c r="D41">
        <v>0.688194489049897</v>
      </c>
      <c r="E41">
        <v>46.8273187577246</v>
      </c>
      <c r="F41">
        <v>112.644710302064</v>
      </c>
      <c r="G41">
        <v>1600.70802633716</v>
      </c>
      <c r="H41">
        <v>0.178859341531186</v>
      </c>
      <c r="I41">
        <v>0.146555352699672</v>
      </c>
      <c r="J41">
        <v>9.81972503840276</v>
      </c>
      <c r="K41">
        <v>3.19022664860969</v>
      </c>
    </row>
    <row r="42" spans="1:11">
      <c r="A42">
        <v>40</v>
      </c>
      <c r="B42">
        <v>10.4870903650502</v>
      </c>
      <c r="C42">
        <v>239.749098974149</v>
      </c>
      <c r="D42">
        <v>0.688445704679533</v>
      </c>
      <c r="E42">
        <v>47.9134641816155</v>
      </c>
      <c r="F42">
        <v>107.716031445449</v>
      </c>
      <c r="G42">
        <v>1532.80465259426</v>
      </c>
      <c r="H42">
        <v>0.179028505685891</v>
      </c>
      <c r="I42">
        <v>0.146797440109497</v>
      </c>
      <c r="J42">
        <v>10.0336266268594</v>
      </c>
      <c r="K42">
        <v>3.19022664860969</v>
      </c>
    </row>
    <row r="43" spans="1:11">
      <c r="A43">
        <v>41</v>
      </c>
      <c r="B43">
        <v>10.8854246961718</v>
      </c>
      <c r="C43">
        <v>245.304246722426</v>
      </c>
      <c r="D43">
        <v>0.686504003480156</v>
      </c>
      <c r="E43">
        <v>48.4178670591575</v>
      </c>
      <c r="F43">
        <v>105.2766995646</v>
      </c>
      <c r="G43">
        <v>1480.89212245484</v>
      </c>
      <c r="H43">
        <v>0.179297874588295</v>
      </c>
      <c r="I43">
        <v>0.146906304674481</v>
      </c>
      <c r="J43">
        <v>10.173685052003</v>
      </c>
      <c r="K43">
        <v>3.19022664860969</v>
      </c>
    </row>
    <row r="44" spans="1:11">
      <c r="A44">
        <v>42</v>
      </c>
      <c r="B44">
        <v>11.2928626422141</v>
      </c>
      <c r="C44">
        <v>254.803454548314</v>
      </c>
      <c r="D44">
        <v>0.686779006402068</v>
      </c>
      <c r="E44">
        <v>49.3966466183392</v>
      </c>
      <c r="F44">
        <v>101.351928410455</v>
      </c>
      <c r="G44">
        <v>1428.42651564703</v>
      </c>
      <c r="H44">
        <v>0.179458956370168</v>
      </c>
      <c r="I44">
        <v>0.147125921108797</v>
      </c>
      <c r="J44">
        <v>10.3588628836082</v>
      </c>
      <c r="K44">
        <v>3.19022664860969</v>
      </c>
    </row>
    <row r="45" spans="1:11">
      <c r="A45">
        <v>43</v>
      </c>
      <c r="B45">
        <v>11.6700963102368</v>
      </c>
      <c r="C45">
        <v>262.001986035144</v>
      </c>
      <c r="D45">
        <v>0.685913593877856</v>
      </c>
      <c r="E45">
        <v>50.1022631448489</v>
      </c>
      <c r="F45">
        <v>98.5672737635409</v>
      </c>
      <c r="G45">
        <v>1380.64999455197</v>
      </c>
      <c r="H45">
        <v>0.179671411796275</v>
      </c>
      <c r="I45">
        <v>0.147279111696797</v>
      </c>
      <c r="J45">
        <v>10.5060232803469</v>
      </c>
      <c r="K45">
        <v>3.19022664860969</v>
      </c>
    </row>
    <row r="46" spans="1:11">
      <c r="A46">
        <v>44</v>
      </c>
      <c r="B46">
        <v>11.8392481270381</v>
      </c>
      <c r="C46">
        <v>267.049260805065</v>
      </c>
      <c r="D46">
        <v>0.686465183932364</v>
      </c>
      <c r="E46">
        <v>50.6380535879345</v>
      </c>
      <c r="F46">
        <v>96.7043361448154</v>
      </c>
      <c r="G46">
        <v>1358.33475734766</v>
      </c>
      <c r="H46">
        <v>0.179715321380098</v>
      </c>
      <c r="I46">
        <v>0.147398420002315</v>
      </c>
      <c r="J46">
        <v>10.5883869958859</v>
      </c>
      <c r="K46">
        <v>3.19022664860969</v>
      </c>
    </row>
    <row r="47" spans="1:11">
      <c r="A47">
        <v>45</v>
      </c>
      <c r="B47">
        <v>12.2652549577764</v>
      </c>
      <c r="C47">
        <v>277.539277503419</v>
      </c>
      <c r="D47">
        <v>0.686853113738543</v>
      </c>
      <c r="E47">
        <v>51.7241930370571</v>
      </c>
      <c r="F47">
        <v>93.0492495203651</v>
      </c>
      <c r="G47">
        <v>1309.89206087311</v>
      </c>
      <c r="H47">
        <v>0.179874030479115</v>
      </c>
      <c r="I47">
        <v>0.147640502862558</v>
      </c>
      <c r="J47">
        <v>10.7703207952677</v>
      </c>
      <c r="K47">
        <v>3.19022664860969</v>
      </c>
    </row>
    <row r="48" spans="1:11">
      <c r="A48">
        <v>46</v>
      </c>
      <c r="B48">
        <v>12.7534553004663</v>
      </c>
      <c r="C48">
        <v>287.423412453486</v>
      </c>
      <c r="D48">
        <v>0.68634727395965</v>
      </c>
      <c r="E48">
        <v>52.7111858460661</v>
      </c>
      <c r="F48">
        <v>89.8494011454156</v>
      </c>
      <c r="G48">
        <v>1261.18889806739</v>
      </c>
      <c r="H48">
        <v>0.180112884384391</v>
      </c>
      <c r="I48">
        <v>0.147859584740681</v>
      </c>
      <c r="J48">
        <v>10.9506403971109</v>
      </c>
      <c r="K48">
        <v>3.19022664860969</v>
      </c>
    </row>
    <row r="49" spans="1:11">
      <c r="A49">
        <v>47</v>
      </c>
      <c r="B49">
        <v>13.0561679226524</v>
      </c>
      <c r="C49">
        <v>292.409085476737</v>
      </c>
      <c r="D49">
        <v>0.685467533329076</v>
      </c>
      <c r="E49">
        <v>53.1862725100067</v>
      </c>
      <c r="F49">
        <v>88.317438707533</v>
      </c>
      <c r="G49">
        <v>1233.74965130248</v>
      </c>
      <c r="H49">
        <v>0.180289447983995</v>
      </c>
      <c r="I49">
        <v>0.147964250095417</v>
      </c>
      <c r="J49">
        <v>11.0485341854803</v>
      </c>
      <c r="K49">
        <v>3.19022664860969</v>
      </c>
    </row>
    <row r="50" spans="1:11">
      <c r="A50">
        <v>48</v>
      </c>
      <c r="B50">
        <v>13.3276400766208</v>
      </c>
      <c r="C50">
        <v>301.402047147517</v>
      </c>
      <c r="D50">
        <v>0.686763119155982</v>
      </c>
      <c r="E50">
        <v>54.154813379353</v>
      </c>
      <c r="F50">
        <v>85.6823028527004</v>
      </c>
      <c r="G50">
        <v>1205.92153663654</v>
      </c>
      <c r="H50">
        <v>0.180326073976213</v>
      </c>
      <c r="I50">
        <v>0.148181113654121</v>
      </c>
      <c r="J50">
        <v>11.1750731385682</v>
      </c>
      <c r="K50">
        <v>3.19022664860969</v>
      </c>
    </row>
    <row r="51" spans="1:11">
      <c r="A51">
        <v>49</v>
      </c>
      <c r="B51">
        <v>13.7658289976965</v>
      </c>
      <c r="C51">
        <v>311.742543627493</v>
      </c>
      <c r="D51">
        <v>0.686925615643349</v>
      </c>
      <c r="E51">
        <v>55.2144775623621</v>
      </c>
      <c r="F51">
        <v>82.8402218818617</v>
      </c>
      <c r="G51">
        <v>1166.94707402492</v>
      </c>
      <c r="H51">
        <v>0.180501469068428</v>
      </c>
      <c r="I51">
        <v>0.148416421950889</v>
      </c>
      <c r="J51">
        <v>11.3353941433202</v>
      </c>
      <c r="K51">
        <v>3.19022664860969</v>
      </c>
    </row>
    <row r="52" spans="1:11">
      <c r="A52">
        <v>50</v>
      </c>
      <c r="B52">
        <v>14.1694004236943</v>
      </c>
      <c r="C52">
        <v>320.070993500533</v>
      </c>
      <c r="D52">
        <v>0.686702078603279</v>
      </c>
      <c r="E52">
        <v>56.0505290303927</v>
      </c>
      <c r="F52">
        <v>80.684666866179</v>
      </c>
      <c r="G52">
        <v>1135.80456908286</v>
      </c>
      <c r="H52">
        <v>0.180684200752034</v>
      </c>
      <c r="I52">
        <v>0.148603192320982</v>
      </c>
      <c r="J52">
        <v>11.4686951948006</v>
      </c>
      <c r="K52">
        <v>3.19022664860969</v>
      </c>
    </row>
    <row r="53" spans="1:11">
      <c r="A53">
        <v>51</v>
      </c>
      <c r="B53">
        <v>14.6183612359229</v>
      </c>
      <c r="C53">
        <v>329.138719302637</v>
      </c>
      <c r="D53">
        <v>0.686214671011299</v>
      </c>
      <c r="E53">
        <v>56.9483535059799</v>
      </c>
      <c r="F53">
        <v>78.4618155494858</v>
      </c>
      <c r="G53">
        <v>1100.8467017526</v>
      </c>
      <c r="H53">
        <v>0.180912188896945</v>
      </c>
      <c r="I53">
        <v>0.148801046165407</v>
      </c>
      <c r="J53">
        <v>11.6121754806466</v>
      </c>
      <c r="K53">
        <v>3.19022664860969</v>
      </c>
    </row>
    <row r="54" spans="1:11">
      <c r="A54">
        <v>52</v>
      </c>
      <c r="B54">
        <v>15.0391628692654</v>
      </c>
      <c r="C54">
        <v>339.793150882778</v>
      </c>
      <c r="D54">
        <v>0.68665865322145</v>
      </c>
      <c r="E54">
        <v>58.0510396867475</v>
      </c>
      <c r="F54">
        <v>76.0015951381743</v>
      </c>
      <c r="G54">
        <v>1069.10000476273</v>
      </c>
      <c r="H54">
        <v>0.181058579432388</v>
      </c>
      <c r="I54">
        <v>0.149045825122024</v>
      </c>
      <c r="J54">
        <v>11.7569992077072</v>
      </c>
      <c r="K54">
        <v>3.19022664860969</v>
      </c>
    </row>
    <row r="55" spans="1:11">
      <c r="A55">
        <v>53</v>
      </c>
      <c r="B55">
        <v>15.4727216148464</v>
      </c>
      <c r="C55">
        <v>348.787547397083</v>
      </c>
      <c r="D55">
        <v>0.686463722882622</v>
      </c>
      <c r="E55">
        <v>58.9526729221368</v>
      </c>
      <c r="F55">
        <v>74.0416958026221</v>
      </c>
      <c r="G55">
        <v>1041.00887277146</v>
      </c>
      <c r="H55">
        <v>0.181252423344086</v>
      </c>
      <c r="I55">
        <v>0.149246916695961</v>
      </c>
      <c r="J55">
        <v>11.8878474088715</v>
      </c>
      <c r="K55">
        <v>3.19022664860969</v>
      </c>
    </row>
    <row r="56" spans="1:11">
      <c r="A56">
        <v>54</v>
      </c>
      <c r="B56">
        <v>15.6887869817372</v>
      </c>
      <c r="C56">
        <v>355.647577265628</v>
      </c>
      <c r="D56">
        <v>0.687238687905676</v>
      </c>
      <c r="E56">
        <v>59.6833619075698</v>
      </c>
      <c r="F56">
        <v>72.613517242743</v>
      </c>
      <c r="G56">
        <v>1025.29970304575</v>
      </c>
      <c r="H56">
        <v>0.181292744286309</v>
      </c>
      <c r="I56">
        <v>0.149409012108616</v>
      </c>
      <c r="J56">
        <v>11.9671575219924</v>
      </c>
      <c r="K56">
        <v>3.19022664860969</v>
      </c>
    </row>
    <row r="57" spans="1:11">
      <c r="A57">
        <v>55</v>
      </c>
      <c r="B57">
        <v>16.131361053736</v>
      </c>
      <c r="C57">
        <v>363.327348059569</v>
      </c>
      <c r="D57">
        <v>0.686335724509754</v>
      </c>
      <c r="E57">
        <v>60.4155570641924</v>
      </c>
      <c r="F57">
        <v>71.078661218432</v>
      </c>
      <c r="G57">
        <v>998.122187826233</v>
      </c>
      <c r="H57">
        <v>0.181548428390823</v>
      </c>
      <c r="I57">
        <v>0.149570172161065</v>
      </c>
      <c r="J57">
        <v>12.0848504600008</v>
      </c>
      <c r="K57">
        <v>3.19022664860969</v>
      </c>
    </row>
    <row r="58" spans="1:11">
      <c r="A58">
        <v>56</v>
      </c>
      <c r="B58">
        <v>16.5598459293045</v>
      </c>
      <c r="C58">
        <v>373.640650512642</v>
      </c>
      <c r="D58">
        <v>0.686509077926205</v>
      </c>
      <c r="E58">
        <v>61.4680284152871</v>
      </c>
      <c r="F58">
        <v>69.1167340830964</v>
      </c>
      <c r="G58">
        <v>971.187549177736</v>
      </c>
      <c r="H58">
        <v>0.181718835357769</v>
      </c>
      <c r="I58">
        <v>0.149802328852165</v>
      </c>
      <c r="J58">
        <v>12.2136665435664</v>
      </c>
      <c r="K58">
        <v>3.19022664860969</v>
      </c>
    </row>
    <row r="59" spans="1:11">
      <c r="A59">
        <v>57</v>
      </c>
      <c r="B59">
        <v>16.9259057471364</v>
      </c>
      <c r="C59">
        <v>383.402749758053</v>
      </c>
      <c r="D59">
        <v>0.68706518333136</v>
      </c>
      <c r="E59">
        <v>62.4856980790402</v>
      </c>
      <c r="F59">
        <v>67.3569021098943</v>
      </c>
      <c r="G59">
        <v>949.88525870113</v>
      </c>
      <c r="H59">
        <v>0.181825199941286</v>
      </c>
      <c r="I59">
        <v>0.150028119367671</v>
      </c>
      <c r="J59">
        <v>12.3246064262709</v>
      </c>
      <c r="K59">
        <v>3.19022664860969</v>
      </c>
    </row>
    <row r="60" spans="1:11">
      <c r="A60">
        <v>58</v>
      </c>
      <c r="B60">
        <v>17.4095568440905</v>
      </c>
      <c r="C60">
        <v>393.446978990304</v>
      </c>
      <c r="D60">
        <v>0.686771899261179</v>
      </c>
      <c r="E60">
        <v>63.4833738563726</v>
      </c>
      <c r="F60">
        <v>65.6373612281666</v>
      </c>
      <c r="G60">
        <v>924.028945193531</v>
      </c>
      <c r="H60">
        <v>0.182053482904681</v>
      </c>
      <c r="I60">
        <v>0.150248623958681</v>
      </c>
      <c r="J60">
        <v>12.4523468248523</v>
      </c>
      <c r="K60">
        <v>3.19022664860969</v>
      </c>
    </row>
    <row r="61" spans="1:11">
      <c r="A61">
        <v>59</v>
      </c>
      <c r="B61">
        <v>17.8047586284383</v>
      </c>
      <c r="C61">
        <v>403.065498648465</v>
      </c>
      <c r="D61">
        <v>0.686946913732573</v>
      </c>
      <c r="E61">
        <v>64.4646510082154</v>
      </c>
      <c r="F61">
        <v>64.0710295738824</v>
      </c>
      <c r="G61">
        <v>902.637665187486</v>
      </c>
      <c r="H61">
        <v>0.182206654362821</v>
      </c>
      <c r="I61">
        <v>0.150464658765515</v>
      </c>
      <c r="J61">
        <v>12.5609149629325</v>
      </c>
      <c r="K61">
        <v>3.19022664860969</v>
      </c>
    </row>
    <row r="62" spans="1:11">
      <c r="A62">
        <v>60</v>
      </c>
      <c r="B62">
        <v>18.1874917101196</v>
      </c>
      <c r="C62">
        <v>410.139958641781</v>
      </c>
      <c r="D62">
        <v>0.686380441273485</v>
      </c>
      <c r="E62">
        <v>65.1479094703788</v>
      </c>
      <c r="F62">
        <v>62.9658752822791</v>
      </c>
      <c r="G62">
        <v>884.148156665658</v>
      </c>
      <c r="H62">
        <v>0.182411527181446</v>
      </c>
      <c r="I62">
        <v>0.150615266792097</v>
      </c>
      <c r="J62">
        <v>12.6523370746848</v>
      </c>
      <c r="K62">
        <v>3.19022664860969</v>
      </c>
    </row>
    <row r="63" spans="1:11">
      <c r="A63">
        <v>61</v>
      </c>
      <c r="B63">
        <v>18.5316635407021</v>
      </c>
      <c r="C63">
        <v>420.11744554499</v>
      </c>
      <c r="D63">
        <v>0.687083290250323</v>
      </c>
      <c r="E63">
        <v>66.1947100360881</v>
      </c>
      <c r="F63">
        <v>61.4704810713506</v>
      </c>
      <c r="G63">
        <v>866.677906906326</v>
      </c>
      <c r="H63">
        <v>0.182496363900808</v>
      </c>
      <c r="I63">
        <v>0.150846022861079</v>
      </c>
      <c r="J63">
        <v>12.7498985386139</v>
      </c>
      <c r="K63">
        <v>3.19022664860969</v>
      </c>
    </row>
    <row r="64" spans="1:11">
      <c r="A64">
        <v>62</v>
      </c>
      <c r="B64">
        <v>18.9990847604007</v>
      </c>
      <c r="C64">
        <v>430.151166485651</v>
      </c>
      <c r="D64">
        <v>0.686925982185301</v>
      </c>
      <c r="E64">
        <v>67.1954403375489</v>
      </c>
      <c r="F64">
        <v>60.0366185104346</v>
      </c>
      <c r="G64">
        <v>845.736640631751</v>
      </c>
      <c r="H64">
        <v>0.182705566047941</v>
      </c>
      <c r="I64">
        <v>0.151066891342859</v>
      </c>
      <c r="J64">
        <v>12.8621367785206</v>
      </c>
      <c r="K64">
        <v>3.19022664860969</v>
      </c>
    </row>
    <row r="65" spans="1:11">
      <c r="A65">
        <v>63</v>
      </c>
      <c r="B65">
        <v>19.4271186118872</v>
      </c>
      <c r="C65">
        <v>438.177512235767</v>
      </c>
      <c r="D65">
        <v>0.686386548156128</v>
      </c>
      <c r="E65">
        <v>67.9683270220159</v>
      </c>
      <c r="F65">
        <v>58.9368937541963</v>
      </c>
      <c r="G65">
        <v>827.34190078599</v>
      </c>
      <c r="H65">
        <v>0.182937884127724</v>
      </c>
      <c r="I65">
        <v>0.15123687489645</v>
      </c>
      <c r="J65">
        <v>12.9583757558246</v>
      </c>
      <c r="K65">
        <v>3.19022664860969</v>
      </c>
    </row>
    <row r="66" spans="1:11">
      <c r="A66">
        <v>64</v>
      </c>
      <c r="B66">
        <v>19.8434308100908</v>
      </c>
      <c r="C66">
        <v>448.555621440213</v>
      </c>
      <c r="D66">
        <v>0.686659103712049</v>
      </c>
      <c r="E66">
        <v>69.0297013464537</v>
      </c>
      <c r="F66">
        <v>57.5732869007408</v>
      </c>
      <c r="G66">
        <v>809.48194994478</v>
      </c>
      <c r="H66">
        <v>0.183086342022801</v>
      </c>
      <c r="I66">
        <v>0.151470390237873</v>
      </c>
      <c r="J66">
        <v>13.05929559233</v>
      </c>
      <c r="K66">
        <v>3.19022664860969</v>
      </c>
    </row>
    <row r="67" spans="1:11">
      <c r="A67">
        <v>65</v>
      </c>
      <c r="B67">
        <v>20.3033230539376</v>
      </c>
      <c r="C67">
        <v>458.47617166583</v>
      </c>
      <c r="D67">
        <v>0.686537224417456</v>
      </c>
      <c r="E67">
        <v>70.0176951603027</v>
      </c>
      <c r="F67">
        <v>56.3275107412571</v>
      </c>
      <c r="G67">
        <v>791.463579972531</v>
      </c>
      <c r="H67">
        <v>0.183289923531736</v>
      </c>
      <c r="I67">
        <v>0.151688163753365</v>
      </c>
      <c r="J67">
        <v>13.1617940626689</v>
      </c>
      <c r="K67">
        <v>3.19022664860969</v>
      </c>
    </row>
    <row r="68" spans="1:11">
      <c r="A68">
        <v>66</v>
      </c>
      <c r="B68">
        <v>20.6298150577185</v>
      </c>
      <c r="C68">
        <v>467.334803205781</v>
      </c>
      <c r="D68">
        <v>0.686994007194598</v>
      </c>
      <c r="E68">
        <v>70.9347769539427</v>
      </c>
      <c r="F68">
        <v>55.2597865747782</v>
      </c>
      <c r="G68">
        <v>778.503800992729</v>
      </c>
      <c r="H68">
        <v>0.183386393705463</v>
      </c>
      <c r="I68">
        <v>0.1518897075389</v>
      </c>
      <c r="J68">
        <v>13.2395230989051</v>
      </c>
      <c r="K68">
        <v>3.19022664860969</v>
      </c>
    </row>
    <row r="69" spans="1:11">
      <c r="A69">
        <v>67</v>
      </c>
      <c r="B69">
        <v>21.1032158894887</v>
      </c>
      <c r="C69">
        <v>476.083680757702</v>
      </c>
      <c r="D69">
        <v>0.686437863998993</v>
      </c>
      <c r="E69">
        <v>71.7746020671112</v>
      </c>
      <c r="F69">
        <v>54.2442905058549</v>
      </c>
      <c r="G69">
        <v>761.716847974723</v>
      </c>
      <c r="H69">
        <v>0.183637586650093</v>
      </c>
      <c r="I69">
        <v>0.152074874110017</v>
      </c>
      <c r="J69">
        <v>13.3348844123704</v>
      </c>
      <c r="K69">
        <v>3.19022664860969</v>
      </c>
    </row>
    <row r="70" spans="1:11">
      <c r="A70">
        <v>68</v>
      </c>
      <c r="B70">
        <v>21.5384944297427</v>
      </c>
      <c r="C70">
        <v>486.441091502489</v>
      </c>
      <c r="D70">
        <v>0.686562273990499</v>
      </c>
      <c r="E70">
        <v>72.8211158941037</v>
      </c>
      <c r="F70">
        <v>53.0893091378267</v>
      </c>
      <c r="G70">
        <v>745.964846154118</v>
      </c>
      <c r="H70">
        <v>0.183807846229575</v>
      </c>
      <c r="I70">
        <v>0.152304502806039</v>
      </c>
      <c r="J70">
        <v>13.428620748036</v>
      </c>
      <c r="K70">
        <v>3.19022664860969</v>
      </c>
    </row>
    <row r="71" spans="1:11">
      <c r="A71">
        <v>69</v>
      </c>
      <c r="B71">
        <v>21.8689591468875</v>
      </c>
      <c r="C71">
        <v>491.773616087924</v>
      </c>
      <c r="D71">
        <v>0.686061353922246</v>
      </c>
      <c r="E71">
        <v>73.3172299895441</v>
      </c>
      <c r="F71">
        <v>52.513637656194</v>
      </c>
      <c r="G71">
        <v>735.942061042202</v>
      </c>
      <c r="H71">
        <v>0.183995846632697</v>
      </c>
      <c r="I71">
        <v>0.152414904714469</v>
      </c>
      <c r="J71">
        <v>13.4897368941791</v>
      </c>
      <c r="K71">
        <v>3.19022664860969</v>
      </c>
    </row>
    <row r="72" spans="1:11">
      <c r="A72">
        <v>70</v>
      </c>
      <c r="B72">
        <v>22.1945333646791</v>
      </c>
      <c r="C72">
        <v>500.939723226645</v>
      </c>
      <c r="D72">
        <v>0.686558820866174</v>
      </c>
      <c r="E72">
        <v>74.270788259389</v>
      </c>
      <c r="F72">
        <v>51.5527523307097</v>
      </c>
      <c r="G72">
        <v>724.694681048513</v>
      </c>
      <c r="H72">
        <v>0.184078453062942</v>
      </c>
      <c r="I72">
        <v>0.152623924822339</v>
      </c>
      <c r="J72">
        <v>13.5607003043576</v>
      </c>
      <c r="K72">
        <v>3.19022664860969</v>
      </c>
    </row>
    <row r="73" spans="1:11">
      <c r="A73">
        <v>71</v>
      </c>
      <c r="B73">
        <v>22.6661651452724</v>
      </c>
      <c r="C73">
        <v>511.279862545901</v>
      </c>
      <c r="D73">
        <v>0.686472753076694</v>
      </c>
      <c r="E73">
        <v>75.2975675514546</v>
      </c>
      <c r="F73">
        <v>50.5101479168838</v>
      </c>
      <c r="G73">
        <v>709.616319549108</v>
      </c>
      <c r="H73">
        <v>0.184285544809873</v>
      </c>
      <c r="I73">
        <v>0.152849244727443</v>
      </c>
      <c r="J73">
        <v>13.6531931080767</v>
      </c>
      <c r="K73">
        <v>3.19022664860969</v>
      </c>
    </row>
    <row r="74" spans="1:11">
      <c r="A74">
        <v>72</v>
      </c>
      <c r="B74">
        <v>23.0580299123114</v>
      </c>
      <c r="C74">
        <v>517.98682203555</v>
      </c>
      <c r="D74">
        <v>0.686044257313069</v>
      </c>
      <c r="E74">
        <v>75.9329699933197</v>
      </c>
      <c r="F74">
        <v>49.8561360743365</v>
      </c>
      <c r="G74">
        <v>699.114246518089</v>
      </c>
      <c r="H74">
        <v>0.184490492218456</v>
      </c>
      <c r="I74">
        <v>0.152990766424563</v>
      </c>
      <c r="J74">
        <v>13.7218875256793</v>
      </c>
      <c r="K74">
        <v>3.19022664860969</v>
      </c>
    </row>
    <row r="75" spans="1:11">
      <c r="A75">
        <v>73</v>
      </c>
      <c r="B75">
        <v>23.512265948269</v>
      </c>
      <c r="C75">
        <v>526.603017738487</v>
      </c>
      <c r="D75">
        <v>0.685612580315563</v>
      </c>
      <c r="E75">
        <v>76.7611159863344</v>
      </c>
      <c r="F75">
        <v>49.040397821917</v>
      </c>
      <c r="G75">
        <v>685.962065586513</v>
      </c>
      <c r="H75">
        <v>0.184724224390591</v>
      </c>
      <c r="I75">
        <v>0.153172898726416</v>
      </c>
      <c r="J75">
        <v>13.803613382406</v>
      </c>
      <c r="K75">
        <v>3.19022664860969</v>
      </c>
    </row>
    <row r="76" spans="1:11">
      <c r="A76">
        <v>74</v>
      </c>
      <c r="B76">
        <v>23.9309443992963</v>
      </c>
      <c r="C76">
        <v>537.232911671725</v>
      </c>
      <c r="D76">
        <v>0.68591245421487</v>
      </c>
      <c r="E76">
        <v>77.842964303417</v>
      </c>
      <c r="F76">
        <v>48.0700659305431</v>
      </c>
      <c r="G76">
        <v>673.474395093289</v>
      </c>
      <c r="H76">
        <v>0.18486910985886</v>
      </c>
      <c r="I76">
        <v>0.153409366249679</v>
      </c>
      <c r="J76">
        <v>13.8843842513481</v>
      </c>
      <c r="K76">
        <v>3.19022664860969</v>
      </c>
    </row>
    <row r="77" spans="1:11">
      <c r="A77">
        <v>75</v>
      </c>
      <c r="B77">
        <v>24.3427890940992</v>
      </c>
      <c r="C77">
        <v>546.932810695489</v>
      </c>
      <c r="D77">
        <v>0.685991696455505</v>
      </c>
      <c r="E77">
        <v>78.8157452973962</v>
      </c>
      <c r="F77">
        <v>47.217539301177</v>
      </c>
      <c r="G77">
        <v>661.722880142094</v>
      </c>
      <c r="H77">
        <v>0.185033190906835</v>
      </c>
      <c r="I77">
        <v>0.153621914070965</v>
      </c>
      <c r="J77">
        <v>13.9599467138829</v>
      </c>
      <c r="K77">
        <v>3.19022664860969</v>
      </c>
    </row>
    <row r="78" spans="1:11">
      <c r="A78">
        <v>76</v>
      </c>
      <c r="B78">
        <v>24.7776242578805</v>
      </c>
      <c r="C78">
        <v>554.57124422037</v>
      </c>
      <c r="D78">
        <v>0.685476668066791</v>
      </c>
      <c r="E78">
        <v>79.5327311498758</v>
      </c>
      <c r="F78">
        <v>46.5671845651187</v>
      </c>
      <c r="G78">
        <v>650.582390356959</v>
      </c>
      <c r="H78">
        <v>0.185275361982526</v>
      </c>
      <c r="I78">
        <v>0.15377979820619</v>
      </c>
      <c r="J78">
        <v>14.0324077928393</v>
      </c>
      <c r="K78">
        <v>3.19022664860969</v>
      </c>
    </row>
    <row r="79" spans="1:11">
      <c r="A79">
        <v>77</v>
      </c>
      <c r="B79">
        <v>25.2492725480392</v>
      </c>
      <c r="C79">
        <v>565.067868624564</v>
      </c>
      <c r="D79">
        <v>0.685463103502652</v>
      </c>
      <c r="E79">
        <v>80.5747701558686</v>
      </c>
      <c r="F79">
        <v>45.7021588344385</v>
      </c>
      <c r="G79">
        <v>638.475940579019</v>
      </c>
      <c r="H79">
        <v>0.185473569976074</v>
      </c>
      <c r="I79">
        <v>0.154007998817125</v>
      </c>
      <c r="J79">
        <v>14.1137192065398</v>
      </c>
      <c r="K79">
        <v>3.19022664860969</v>
      </c>
    </row>
    <row r="80" spans="1:11">
      <c r="A80">
        <v>78</v>
      </c>
      <c r="B80">
        <v>25.6016275592257</v>
      </c>
      <c r="C80">
        <v>571.520638056172</v>
      </c>
      <c r="D80">
        <v>0.685141527011378</v>
      </c>
      <c r="E80">
        <v>81.1896606238262</v>
      </c>
      <c r="F80">
        <v>45.1861573572419</v>
      </c>
      <c r="G80">
        <v>630.222611694604</v>
      </c>
      <c r="H80">
        <v>0.185653776370261</v>
      </c>
      <c r="I80">
        <v>0.154143513119628</v>
      </c>
      <c r="J80">
        <v>14.1698250787335</v>
      </c>
      <c r="K80">
        <v>3.19022664860969</v>
      </c>
    </row>
    <row r="81" spans="1:11">
      <c r="A81">
        <v>79</v>
      </c>
      <c r="B81">
        <v>25.8642214482366</v>
      </c>
      <c r="C81">
        <v>579.336984019158</v>
      </c>
      <c r="D81">
        <v>0.685498311024152</v>
      </c>
      <c r="E81">
        <v>81.997555414175</v>
      </c>
      <c r="F81">
        <v>44.5765110747072</v>
      </c>
      <c r="G81">
        <v>622.720690919014</v>
      </c>
      <c r="H81">
        <v>0.18572505062051</v>
      </c>
      <c r="I81">
        <v>0.154318289591898</v>
      </c>
      <c r="J81">
        <v>14.2184955423532</v>
      </c>
      <c r="K81">
        <v>3.19022664860969</v>
      </c>
    </row>
    <row r="82" spans="1:11">
      <c r="A82">
        <v>80</v>
      </c>
      <c r="B82">
        <v>26.2419701354111</v>
      </c>
      <c r="C82">
        <v>589.356080675843</v>
      </c>
      <c r="D82">
        <v>0.685856085378026</v>
      </c>
      <c r="E82">
        <v>83.0205206934454</v>
      </c>
      <c r="F82">
        <v>43.81870711252</v>
      </c>
      <c r="G82">
        <v>613.338797271823</v>
      </c>
      <c r="H82">
        <v>0.185843838320459</v>
      </c>
      <c r="I82">
        <v>0.154540941675016</v>
      </c>
      <c r="J82">
        <v>14.283572229649</v>
      </c>
      <c r="K82">
        <v>3.19022664860969</v>
      </c>
    </row>
    <row r="83" spans="1:11">
      <c r="A83">
        <v>81</v>
      </c>
      <c r="B83">
        <v>26.7347212399995</v>
      </c>
      <c r="C83">
        <v>599.403941560094</v>
      </c>
      <c r="D83">
        <v>0.685630712359067</v>
      </c>
      <c r="E83">
        <v>83.9968474243089</v>
      </c>
      <c r="F83">
        <v>43.0841702790644</v>
      </c>
      <c r="G83">
        <v>602.288671811374</v>
      </c>
      <c r="H83">
        <v>0.1860754127436</v>
      </c>
      <c r="I83">
        <v>0.154754817470783</v>
      </c>
      <c r="J83">
        <v>14.3607573714682</v>
      </c>
      <c r="K83">
        <v>3.19022664860969</v>
      </c>
    </row>
    <row r="84" spans="1:11">
      <c r="A84">
        <v>82</v>
      </c>
      <c r="B84">
        <v>27.1896742806114</v>
      </c>
      <c r="C84">
        <v>608.692858883845</v>
      </c>
      <c r="D84">
        <v>0.685448694059304</v>
      </c>
      <c r="E84">
        <v>84.9003022298678</v>
      </c>
      <c r="F84">
        <v>42.4266871332649</v>
      </c>
      <c r="G84">
        <v>592.552207493472</v>
      </c>
      <c r="H84">
        <v>0.186285417084902</v>
      </c>
      <c r="I84">
        <v>0.154952819915626</v>
      </c>
      <c r="J84">
        <v>14.4303095062744</v>
      </c>
      <c r="K84">
        <v>3.19022664860969</v>
      </c>
    </row>
    <row r="85" spans="1:11">
      <c r="A85">
        <v>83</v>
      </c>
      <c r="B85">
        <v>27.5561601523943</v>
      </c>
      <c r="C85">
        <v>618.536739449999</v>
      </c>
      <c r="D85">
        <v>0.685789793706863</v>
      </c>
      <c r="E85">
        <v>85.9066184261575</v>
      </c>
      <c r="F85">
        <v>41.7514754371435</v>
      </c>
      <c r="G85">
        <v>584.279531958044</v>
      </c>
      <c r="H85">
        <v>0.18639396991607</v>
      </c>
      <c r="I85">
        <v>0.155171295936629</v>
      </c>
      <c r="J85">
        <v>14.4891050359757</v>
      </c>
      <c r="K85">
        <v>3.19022664860969</v>
      </c>
    </row>
    <row r="86" spans="1:11">
      <c r="A86">
        <v>84</v>
      </c>
      <c r="B86">
        <v>27.9950337064667</v>
      </c>
      <c r="C86">
        <v>628.90499653754</v>
      </c>
      <c r="D86">
        <v>0.685879956679181</v>
      </c>
      <c r="E86">
        <v>86.9398297907519</v>
      </c>
      <c r="F86">
        <v>41.0631520282029</v>
      </c>
      <c r="G86">
        <v>574.8506549845</v>
      </c>
      <c r="H86">
        <v>0.18656767906948</v>
      </c>
      <c r="I86">
        <v>0.155396001156898</v>
      </c>
      <c r="J86">
        <v>14.5565316768989</v>
      </c>
      <c r="K86">
        <v>3.19022664860969</v>
      </c>
    </row>
    <row r="87" spans="1:11">
      <c r="A87">
        <v>85</v>
      </c>
      <c r="B87">
        <v>28.4032277472714</v>
      </c>
      <c r="C87">
        <v>638.618727621982</v>
      </c>
      <c r="D87">
        <v>0.686006808926159</v>
      </c>
      <c r="E87">
        <v>87.9119083447395</v>
      </c>
      <c r="F87">
        <v>40.438559608612</v>
      </c>
      <c r="G87">
        <v>566.579327496058</v>
      </c>
      <c r="H87">
        <v>0.186719173379868</v>
      </c>
      <c r="I87">
        <v>0.155607573823117</v>
      </c>
      <c r="J87">
        <v>14.6173502898816</v>
      </c>
      <c r="K87">
        <v>3.19022664860969</v>
      </c>
    </row>
    <row r="88" spans="1:11">
      <c r="A88">
        <v>86</v>
      </c>
      <c r="B88">
        <v>28.8156085319243</v>
      </c>
      <c r="C88">
        <v>645.895812480582</v>
      </c>
      <c r="D88">
        <v>0.685653472807537</v>
      </c>
      <c r="E88">
        <v>88.5947639604384</v>
      </c>
      <c r="F88">
        <v>39.9829523355113</v>
      </c>
      <c r="G88">
        <v>559.181702604703</v>
      </c>
      <c r="H88">
        <v>0.186934788740722</v>
      </c>
      <c r="I88">
        <v>0.155758137657236</v>
      </c>
      <c r="J88">
        <v>14.6738712004936</v>
      </c>
      <c r="K88">
        <v>3.19022664860969</v>
      </c>
    </row>
    <row r="89" spans="1:11">
      <c r="A89">
        <v>87</v>
      </c>
      <c r="B89">
        <v>29.2761102519225</v>
      </c>
      <c r="C89">
        <v>654.475813397877</v>
      </c>
      <c r="D89">
        <v>0.685285812551329</v>
      </c>
      <c r="E89">
        <v>89.4072061764278</v>
      </c>
      <c r="F89">
        <v>39.458786643377</v>
      </c>
      <c r="G89">
        <v>550.710842520179</v>
      </c>
      <c r="H89">
        <v>0.187170678550898</v>
      </c>
      <c r="I89">
        <v>0.155936233650439</v>
      </c>
      <c r="J89">
        <v>14.7371452964899</v>
      </c>
      <c r="K89">
        <v>3.19022664860969</v>
      </c>
    </row>
    <row r="90" spans="1:11">
      <c r="A90">
        <v>88</v>
      </c>
      <c r="B90">
        <v>29.7057971256164</v>
      </c>
      <c r="C90">
        <v>665.258621538897</v>
      </c>
      <c r="D90">
        <v>0.685504227306786</v>
      </c>
      <c r="E90">
        <v>90.4912011219968</v>
      </c>
      <c r="F90">
        <v>38.8192210487685</v>
      </c>
      <c r="G90">
        <v>542.395944126052</v>
      </c>
      <c r="H90">
        <v>0.187322228261731</v>
      </c>
      <c r="I90">
        <v>0.156171111577032</v>
      </c>
      <c r="J90">
        <v>14.7989095210951</v>
      </c>
      <c r="K90">
        <v>3.19022664860969</v>
      </c>
    </row>
    <row r="91" spans="1:11">
      <c r="A91">
        <v>89</v>
      </c>
      <c r="B91">
        <v>30.1076811387135</v>
      </c>
      <c r="C91">
        <v>673.96918074236</v>
      </c>
      <c r="D91">
        <v>0.685485599497136</v>
      </c>
      <c r="E91">
        <v>91.3479506081923</v>
      </c>
      <c r="F91">
        <v>38.3175109812471</v>
      </c>
      <c r="G91">
        <v>535.496323686438</v>
      </c>
      <c r="H91">
        <v>0.187485796967353</v>
      </c>
      <c r="I91">
        <v>0.15635806386993</v>
      </c>
      <c r="J91">
        <v>14.8527828962235</v>
      </c>
      <c r="K91">
        <v>3.19022664860969</v>
      </c>
    </row>
    <row r="92" spans="1:11">
      <c r="A92">
        <v>90</v>
      </c>
      <c r="B92">
        <v>30.5540461729305</v>
      </c>
      <c r="C92">
        <v>682.543606068446</v>
      </c>
      <c r="D92">
        <v>0.685214256468984</v>
      </c>
      <c r="E92">
        <v>92.1627152036876</v>
      </c>
      <c r="F92">
        <v>37.8361488621545</v>
      </c>
      <c r="G92">
        <v>527.921989398175</v>
      </c>
      <c r="H92">
        <v>0.187709868699791</v>
      </c>
      <c r="I92">
        <v>0.156536293254911</v>
      </c>
      <c r="J92">
        <v>14.9116767738792</v>
      </c>
      <c r="K92">
        <v>3.19022664860969</v>
      </c>
    </row>
    <row r="93" spans="1:11">
      <c r="A93">
        <v>91</v>
      </c>
      <c r="B93">
        <v>31.0295530044695</v>
      </c>
      <c r="C93">
        <v>692.774067940615</v>
      </c>
      <c r="D93">
        <v>0.685135554586231</v>
      </c>
      <c r="E93">
        <v>93.1604581038889</v>
      </c>
      <c r="F93">
        <v>37.2774078580712</v>
      </c>
      <c r="G93">
        <v>519.887267635182</v>
      </c>
      <c r="H93">
        <v>0.187917483888935</v>
      </c>
      <c r="I93">
        <v>0.156753392755698</v>
      </c>
      <c r="J93">
        <v>14.9741314971687</v>
      </c>
      <c r="K93">
        <v>3.19022664860969</v>
      </c>
    </row>
    <row r="94" spans="1:11">
      <c r="A94">
        <v>92</v>
      </c>
      <c r="B94">
        <v>31.5003015030421</v>
      </c>
      <c r="C94">
        <v>700.557878801927</v>
      </c>
      <c r="D94">
        <v>0.684683215293106</v>
      </c>
      <c r="E94">
        <v>93.8778848216584</v>
      </c>
      <c r="F94">
        <v>36.8632232475671</v>
      </c>
      <c r="G94">
        <v>513.039735302691</v>
      </c>
      <c r="H94">
        <v>0.188167230476995</v>
      </c>
      <c r="I94">
        <v>0.156912061607766</v>
      </c>
      <c r="J94">
        <v>15.0313274517642</v>
      </c>
      <c r="K94">
        <v>3.19022664860969</v>
      </c>
    </row>
    <row r="95" spans="1:11">
      <c r="A95">
        <v>93</v>
      </c>
      <c r="B95">
        <v>31.8604671242018</v>
      </c>
      <c r="C95">
        <v>710.002203183686</v>
      </c>
      <c r="D95">
        <v>0.684905875502936</v>
      </c>
      <c r="E95">
        <v>94.8297886091054</v>
      </c>
      <c r="F95">
        <v>36.3728751380174</v>
      </c>
      <c r="G95">
        <v>506.757102116855</v>
      </c>
      <c r="H95">
        <v>0.188286655342611</v>
      </c>
      <c r="I95">
        <v>0.157117250566625</v>
      </c>
      <c r="J95">
        <v>15.0790818561021</v>
      </c>
      <c r="K95">
        <v>3.19022664860969</v>
      </c>
    </row>
    <row r="96" spans="1:11">
      <c r="A96">
        <v>94</v>
      </c>
      <c r="B96">
        <v>32.2661911839695</v>
      </c>
      <c r="C96">
        <v>720.220511279144</v>
      </c>
      <c r="D96">
        <v>0.685126436639543</v>
      </c>
      <c r="E96">
        <v>95.8540514855319</v>
      </c>
      <c r="F96">
        <v>35.856825902183</v>
      </c>
      <c r="G96">
        <v>500.155113171172</v>
      </c>
      <c r="H96">
        <v>0.188426765529372</v>
      </c>
      <c r="I96">
        <v>0.157338489888125</v>
      </c>
      <c r="J96">
        <v>15.1311577620607</v>
      </c>
      <c r="K96">
        <v>3.19022664860969</v>
      </c>
    </row>
    <row r="97" spans="1:11">
      <c r="A97">
        <v>95</v>
      </c>
      <c r="B97">
        <v>32.7466354877534</v>
      </c>
      <c r="C97">
        <v>729.806184105536</v>
      </c>
      <c r="D97">
        <v>0.684910582220807</v>
      </c>
      <c r="E97">
        <v>96.7696134793397</v>
      </c>
      <c r="F97">
        <v>35.3858627763875</v>
      </c>
      <c r="G97">
        <v>492.945869540492</v>
      </c>
      <c r="H97">
        <v>0.188657352498073</v>
      </c>
      <c r="I97">
        <v>0.157537926045218</v>
      </c>
      <c r="J97">
        <v>15.189680571284</v>
      </c>
      <c r="K97">
        <v>3.19022664860969</v>
      </c>
    </row>
    <row r="98" spans="1:11">
      <c r="A98">
        <v>96</v>
      </c>
      <c r="B98">
        <v>33.1296224579401</v>
      </c>
      <c r="C98">
        <v>739.148917402328</v>
      </c>
      <c r="D98">
        <v>0.685050221030863</v>
      </c>
      <c r="E98">
        <v>97.7014660730635</v>
      </c>
      <c r="F98">
        <v>34.9385906900553</v>
      </c>
      <c r="G98">
        <v>487.129132158861</v>
      </c>
      <c r="H98">
        <v>0.188792620990963</v>
      </c>
      <c r="I98">
        <v>0.157739188839415</v>
      </c>
      <c r="J98">
        <v>15.2363598473622</v>
      </c>
      <c r="K98">
        <v>3.19022664860969</v>
      </c>
    </row>
    <row r="99" spans="1:11">
      <c r="A99">
        <v>97</v>
      </c>
      <c r="B99">
        <v>33.6073636933814</v>
      </c>
      <c r="C99">
        <v>749.464351286969</v>
      </c>
      <c r="D99">
        <v>0.684994133911302</v>
      </c>
      <c r="E99">
        <v>98.7043892957</v>
      </c>
      <c r="F99">
        <v>34.457704945901</v>
      </c>
      <c r="G99">
        <v>480.286183097613</v>
      </c>
      <c r="H99">
        <v>0.188997719049467</v>
      </c>
      <c r="I99">
        <v>0.157956785177853</v>
      </c>
      <c r="J99">
        <v>15.292923161801</v>
      </c>
      <c r="K99">
        <v>3.19022664860969</v>
      </c>
    </row>
    <row r="100" spans="1:11">
      <c r="A100">
        <v>98</v>
      </c>
      <c r="B100">
        <v>33.8716807665698</v>
      </c>
      <c r="C100">
        <v>757.30704926213</v>
      </c>
      <c r="D100">
        <v>0.685364932191434</v>
      </c>
      <c r="E100">
        <v>99.5154295009686</v>
      </c>
      <c r="F100">
        <v>34.1008597626015</v>
      </c>
      <c r="G100">
        <v>476.45676795366</v>
      </c>
      <c r="H100">
        <v>0.189045012766023</v>
      </c>
      <c r="I100">
        <v>0.158130852817167</v>
      </c>
      <c r="J100">
        <v>15.3241127266745</v>
      </c>
      <c r="K100">
        <v>3.19022664860969</v>
      </c>
    </row>
    <row r="101" spans="1:11">
      <c r="A101">
        <v>99</v>
      </c>
      <c r="B101">
        <v>34.2190580186924</v>
      </c>
      <c r="C101">
        <v>767.262917066503</v>
      </c>
      <c r="D101">
        <v>0.685689326464573</v>
      </c>
      <c r="E101">
        <v>100.526203648181</v>
      </c>
      <c r="F101">
        <v>33.6583730422607</v>
      </c>
      <c r="G101">
        <v>470.960694918101</v>
      </c>
      <c r="H101">
        <v>0.18914555020555</v>
      </c>
      <c r="I101">
        <v>0.158346999532687</v>
      </c>
      <c r="J101">
        <v>15.3666957818066</v>
      </c>
      <c r="K101">
        <v>3.19022664860969</v>
      </c>
    </row>
    <row r="102" spans="1:11">
      <c r="A102">
        <v>100</v>
      </c>
      <c r="B102">
        <v>34.6781264946675</v>
      </c>
      <c r="C102">
        <v>776.068580736258</v>
      </c>
      <c r="D102">
        <v>0.685463843435496</v>
      </c>
      <c r="E102">
        <v>101.358971865527</v>
      </c>
      <c r="F102">
        <v>33.2764682466817</v>
      </c>
      <c r="G102">
        <v>465.059564932556</v>
      </c>
      <c r="H102">
        <v>0.189368040805358</v>
      </c>
      <c r="I102">
        <v>0.158528575344347</v>
      </c>
      <c r="J102">
        <v>15.4178423530199</v>
      </c>
      <c r="K102">
        <v>3.19022664860969</v>
      </c>
    </row>
    <row r="103" spans="1:11">
      <c r="A103">
        <v>101</v>
      </c>
      <c r="B103">
        <v>35.1452213113046</v>
      </c>
      <c r="C103">
        <v>785.206423905843</v>
      </c>
      <c r="D103">
        <v>0.685232621134541</v>
      </c>
      <c r="E103">
        <v>102.225295599155</v>
      </c>
      <c r="F103">
        <v>32.8892132028892</v>
      </c>
      <c r="G103">
        <v>459.059897203195</v>
      </c>
      <c r="H103">
        <v>0.18959249061656</v>
      </c>
      <c r="I103">
        <v>0.158717012593338</v>
      </c>
      <c r="J103">
        <v>15.4694131556879</v>
      </c>
      <c r="K103">
        <v>3.19022664860969</v>
      </c>
    </row>
    <row r="104" spans="1:11">
      <c r="A104">
        <v>102</v>
      </c>
      <c r="B104">
        <v>35.5950415117108</v>
      </c>
      <c r="C104">
        <v>795.355321910538</v>
      </c>
      <c r="D104">
        <v>0.685246124364871</v>
      </c>
      <c r="E104">
        <v>103.21605079877</v>
      </c>
      <c r="F104">
        <v>32.4695400567424</v>
      </c>
      <c r="G104">
        <v>453.206056088556</v>
      </c>
      <c r="H104">
        <v>0.189777168281135</v>
      </c>
      <c r="I104">
        <v>0.158930873674756</v>
      </c>
      <c r="J104">
        <v>15.5192132278823</v>
      </c>
      <c r="K104">
        <v>3.19022664860969</v>
      </c>
    </row>
    <row r="105" spans="1:11">
      <c r="A105">
        <v>103</v>
      </c>
      <c r="B105">
        <v>36.0525403052625</v>
      </c>
      <c r="C105">
        <v>805.835992284508</v>
      </c>
      <c r="D105">
        <v>0.685281268121496</v>
      </c>
      <c r="E105">
        <v>104.241999711287</v>
      </c>
      <c r="F105">
        <v>32.047242529966</v>
      </c>
      <c r="G105">
        <v>447.377924552195</v>
      </c>
      <c r="H105">
        <v>0.189959871524745</v>
      </c>
      <c r="I105">
        <v>0.159152015179402</v>
      </c>
      <c r="J105">
        <v>15.5689614860131</v>
      </c>
      <c r="K105">
        <v>3.19022664860969</v>
      </c>
    </row>
    <row r="106" spans="1:11">
      <c r="A106">
        <v>104</v>
      </c>
      <c r="B106">
        <v>36.3572386364516</v>
      </c>
      <c r="C106">
        <v>813.912237082954</v>
      </c>
      <c r="D106">
        <v>0.685499055829246</v>
      </c>
      <c r="E106">
        <v>105.053072947415</v>
      </c>
      <c r="F106">
        <v>31.7292458664501</v>
      </c>
      <c r="G106">
        <v>443.457304622882</v>
      </c>
      <c r="H106">
        <v>0.190054664500411</v>
      </c>
      <c r="I106">
        <v>0.159325756752749</v>
      </c>
      <c r="J106">
        <v>15.602171511828</v>
      </c>
      <c r="K106">
        <v>3.19022664860969</v>
      </c>
    </row>
    <row r="107" spans="1:11">
      <c r="A107">
        <v>105</v>
      </c>
      <c r="B107">
        <v>36.7109376406009</v>
      </c>
      <c r="C107">
        <v>819.675696217975</v>
      </c>
      <c r="D107">
        <v>0.685137282673856</v>
      </c>
      <c r="E107">
        <v>105.567454936244</v>
      </c>
      <c r="F107">
        <v>31.5061451782388</v>
      </c>
      <c r="G107">
        <v>439.350593404659</v>
      </c>
      <c r="H107">
        <v>0.190262129394692</v>
      </c>
      <c r="I107">
        <v>0.159438731066871</v>
      </c>
      <c r="J107">
        <v>15.6394401659793</v>
      </c>
      <c r="K107">
        <v>3.19022664860969</v>
      </c>
    </row>
    <row r="108" spans="1:11">
      <c r="A108">
        <v>106</v>
      </c>
      <c r="B108">
        <v>37.2108181465389</v>
      </c>
      <c r="C108">
        <v>828.540405658692</v>
      </c>
      <c r="D108">
        <v>0.68480437980889</v>
      </c>
      <c r="E108">
        <v>106.387841543915</v>
      </c>
      <c r="F108">
        <v>31.1690550125756</v>
      </c>
      <c r="G108">
        <v>433.938871311188</v>
      </c>
      <c r="H108">
        <v>0.19051576945852</v>
      </c>
      <c r="I108">
        <v>0.159618198228991</v>
      </c>
      <c r="J108">
        <v>15.6899984116725</v>
      </c>
      <c r="K108">
        <v>3.19022664860969</v>
      </c>
    </row>
    <row r="109" spans="1:11">
      <c r="A109">
        <v>107</v>
      </c>
      <c r="B109">
        <v>37.6233296714205</v>
      </c>
      <c r="C109">
        <v>838.599453999314</v>
      </c>
      <c r="D109">
        <v>0.684909969311567</v>
      </c>
      <c r="E109">
        <v>107.380010523477</v>
      </c>
      <c r="F109">
        <v>30.7951804177285</v>
      </c>
      <c r="G109">
        <v>428.923326107318</v>
      </c>
      <c r="H109">
        <v>0.190669040022751</v>
      </c>
      <c r="I109">
        <v>0.159830923870721</v>
      </c>
      <c r="J109">
        <v>15.732937904485</v>
      </c>
      <c r="K109">
        <v>3.19022664860969</v>
      </c>
    </row>
    <row r="110" spans="1:11">
      <c r="A110">
        <v>108</v>
      </c>
      <c r="B110">
        <v>38.079328649161</v>
      </c>
      <c r="C110">
        <v>848.756892142956</v>
      </c>
      <c r="D110">
        <v>0.684911484830804</v>
      </c>
      <c r="E110">
        <v>108.365858842468</v>
      </c>
      <c r="F110">
        <v>30.4266412717009</v>
      </c>
      <c r="G110">
        <v>423.783165426275</v>
      </c>
      <c r="H110">
        <v>0.190856758171062</v>
      </c>
      <c r="I110">
        <v>0.160043266760979</v>
      </c>
      <c r="J110">
        <v>15.7789655518691</v>
      </c>
      <c r="K110">
        <v>3.19022664860969</v>
      </c>
    </row>
    <row r="111" spans="1:11">
      <c r="A111">
        <v>109</v>
      </c>
      <c r="B111">
        <v>38.5744754672197</v>
      </c>
      <c r="C111">
        <v>858.574487802357</v>
      </c>
      <c r="D111">
        <v>0.684737488481922</v>
      </c>
      <c r="E111">
        <v>109.295188099179</v>
      </c>
      <c r="F111">
        <v>30.0787198443547</v>
      </c>
      <c r="G111">
        <v>418.558153314588</v>
      </c>
      <c r="H111">
        <v>0.191087201013285</v>
      </c>
      <c r="I111">
        <v>0.160244706561615</v>
      </c>
      <c r="J111">
        <v>15.8276459955613</v>
      </c>
      <c r="K111">
        <v>3.19022664860969</v>
      </c>
    </row>
    <row r="112" spans="1:11">
      <c r="A112">
        <v>110</v>
      </c>
      <c r="B112">
        <v>38.9162117176589</v>
      </c>
      <c r="C112">
        <v>866.704676442249</v>
      </c>
      <c r="D112">
        <v>0.684800276174944</v>
      </c>
      <c r="E112">
        <v>110.090173500893</v>
      </c>
      <c r="F112">
        <v>29.7965641423861</v>
      </c>
      <c r="G112">
        <v>414.692140554766</v>
      </c>
      <c r="H112">
        <v>0.191222149409927</v>
      </c>
      <c r="I112">
        <v>0.160415071893151</v>
      </c>
      <c r="J112">
        <v>15.8618449953343</v>
      </c>
      <c r="K112">
        <v>3.19022664860969</v>
      </c>
    </row>
    <row r="113" spans="1:11">
      <c r="A113">
        <v>111</v>
      </c>
      <c r="B113">
        <v>39.3409431088873</v>
      </c>
      <c r="C113">
        <v>874.175320208566</v>
      </c>
      <c r="D113">
        <v>0.684501168757347</v>
      </c>
      <c r="E113">
        <v>110.775815450395</v>
      </c>
      <c r="F113">
        <v>29.5419246999058</v>
      </c>
      <c r="G113">
        <v>410.503723672351</v>
      </c>
      <c r="H113">
        <v>0.191441352773039</v>
      </c>
      <c r="I113">
        <v>0.160564726522812</v>
      </c>
      <c r="J113">
        <v>15.9022389402591</v>
      </c>
      <c r="K113">
        <v>3.19022664860969</v>
      </c>
    </row>
    <row r="114" spans="1:11">
      <c r="A114">
        <v>112</v>
      </c>
      <c r="B114">
        <v>39.7804715436199</v>
      </c>
      <c r="C114">
        <v>884.926675785667</v>
      </c>
      <c r="D114">
        <v>0.684636230819977</v>
      </c>
      <c r="E114">
        <v>111.835256654969</v>
      </c>
      <c r="F114">
        <v>29.1830071245048</v>
      </c>
      <c r="G114">
        <v>405.79934986258</v>
      </c>
      <c r="H114">
        <v>0.19159922108101</v>
      </c>
      <c r="I114">
        <v>0.16079135969361</v>
      </c>
      <c r="J114">
        <v>15.9443789581688</v>
      </c>
      <c r="K114">
        <v>3.19022664860969</v>
      </c>
    </row>
    <row r="115" spans="1:11">
      <c r="A115">
        <v>113</v>
      </c>
      <c r="B115">
        <v>40.2610007210466</v>
      </c>
      <c r="C115">
        <v>893.333469372236</v>
      </c>
      <c r="D115">
        <v>0.684342442300623</v>
      </c>
      <c r="E115">
        <v>112.606379191742</v>
      </c>
      <c r="F115">
        <v>28.9083778561046</v>
      </c>
      <c r="G115">
        <v>401.405342868333</v>
      </c>
      <c r="H115">
        <v>0.191843628528772</v>
      </c>
      <c r="I115">
        <v>0.16095984256808</v>
      </c>
      <c r="J115">
        <v>15.988638903111</v>
      </c>
      <c r="K115">
        <v>3.19022664860969</v>
      </c>
    </row>
    <row r="116" spans="1:11">
      <c r="A116">
        <v>114</v>
      </c>
      <c r="B116">
        <v>40.735035973003</v>
      </c>
      <c r="C116">
        <v>902.402611925227</v>
      </c>
      <c r="D116">
        <v>0.684140783489307</v>
      </c>
      <c r="E116">
        <v>113.455070868662</v>
      </c>
      <c r="F116">
        <v>28.6178487770792</v>
      </c>
      <c r="G116">
        <v>396.962106993699</v>
      </c>
      <c r="H116">
        <v>0.192069802214823</v>
      </c>
      <c r="I116">
        <v>0.16114385650879</v>
      </c>
      <c r="J116">
        <v>16.0321371342807</v>
      </c>
      <c r="K116">
        <v>3.19022664860969</v>
      </c>
    </row>
    <row r="117" spans="1:11">
      <c r="A117">
        <v>115</v>
      </c>
      <c r="B117">
        <v>41.2027675458502</v>
      </c>
      <c r="C117">
        <v>912.750318915188</v>
      </c>
      <c r="D117">
        <v>0.684135866177816</v>
      </c>
      <c r="E117">
        <v>114.453386422308</v>
      </c>
      <c r="F117">
        <v>28.293412720809</v>
      </c>
      <c r="G117">
        <v>392.445392523593</v>
      </c>
      <c r="H117">
        <v>0.192262344014104</v>
      </c>
      <c r="I117">
        <v>0.161358230205861</v>
      </c>
      <c r="J117">
        <v>16.0748090058315</v>
      </c>
      <c r="K117">
        <v>3.19022664860969</v>
      </c>
    </row>
    <row r="118" spans="1:11">
      <c r="A118">
        <v>116</v>
      </c>
      <c r="B118">
        <v>41.6251665793419</v>
      </c>
      <c r="C118">
        <v>917.673092100693</v>
      </c>
      <c r="D118">
        <v>0.683582173972949</v>
      </c>
      <c r="E118">
        <v>114.84730528233</v>
      </c>
      <c r="F118">
        <v>28.1416353017397</v>
      </c>
      <c r="G118">
        <v>389.324977346382</v>
      </c>
      <c r="H118">
        <v>0.192524638461285</v>
      </c>
      <c r="I118">
        <v>0.161448315322493</v>
      </c>
      <c r="J118">
        <v>16.1113907460388</v>
      </c>
      <c r="K118">
        <v>3.19022664860969</v>
      </c>
    </row>
    <row r="119" spans="1:11">
      <c r="A119">
        <v>117</v>
      </c>
      <c r="B119">
        <v>42.0547776668899</v>
      </c>
      <c r="C119">
        <v>925.565257160987</v>
      </c>
      <c r="D119">
        <v>0.683384306123742</v>
      </c>
      <c r="E119">
        <v>115.580515580917</v>
      </c>
      <c r="F119">
        <v>27.901675526727</v>
      </c>
      <c r="G119">
        <v>385.685749946063</v>
      </c>
      <c r="H119">
        <v>0.192728797695875</v>
      </c>
      <c r="I119">
        <v>0.161607707976871</v>
      </c>
      <c r="J119">
        <v>16.1487820097049</v>
      </c>
      <c r="K119">
        <v>3.19022664860969</v>
      </c>
    </row>
    <row r="120" spans="1:11">
      <c r="A120">
        <v>118</v>
      </c>
      <c r="B120">
        <v>42.4641872796845</v>
      </c>
      <c r="C120">
        <v>935.229834092159</v>
      </c>
      <c r="D120">
        <v>0.683481882378112</v>
      </c>
      <c r="E120">
        <v>116.523053889728</v>
      </c>
      <c r="F120">
        <v>27.6133422424296</v>
      </c>
      <c r="G120">
        <v>381.887552994869</v>
      </c>
      <c r="H120">
        <v>0.192883254841633</v>
      </c>
      <c r="I120">
        <v>0.161809245983666</v>
      </c>
      <c r="J120">
        <v>16.184885052615</v>
      </c>
      <c r="K120">
        <v>3.19022664860969</v>
      </c>
    </row>
    <row r="121" spans="1:11">
      <c r="A121">
        <v>119</v>
      </c>
      <c r="B121">
        <v>42.9504437892476</v>
      </c>
      <c r="C121">
        <v>945.066286036461</v>
      </c>
      <c r="D121">
        <v>0.68336265731754</v>
      </c>
      <c r="E121">
        <v>117.452448404033</v>
      </c>
      <c r="F121">
        <v>27.3259366731035</v>
      </c>
      <c r="G121">
        <v>377.683905015177</v>
      </c>
      <c r="H121">
        <v>0.193101822019366</v>
      </c>
      <c r="I121">
        <v>0.162009616150338</v>
      </c>
      <c r="J121">
        <v>16.2268928560467</v>
      </c>
      <c r="K121">
        <v>3.19022664860969</v>
      </c>
    </row>
    <row r="122" spans="1:11">
      <c r="A122">
        <v>120</v>
      </c>
      <c r="B122">
        <v>43.377290495182</v>
      </c>
      <c r="C122">
        <v>954.588961589001</v>
      </c>
      <c r="D122">
        <v>0.68338911575147</v>
      </c>
      <c r="E122">
        <v>118.371113982467</v>
      </c>
      <c r="F122">
        <v>27.0533418290629</v>
      </c>
      <c r="G122">
        <v>373.985275965235</v>
      </c>
      <c r="H122">
        <v>0.193272158791128</v>
      </c>
      <c r="I122">
        <v>0.162206441768821</v>
      </c>
      <c r="J122">
        <v>16.263210566123</v>
      </c>
      <c r="K122">
        <v>3.19022664860969</v>
      </c>
    </row>
    <row r="123" spans="1:11">
      <c r="A123">
        <v>121</v>
      </c>
      <c r="B123">
        <v>43.8855203438788</v>
      </c>
      <c r="C123">
        <v>964.121732090268</v>
      </c>
      <c r="D123">
        <v>0.683192981646564</v>
      </c>
      <c r="E123">
        <v>119.257020968332</v>
      </c>
      <c r="F123">
        <v>26.7858514382078</v>
      </c>
      <c r="G123">
        <v>369.963963537571</v>
      </c>
      <c r="H123">
        <v>0.193511711517976</v>
      </c>
      <c r="I123">
        <v>0.162398388115801</v>
      </c>
      <c r="J123">
        <v>16.3055876365785</v>
      </c>
      <c r="K123">
        <v>3.19022664860969</v>
      </c>
    </row>
    <row r="124" spans="1:11">
      <c r="A124">
        <v>122</v>
      </c>
      <c r="B124">
        <v>44.2990727882105</v>
      </c>
      <c r="C124">
        <v>972.515045731425</v>
      </c>
      <c r="D124">
        <v>0.683142837597886</v>
      </c>
      <c r="E124">
        <v>120.053241961292</v>
      </c>
      <c r="F124">
        <v>26.5546755265824</v>
      </c>
      <c r="G124">
        <v>366.761671443132</v>
      </c>
      <c r="H124">
        <v>0.193687379332264</v>
      </c>
      <c r="I124">
        <v>0.162569987492784</v>
      </c>
      <c r="J124">
        <v>16.3392876380443</v>
      </c>
      <c r="K124">
        <v>3.19022664860969</v>
      </c>
    </row>
    <row r="125" spans="1:11">
      <c r="A125">
        <v>123</v>
      </c>
      <c r="B125">
        <v>44.6293496258555</v>
      </c>
      <c r="C125">
        <v>982.438375330495</v>
      </c>
      <c r="D125">
        <v>0.683443114698349</v>
      </c>
      <c r="E125">
        <v>121.052851077526</v>
      </c>
      <c r="F125">
        <v>26.2864543289343</v>
      </c>
      <c r="G125">
        <v>363.535694263506</v>
      </c>
      <c r="H125">
        <v>0.193772594521169</v>
      </c>
      <c r="I125">
        <v>0.162780413715142</v>
      </c>
      <c r="J125">
        <v>16.3670213839511</v>
      </c>
      <c r="K125">
        <v>3.19022664860969</v>
      </c>
    </row>
    <row r="126" spans="1:11">
      <c r="A126">
        <v>124</v>
      </c>
      <c r="B126">
        <v>45.0575237199959</v>
      </c>
      <c r="C126">
        <v>991.680276179519</v>
      </c>
      <c r="D126">
        <v>0.68341680905787</v>
      </c>
      <c r="E126">
        <v>121.933513765375</v>
      </c>
      <c r="F126">
        <v>26.0414794006073</v>
      </c>
      <c r="G126">
        <v>360.068324150166</v>
      </c>
      <c r="H126">
        <v>0.193955364243919</v>
      </c>
      <c r="I126">
        <v>0.162969014051139</v>
      </c>
      <c r="J126">
        <v>16.4021105618211</v>
      </c>
      <c r="K126">
        <v>3.19022664860969</v>
      </c>
    </row>
    <row r="127" spans="1:11">
      <c r="A127">
        <v>125</v>
      </c>
      <c r="B127">
        <v>45.5144649693368</v>
      </c>
      <c r="C127">
        <v>999.306650751745</v>
      </c>
      <c r="D127">
        <v>0.683124600392534</v>
      </c>
      <c r="E127">
        <v>122.620186560703</v>
      </c>
      <c r="F127">
        <v>25.8427395281422</v>
      </c>
      <c r="G127">
        <v>356.847174646819</v>
      </c>
      <c r="H127">
        <v>0.194188080208529</v>
      </c>
      <c r="I127">
        <v>0.163118968888513</v>
      </c>
      <c r="J127">
        <v>16.4383439742216</v>
      </c>
      <c r="K127">
        <v>3.19022664860969</v>
      </c>
    </row>
    <row r="128" spans="1:11">
      <c r="A128">
        <v>126</v>
      </c>
      <c r="B128">
        <v>46.0076312083078</v>
      </c>
      <c r="C128">
        <v>1008.59896091939</v>
      </c>
      <c r="D128">
        <v>0.682952016594859</v>
      </c>
      <c r="E128">
        <v>123.481798924394</v>
      </c>
      <c r="F128">
        <v>25.6046481156164</v>
      </c>
      <c r="G128">
        <v>353.290160347412</v>
      </c>
      <c r="H128">
        <v>0.194418393290677</v>
      </c>
      <c r="I128">
        <v>0.16330519758469</v>
      </c>
      <c r="J128">
        <v>16.4771793068789</v>
      </c>
      <c r="K128">
        <v>3.19022664860969</v>
      </c>
    </row>
    <row r="129" spans="1:11">
      <c r="A129">
        <v>127</v>
      </c>
      <c r="B129">
        <v>46.4828321292965</v>
      </c>
      <c r="C129">
        <v>1019.03953426792</v>
      </c>
      <c r="D129">
        <v>0.68295655046704</v>
      </c>
      <c r="E129">
        <v>124.480756996978</v>
      </c>
      <c r="F129">
        <v>25.3423155978635</v>
      </c>
      <c r="G129">
        <v>349.683257229377</v>
      </c>
      <c r="H129">
        <v>0.194611710418904</v>
      </c>
      <c r="I129">
        <v>0.163518631075204</v>
      </c>
      <c r="J129">
        <v>16.514291023352</v>
      </c>
      <c r="K129">
        <v>3.19022664860969</v>
      </c>
    </row>
    <row r="130" spans="1:11">
      <c r="A130">
        <v>128</v>
      </c>
      <c r="B130">
        <v>46.9047853546581</v>
      </c>
      <c r="C130">
        <v>1027.66077950526</v>
      </c>
      <c r="D130">
        <v>0.682863159599335</v>
      </c>
      <c r="E130">
        <v>125.290843135848</v>
      </c>
      <c r="F130">
        <v>25.1297140059682</v>
      </c>
      <c r="G130">
        <v>346.560833069597</v>
      </c>
      <c r="H130">
        <v>0.194800573027883</v>
      </c>
      <c r="I130">
        <v>0.163692376170601</v>
      </c>
      <c r="J130">
        <v>16.5471460235241</v>
      </c>
      <c r="K130">
        <v>3.19022664860969</v>
      </c>
    </row>
    <row r="131" spans="1:11">
      <c r="A131">
        <v>129</v>
      </c>
      <c r="B131">
        <v>47.3980222558705</v>
      </c>
      <c r="C131">
        <v>1034.89645790751</v>
      </c>
      <c r="D131">
        <v>0.682481494544973</v>
      </c>
      <c r="E131">
        <v>125.917906279005</v>
      </c>
      <c r="F131">
        <v>24.9540147584749</v>
      </c>
      <c r="G131">
        <v>343.577442087687</v>
      </c>
      <c r="H131">
        <v>0.195066339242673</v>
      </c>
      <c r="I131">
        <v>0.163831108505194</v>
      </c>
      <c r="J131">
        <v>16.5843313693894</v>
      </c>
      <c r="K131">
        <v>3.19022664860969</v>
      </c>
    </row>
    <row r="132" spans="1:11">
      <c r="A132">
        <v>130</v>
      </c>
      <c r="B132">
        <v>47.8806553141669</v>
      </c>
      <c r="C132">
        <v>1044.00047853153</v>
      </c>
      <c r="D132">
        <v>0.682327196363212</v>
      </c>
      <c r="E132">
        <v>126.761690441907</v>
      </c>
      <c r="F132">
        <v>24.7364077078223</v>
      </c>
      <c r="G132">
        <v>340.377403918168</v>
      </c>
      <c r="H132">
        <v>0.195286857450404</v>
      </c>
      <c r="I132">
        <v>0.164013176473147</v>
      </c>
      <c r="J132">
        <v>16.6203523150786</v>
      </c>
      <c r="K132">
        <v>3.19022664860969</v>
      </c>
    </row>
    <row r="133" spans="1:11">
      <c r="A133">
        <v>131</v>
      </c>
      <c r="B133">
        <v>48.3036072016341</v>
      </c>
      <c r="C133">
        <v>1053.8745064129</v>
      </c>
      <c r="D133">
        <v>0.682402833613868</v>
      </c>
      <c r="E133">
        <v>127.713431207832</v>
      </c>
      <c r="F133">
        <v>24.5046457874934</v>
      </c>
      <c r="G133">
        <v>337.289416752187</v>
      </c>
      <c r="H133">
        <v>0.195449832291987</v>
      </c>
      <c r="I133">
        <v>0.164215406788687</v>
      </c>
      <c r="J133">
        <v>16.6520561232618</v>
      </c>
      <c r="K133">
        <v>3.19022664860969</v>
      </c>
    </row>
    <row r="134" spans="1:11">
      <c r="A134">
        <v>132</v>
      </c>
      <c r="B134">
        <v>48.7578129140679</v>
      </c>
      <c r="C134">
        <v>1063.32128577524</v>
      </c>
      <c r="D134">
        <v>0.682347844150166</v>
      </c>
      <c r="E134">
        <v>128.604417217721</v>
      </c>
      <c r="F134">
        <v>24.2869411433717</v>
      </c>
      <c r="G134">
        <v>334.207607875655</v>
      </c>
      <c r="H134">
        <v>0.195644315116049</v>
      </c>
      <c r="I134">
        <v>0.164406022594616</v>
      </c>
      <c r="J134">
        <v>16.6854954872914</v>
      </c>
      <c r="K134">
        <v>3.19022664860969</v>
      </c>
    </row>
    <row r="135" spans="1:11">
      <c r="A135">
        <v>133</v>
      </c>
      <c r="B135">
        <v>49.2627383529216</v>
      </c>
      <c r="C135">
        <v>1071.56881188435</v>
      </c>
      <c r="D135">
        <v>0.682056391869301</v>
      </c>
      <c r="E135">
        <v>129.339915798048</v>
      </c>
      <c r="F135">
        <v>24.1000122415888</v>
      </c>
      <c r="G135">
        <v>331.228098815479</v>
      </c>
      <c r="H135">
        <v>0.195898955219022</v>
      </c>
      <c r="I135">
        <v>0.164566602706359</v>
      </c>
      <c r="J135">
        <v>16.722012198291</v>
      </c>
      <c r="K135">
        <v>3.19022664860969</v>
      </c>
    </row>
    <row r="136" spans="1:11">
      <c r="A136">
        <v>134</v>
      </c>
      <c r="B136">
        <v>49.7358868273896</v>
      </c>
      <c r="C136">
        <v>1079.93296434685</v>
      </c>
      <c r="D136">
        <v>0.681876932252898</v>
      </c>
      <c r="E136">
        <v>130.102823552103</v>
      </c>
      <c r="F136">
        <v>23.91335604774</v>
      </c>
      <c r="G136">
        <v>328.460179482114</v>
      </c>
      <c r="H136">
        <v>0.196121240270184</v>
      </c>
      <c r="I136">
        <v>0.164731954211408</v>
      </c>
      <c r="J136">
        <v>16.7555777785099</v>
      </c>
      <c r="K136">
        <v>3.19022664860969</v>
      </c>
    </row>
    <row r="137" spans="1:11">
      <c r="A137">
        <v>135</v>
      </c>
      <c r="B137">
        <v>50.1693972807223</v>
      </c>
      <c r="C137">
        <v>1090.19837173677</v>
      </c>
      <c r="D137">
        <v>0.681955401775066</v>
      </c>
      <c r="E137">
        <v>131.092701058705</v>
      </c>
      <c r="F137">
        <v>23.6881857042004</v>
      </c>
      <c r="G137">
        <v>325.466542499176</v>
      </c>
      <c r="H137">
        <v>0.196284293762582</v>
      </c>
      <c r="I137">
        <v>0.164941615498549</v>
      </c>
      <c r="J137">
        <v>16.7864488866207</v>
      </c>
      <c r="K137">
        <v>3.19022664860969</v>
      </c>
    </row>
    <row r="138" spans="1:11">
      <c r="A138">
        <v>136</v>
      </c>
      <c r="B138">
        <v>50.6509896980231</v>
      </c>
      <c r="C138">
        <v>1099.24060597264</v>
      </c>
      <c r="D138">
        <v>0.681813319752593</v>
      </c>
      <c r="E138">
        <v>131.924858391152</v>
      </c>
      <c r="F138">
        <v>23.493329252759</v>
      </c>
      <c r="G138">
        <v>322.590541872724</v>
      </c>
      <c r="H138">
        <v>0.196506881319272</v>
      </c>
      <c r="I138">
        <v>0.165120809012783</v>
      </c>
      <c r="J138">
        <v>16.8203438540579</v>
      </c>
      <c r="K138">
        <v>3.19022664860969</v>
      </c>
    </row>
    <row r="139" spans="1:11">
      <c r="A139">
        <v>137</v>
      </c>
      <c r="B139">
        <v>51.1204171069226</v>
      </c>
      <c r="C139">
        <v>1105.93655713266</v>
      </c>
      <c r="D139">
        <v>0.681464200334371</v>
      </c>
      <c r="E139">
        <v>132.499901829551</v>
      </c>
      <c r="F139">
        <v>23.3510876528694</v>
      </c>
      <c r="G139">
        <v>320.209332096989</v>
      </c>
      <c r="H139">
        <v>0.196753503380888</v>
      </c>
      <c r="I139">
        <v>0.165248100707295</v>
      </c>
      <c r="J139">
        <v>16.8525241171623</v>
      </c>
      <c r="K139">
        <v>3.19022664860969</v>
      </c>
    </row>
    <row r="140" spans="1:11">
      <c r="A140">
        <v>138</v>
      </c>
      <c r="B140">
        <v>51.604266017841</v>
      </c>
      <c r="C140">
        <v>1113.80694699542</v>
      </c>
      <c r="D140">
        <v>0.681217507921018</v>
      </c>
      <c r="E140">
        <v>133.200851487233</v>
      </c>
      <c r="F140">
        <v>23.1860840460566</v>
      </c>
      <c r="G140">
        <v>317.655710316942</v>
      </c>
      <c r="H140">
        <v>0.196991762927111</v>
      </c>
      <c r="I140">
        <v>0.165401000272197</v>
      </c>
      <c r="J140">
        <v>16.8855088694882</v>
      </c>
      <c r="K140">
        <v>3.19022664860969</v>
      </c>
    </row>
    <row r="141" spans="1:11">
      <c r="A141">
        <v>139</v>
      </c>
      <c r="B141">
        <v>52.0882202426892</v>
      </c>
      <c r="C141">
        <v>1123.92814078126</v>
      </c>
      <c r="D141">
        <v>0.681191342484275</v>
      </c>
      <c r="E141">
        <v>134.15363030507</v>
      </c>
      <c r="F141">
        <v>22.9772888026152</v>
      </c>
      <c r="G141">
        <v>314.775464533492</v>
      </c>
      <c r="H141">
        <v>0.197193746000105</v>
      </c>
      <c r="I141">
        <v>0.165604227504719</v>
      </c>
      <c r="J141">
        <v>16.9182954636643</v>
      </c>
      <c r="K141">
        <v>3.19022664860969</v>
      </c>
    </row>
    <row r="142" spans="1:11">
      <c r="A142">
        <v>140</v>
      </c>
      <c r="B142">
        <v>52.5263988714903</v>
      </c>
      <c r="C142">
        <v>1132.45281360218</v>
      </c>
      <c r="D142">
        <v>0.681087389083654</v>
      </c>
      <c r="E142">
        <v>134.942335583134</v>
      </c>
      <c r="F142">
        <v>22.8043245369069</v>
      </c>
      <c r="G142">
        <v>312.255570347034</v>
      </c>
      <c r="H142">
        <v>0.197390220571895</v>
      </c>
      <c r="I142">
        <v>0.165773245152598</v>
      </c>
      <c r="J142">
        <v>16.9478748198178</v>
      </c>
      <c r="K142">
        <v>3.19022664860969</v>
      </c>
    </row>
    <row r="143" spans="1:11">
      <c r="A143">
        <v>141</v>
      </c>
      <c r="B143">
        <v>53.0197573208323</v>
      </c>
      <c r="C143">
        <v>1138.89801689674</v>
      </c>
      <c r="D143">
        <v>0.68070374703639</v>
      </c>
      <c r="E143">
        <v>135.479644631962</v>
      </c>
      <c r="F143">
        <v>22.6752712718604</v>
      </c>
      <c r="G143">
        <v>310.058435049787</v>
      </c>
      <c r="H143">
        <v>0.197655251917884</v>
      </c>
      <c r="I143">
        <v>0.165893538663037</v>
      </c>
      <c r="J143">
        <v>16.9803701459226</v>
      </c>
      <c r="K143">
        <v>3.19022664860969</v>
      </c>
    </row>
    <row r="144" spans="1:11">
      <c r="A144">
        <v>142</v>
      </c>
      <c r="B144">
        <v>53.5230496370561</v>
      </c>
      <c r="C144">
        <v>1147.41745777094</v>
      </c>
      <c r="D144">
        <v>0.680494223931056</v>
      </c>
      <c r="E144">
        <v>136.245983830463</v>
      </c>
      <c r="F144">
        <v>22.5069100258302</v>
      </c>
      <c r="G144">
        <v>307.544491898793</v>
      </c>
      <c r="H144">
        <v>0.19789261196317</v>
      </c>
      <c r="I144">
        <v>0.166059780302285</v>
      </c>
      <c r="J144">
        <v>17.0131206728045</v>
      </c>
      <c r="K144">
        <v>3.19022664860969</v>
      </c>
    </row>
    <row r="145" spans="1:11">
      <c r="A145">
        <v>143</v>
      </c>
      <c r="B145">
        <v>53.9675703520292</v>
      </c>
      <c r="C145">
        <v>1157.00282108068</v>
      </c>
      <c r="D145">
        <v>0.680505934658119</v>
      </c>
      <c r="E145">
        <v>137.150195113089</v>
      </c>
      <c r="F145">
        <v>22.320448155862</v>
      </c>
      <c r="G145">
        <v>305.00633097598</v>
      </c>
      <c r="H145">
        <v>0.198075101843417</v>
      </c>
      <c r="I145">
        <v>0.166251941370424</v>
      </c>
      <c r="J145">
        <v>17.0421768428249</v>
      </c>
      <c r="K145">
        <v>3.19022664860969</v>
      </c>
    </row>
    <row r="146" spans="1:11">
      <c r="A146">
        <v>144</v>
      </c>
      <c r="B146">
        <v>54.4242494443253</v>
      </c>
      <c r="C146">
        <v>1165.83809819093</v>
      </c>
      <c r="D146">
        <v>0.680415710344876</v>
      </c>
      <c r="E146">
        <v>137.966494458851</v>
      </c>
      <c r="F146">
        <v>22.1512931548478</v>
      </c>
      <c r="G146">
        <v>302.5950984573</v>
      </c>
      <c r="H146">
        <v>0.198276027233618</v>
      </c>
      <c r="I146">
        <v>0.166426736433263</v>
      </c>
      <c r="J146">
        <v>17.071547204284</v>
      </c>
      <c r="K146">
        <v>3.19022664860969</v>
      </c>
    </row>
    <row r="147" spans="1:11">
      <c r="A147">
        <v>145</v>
      </c>
      <c r="B147">
        <v>54.9293681227478</v>
      </c>
      <c r="C147">
        <v>1172.72989484897</v>
      </c>
      <c r="D147">
        <v>0.680064293526458</v>
      </c>
      <c r="E147">
        <v>138.54919342603</v>
      </c>
      <c r="F147">
        <v>22.0211163692073</v>
      </c>
      <c r="G147">
        <v>300.453062170562</v>
      </c>
      <c r="H147">
        <v>0.198538256890896</v>
      </c>
      <c r="I147">
        <v>0.16655619888925</v>
      </c>
      <c r="J147">
        <v>17.1034704833637</v>
      </c>
      <c r="K147">
        <v>3.19022664860969</v>
      </c>
    </row>
    <row r="148" spans="1:11">
      <c r="A148">
        <v>146</v>
      </c>
      <c r="B148">
        <v>55.4065893753256</v>
      </c>
      <c r="C148">
        <v>1179.7963184287</v>
      </c>
      <c r="D148">
        <v>0.67980647863317</v>
      </c>
      <c r="E148">
        <v>139.163140552918</v>
      </c>
      <c r="F148">
        <v>21.8892202668609</v>
      </c>
      <c r="G148">
        <v>298.430377083557</v>
      </c>
      <c r="H148">
        <v>0.198773478662677</v>
      </c>
      <c r="I148">
        <v>0.166691216653565</v>
      </c>
      <c r="J148">
        <v>17.1331421728566</v>
      </c>
      <c r="K148">
        <v>3.19022664860969</v>
      </c>
    </row>
    <row r="149" spans="1:11">
      <c r="A149">
        <v>147</v>
      </c>
      <c r="B149">
        <v>55.8686779608906</v>
      </c>
      <c r="C149">
        <v>1189.66102030428</v>
      </c>
      <c r="D149">
        <v>0.679803682626104</v>
      </c>
      <c r="E149">
        <v>140.090975429973</v>
      </c>
      <c r="F149">
        <v>21.7077142508311</v>
      </c>
      <c r="G149">
        <v>295.954938886557</v>
      </c>
      <c r="H149">
        <v>0.198961672715288</v>
      </c>
      <c r="I149">
        <v>0.166888168259116</v>
      </c>
      <c r="J149">
        <v>17.1619668749145</v>
      </c>
      <c r="K149">
        <v>3.19022664860969</v>
      </c>
    </row>
    <row r="150" spans="1:11">
      <c r="A150">
        <v>148</v>
      </c>
      <c r="B150">
        <v>56.364065623112</v>
      </c>
      <c r="C150">
        <v>1197.91265767001</v>
      </c>
      <c r="D150">
        <v>0.679609701802669</v>
      </c>
      <c r="E150">
        <v>140.826772633633</v>
      </c>
      <c r="F150">
        <v>21.5581839951068</v>
      </c>
      <c r="G150">
        <v>293.72405899736</v>
      </c>
      <c r="H150">
        <v>0.199196831072877</v>
      </c>
      <c r="I150">
        <v>0.167047736406408</v>
      </c>
      <c r="J150">
        <v>17.1925658424508</v>
      </c>
      <c r="K150">
        <v>3.19022664860969</v>
      </c>
    </row>
    <row r="151" spans="1:11">
      <c r="A151">
        <v>149</v>
      </c>
      <c r="B151">
        <v>56.8280758155753</v>
      </c>
      <c r="C151">
        <v>1203.16086138649</v>
      </c>
      <c r="D151">
        <v>0.679217578119893</v>
      </c>
      <c r="E151">
        <v>141.244199400206</v>
      </c>
      <c r="F151">
        <v>21.464146909132</v>
      </c>
      <c r="G151">
        <v>292.098611888287</v>
      </c>
      <c r="H151">
        <v>0.199444179367307</v>
      </c>
      <c r="I151">
        <v>0.167143090420072</v>
      </c>
      <c r="J151">
        <v>17.2204205525669</v>
      </c>
      <c r="K151">
        <v>3.19022664860969</v>
      </c>
    </row>
    <row r="152" spans="1:11">
      <c r="A152">
        <v>150</v>
      </c>
      <c r="B152">
        <v>57.3096784161105</v>
      </c>
      <c r="C152">
        <v>1209.41285319772</v>
      </c>
      <c r="D152">
        <v>0.678895866862751</v>
      </c>
      <c r="E152">
        <v>141.766041721944</v>
      </c>
      <c r="F152">
        <v>21.353189207338</v>
      </c>
      <c r="G152">
        <v>290.320526050832</v>
      </c>
      <c r="H152">
        <v>0.199689912283503</v>
      </c>
      <c r="I152">
        <v>0.167259700467107</v>
      </c>
      <c r="J152">
        <v>17.2492187386826</v>
      </c>
      <c r="K152">
        <v>3.19022664860969</v>
      </c>
    </row>
    <row r="153" spans="1:11">
      <c r="A153">
        <v>151</v>
      </c>
      <c r="B153">
        <v>57.8196189414589</v>
      </c>
      <c r="C153">
        <v>1218.78877017391</v>
      </c>
      <c r="D153">
        <v>0.678788303971361</v>
      </c>
      <c r="E153">
        <v>142.621946480935</v>
      </c>
      <c r="F153">
        <v>21.1889230653418</v>
      </c>
      <c r="G153">
        <v>288.011363921937</v>
      </c>
      <c r="H153">
        <v>0.199914666350992</v>
      </c>
      <c r="I153">
        <v>0.167443417491886</v>
      </c>
      <c r="J153">
        <v>17.2796641180582</v>
      </c>
      <c r="K153">
        <v>3.19022664860969</v>
      </c>
    </row>
    <row r="154" spans="1:11">
      <c r="A154">
        <v>152</v>
      </c>
      <c r="B154">
        <v>58.2720961061426</v>
      </c>
      <c r="C154">
        <v>1226.59522073051</v>
      </c>
      <c r="D154">
        <v>0.678635776381775</v>
      </c>
      <c r="E154">
        <v>143.323159542477</v>
      </c>
      <c r="F154">
        <v>21.0540698737903</v>
      </c>
      <c r="G154">
        <v>286.031152004948</v>
      </c>
      <c r="H154">
        <v>0.200122856982534</v>
      </c>
      <c r="I154">
        <v>0.167594700729219</v>
      </c>
      <c r="J154">
        <v>17.3065537531751</v>
      </c>
      <c r="K154">
        <v>3.19022664860969</v>
      </c>
    </row>
    <row r="155" spans="1:11">
      <c r="A155">
        <v>153</v>
      </c>
      <c r="B155">
        <v>58.7425941995171</v>
      </c>
      <c r="C155">
        <v>1230.95088159668</v>
      </c>
      <c r="D155">
        <v>0.678200121652803</v>
      </c>
      <c r="E155">
        <v>143.640787516999</v>
      </c>
      <c r="F155">
        <v>20.9795710537368</v>
      </c>
      <c r="G155">
        <v>284.683602213638</v>
      </c>
      <c r="H155">
        <v>0.20038045454302</v>
      </c>
      <c r="I155">
        <v>0.167670377606743</v>
      </c>
      <c r="J155">
        <v>17.3337372200121</v>
      </c>
      <c r="K155">
        <v>3.19022664860969</v>
      </c>
    </row>
    <row r="156" spans="1:11">
      <c r="A156">
        <v>154</v>
      </c>
      <c r="B156">
        <v>59.2577771446463</v>
      </c>
      <c r="C156">
        <v>1237.85708068746</v>
      </c>
      <c r="D156">
        <v>0.677895259135748</v>
      </c>
      <c r="E156">
        <v>144.224681191705</v>
      </c>
      <c r="F156">
        <v>20.8625227314411</v>
      </c>
      <c r="G156">
        <v>282.886553812105</v>
      </c>
      <c r="H156">
        <v>0.200632976574431</v>
      </c>
      <c r="I156">
        <v>0.167800062045629</v>
      </c>
      <c r="J156">
        <v>17.3632348338634</v>
      </c>
      <c r="K156">
        <v>3.19022664860969</v>
      </c>
    </row>
    <row r="157" spans="1:11">
      <c r="A157">
        <v>155</v>
      </c>
      <c r="B157">
        <v>59.7309981028457</v>
      </c>
      <c r="C157">
        <v>1246.63341185532</v>
      </c>
      <c r="D157">
        <v>0.677816802319917</v>
      </c>
      <c r="E157">
        <v>145.025136831463</v>
      </c>
      <c r="F157">
        <v>20.7156500367524</v>
      </c>
      <c r="G157">
        <v>280.841734740314</v>
      </c>
      <c r="H157">
        <v>0.200840352561003</v>
      </c>
      <c r="I157">
        <v>0.167971570252949</v>
      </c>
      <c r="J157">
        <v>17.3906125400447</v>
      </c>
      <c r="K157">
        <v>3.19022664860969</v>
      </c>
    </row>
    <row r="158" spans="1:11">
      <c r="A158">
        <v>156</v>
      </c>
      <c r="B158">
        <v>60.2001288212497</v>
      </c>
      <c r="C158">
        <v>1254.57185435135</v>
      </c>
      <c r="D158">
        <v>0.677671316766912</v>
      </c>
      <c r="E158">
        <v>145.735609693971</v>
      </c>
      <c r="F158">
        <v>20.5845694645124</v>
      </c>
      <c r="G158">
        <v>278.960692096016</v>
      </c>
      <c r="H158">
        <v>0.201052864981759</v>
      </c>
      <c r="I158">
        <v>0.168124999921991</v>
      </c>
      <c r="J158">
        <v>17.4173269145439</v>
      </c>
      <c r="K158">
        <v>3.19022664860969</v>
      </c>
    </row>
    <row r="159" spans="1:11">
      <c r="A159">
        <v>157</v>
      </c>
      <c r="B159">
        <v>60.6943042348735</v>
      </c>
      <c r="C159">
        <v>1259.37807882912</v>
      </c>
      <c r="D159">
        <v>0.677251372325728</v>
      </c>
      <c r="E159">
        <v>146.096563924218</v>
      </c>
      <c r="F159">
        <v>20.5060115927439</v>
      </c>
      <c r="G159">
        <v>277.612812958951</v>
      </c>
      <c r="H159">
        <v>0.201313017222801</v>
      </c>
      <c r="I159">
        <v>0.168209778353561</v>
      </c>
      <c r="J159">
        <v>17.4447414246512</v>
      </c>
      <c r="K159">
        <v>3.19022664860969</v>
      </c>
    </row>
    <row r="160" spans="1:11">
      <c r="A160">
        <v>158</v>
      </c>
      <c r="B160">
        <v>61.1621424285979</v>
      </c>
      <c r="C160">
        <v>1264.28381449114</v>
      </c>
      <c r="D160">
        <v>0.67690507383629</v>
      </c>
      <c r="E160">
        <v>146.479045488727</v>
      </c>
      <c r="F160">
        <v>20.4264431673608</v>
      </c>
      <c r="G160">
        <v>276.349161546923</v>
      </c>
      <c r="H160">
        <v>0.201550820842405</v>
      </c>
      <c r="I160">
        <v>0.16829819479156</v>
      </c>
      <c r="J160">
        <v>17.47032671469</v>
      </c>
      <c r="K160">
        <v>3.19022664860969</v>
      </c>
    </row>
    <row r="161" spans="1:11">
      <c r="A161">
        <v>159</v>
      </c>
      <c r="B161">
        <v>61.6534389012559</v>
      </c>
      <c r="C161">
        <v>1273.23715839052</v>
      </c>
      <c r="D161">
        <v>0.67681222572043</v>
      </c>
      <c r="E161">
        <v>147.293011699003</v>
      </c>
      <c r="F161">
        <v>20.2828053783493</v>
      </c>
      <c r="G161">
        <v>274.354957626061</v>
      </c>
      <c r="H161">
        <v>0.201763179112355</v>
      </c>
      <c r="I161">
        <v>0.168472606652679</v>
      </c>
      <c r="J161">
        <v>17.4975718396934</v>
      </c>
      <c r="K161">
        <v>3.19022664860969</v>
      </c>
    </row>
    <row r="162" spans="1:11">
      <c r="A162">
        <v>160</v>
      </c>
      <c r="B162">
        <v>62.1577473801982</v>
      </c>
      <c r="C162">
        <v>1280.11795937792</v>
      </c>
      <c r="D162">
        <v>0.676556841133466</v>
      </c>
      <c r="E162">
        <v>147.876237930301</v>
      </c>
      <c r="F162">
        <v>20.1737826541135</v>
      </c>
      <c r="G162">
        <v>272.725910288783</v>
      </c>
      <c r="H162">
        <v>0.202005695907596</v>
      </c>
      <c r="I162">
        <v>0.168601633116786</v>
      </c>
      <c r="J162">
        <v>17.5251540073201</v>
      </c>
      <c r="K162">
        <v>3.19022664860969</v>
      </c>
    </row>
    <row r="163" spans="1:11">
      <c r="A163">
        <v>161</v>
      </c>
      <c r="B163">
        <v>62.5955689814477</v>
      </c>
      <c r="C163">
        <v>1283.04427562485</v>
      </c>
      <c r="D163">
        <v>0.676111847263657</v>
      </c>
      <c r="E163">
        <v>148.055024377858</v>
      </c>
      <c r="F163">
        <v>20.1277710946808</v>
      </c>
      <c r="G163">
        <v>271.869945320175</v>
      </c>
      <c r="H163">
        <v>0.202239268585046</v>
      </c>
      <c r="I163">
        <v>0.168648748111178</v>
      </c>
      <c r="J163">
        <v>17.5481355378004</v>
      </c>
      <c r="K163">
        <v>3.19022664860969</v>
      </c>
    </row>
    <row r="164" spans="1:11">
      <c r="A164">
        <v>162</v>
      </c>
      <c r="B164">
        <v>63.0476777391188</v>
      </c>
      <c r="C164">
        <v>1286.55069742654</v>
      </c>
      <c r="D164">
        <v>0.675705330500877</v>
      </c>
      <c r="E164">
        <v>148.29243059773</v>
      </c>
      <c r="F164">
        <v>20.0729139829268</v>
      </c>
      <c r="G164">
        <v>270.935110166354</v>
      </c>
      <c r="H164">
        <v>0.202474652415007</v>
      </c>
      <c r="I164">
        <v>0.168707878432823</v>
      </c>
      <c r="J164">
        <v>17.5718096990036</v>
      </c>
      <c r="K164">
        <v>3.19022664860969</v>
      </c>
    </row>
    <row r="165" spans="1:11">
      <c r="A165">
        <v>163</v>
      </c>
      <c r="B165">
        <v>63.5827633380076</v>
      </c>
      <c r="C165">
        <v>1294.51986617409</v>
      </c>
      <c r="D165">
        <v>0.675504078203814</v>
      </c>
      <c r="E165">
        <v>148.986112273744</v>
      </c>
      <c r="F165">
        <v>19.9493435048176</v>
      </c>
      <c r="G165">
        <v>269.190795772713</v>
      </c>
      <c r="H165">
        <v>0.202718194665295</v>
      </c>
      <c r="I165">
        <v>0.168859553009109</v>
      </c>
      <c r="J165">
        <v>17.6002209583026</v>
      </c>
      <c r="K165">
        <v>3.19022664860969</v>
      </c>
    </row>
    <row r="166" spans="1:11">
      <c r="A166">
        <v>164</v>
      </c>
      <c r="B166">
        <v>64.0482158118048</v>
      </c>
      <c r="C166">
        <v>1301.22717046798</v>
      </c>
      <c r="D166">
        <v>0.675299879756998</v>
      </c>
      <c r="E166">
        <v>149.563861222558</v>
      </c>
      <c r="F166">
        <v>19.8465126383963</v>
      </c>
      <c r="G166">
        <v>267.688454604736</v>
      </c>
      <c r="H166">
        <v>0.202933723772773</v>
      </c>
      <c r="I166">
        <v>0.168986260628541</v>
      </c>
      <c r="J166">
        <v>17.6248237176289</v>
      </c>
      <c r="K166">
        <v>3.19022664860969</v>
      </c>
    </row>
    <row r="167" spans="1:11">
      <c r="A167">
        <v>165</v>
      </c>
      <c r="B167">
        <v>64.4633002260132</v>
      </c>
      <c r="C167">
        <v>1302.61141607025</v>
      </c>
      <c r="D167">
        <v>0.674820537273483</v>
      </c>
      <c r="E167">
        <v>149.585704654336</v>
      </c>
      <c r="F167">
        <v>19.8254223519908</v>
      </c>
      <c r="G167">
        <v>267.209387712541</v>
      </c>
      <c r="H167">
        <v>0.203160199215523</v>
      </c>
      <c r="I167">
        <v>0.1690016982415</v>
      </c>
      <c r="J167">
        <v>17.6456668604096</v>
      </c>
      <c r="K167">
        <v>3.19022664860969</v>
      </c>
    </row>
    <row r="168" spans="1:11">
      <c r="A168">
        <v>166</v>
      </c>
      <c r="B168">
        <v>64.9654527933638</v>
      </c>
      <c r="C168">
        <v>1306.89201496395</v>
      </c>
      <c r="D168">
        <v>0.674420254120804</v>
      </c>
      <c r="E168">
        <v>149.894800479435</v>
      </c>
      <c r="F168">
        <v>19.7604860909872</v>
      </c>
      <c r="G168">
        <v>266.199289792914</v>
      </c>
      <c r="H168">
        <v>0.203408016093456</v>
      </c>
      <c r="I168">
        <v>0.169076265637173</v>
      </c>
      <c r="J168">
        <v>17.6709274137694</v>
      </c>
      <c r="K168">
        <v>3.19022664860969</v>
      </c>
    </row>
    <row r="169" spans="1:11">
      <c r="A169">
        <v>167</v>
      </c>
      <c r="B169">
        <v>65.4494994690416</v>
      </c>
      <c r="C169">
        <v>1314.32625433344</v>
      </c>
      <c r="D169">
        <v>0.674274168236316</v>
      </c>
      <c r="E169">
        <v>150.545856770547</v>
      </c>
      <c r="F169">
        <v>19.648714616307</v>
      </c>
      <c r="G169">
        <v>264.651840149975</v>
      </c>
      <c r="H169">
        <v>0.203624458062116</v>
      </c>
      <c r="I169">
        <v>0.169218017164511</v>
      </c>
      <c r="J169">
        <v>17.6959820743222</v>
      </c>
      <c r="K169">
        <v>3.19022664860969</v>
      </c>
    </row>
    <row r="170" spans="1:11">
      <c r="A170">
        <v>168</v>
      </c>
      <c r="B170">
        <v>65.9189596309871</v>
      </c>
      <c r="C170">
        <v>1321.28621667727</v>
      </c>
      <c r="D170">
        <v>0.674106925516657</v>
      </c>
      <c r="E170">
        <v>151.150691144204</v>
      </c>
      <c r="F170">
        <v>19.5452137153605</v>
      </c>
      <c r="G170">
        <v>263.199255186232</v>
      </c>
      <c r="H170">
        <v>0.203834929976588</v>
      </c>
      <c r="I170">
        <v>0.169350129177762</v>
      </c>
      <c r="J170">
        <v>17.7199713055726</v>
      </c>
      <c r="K170">
        <v>3.19022664860969</v>
      </c>
    </row>
    <row r="171" spans="1:11">
      <c r="A171">
        <v>169</v>
      </c>
      <c r="B171">
        <v>66.3800079873758</v>
      </c>
      <c r="C171">
        <v>1323.51454482011</v>
      </c>
      <c r="D171">
        <v>0.673639242556992</v>
      </c>
      <c r="E171">
        <v>151.252763782345</v>
      </c>
      <c r="F171">
        <v>19.5123065214425</v>
      </c>
      <c r="G171">
        <v>262.606646857326</v>
      </c>
      <c r="H171">
        <v>0.204071691799773</v>
      </c>
      <c r="I171">
        <v>0.169382551329706</v>
      </c>
      <c r="J171">
        <v>17.7423288912049</v>
      </c>
      <c r="K171">
        <v>3.19022664860969</v>
      </c>
    </row>
    <row r="172" spans="1:11">
      <c r="A172">
        <v>170</v>
      </c>
      <c r="B172">
        <v>66.7985489790362</v>
      </c>
      <c r="C172">
        <v>1325.41058824844</v>
      </c>
      <c r="D172">
        <v>0.673230490560934</v>
      </c>
      <c r="E172">
        <v>151.33420111782</v>
      </c>
      <c r="F172">
        <v>19.4843935253645</v>
      </c>
      <c r="G172">
        <v>262.15703938552</v>
      </c>
      <c r="H172">
        <v>0.204282586191601</v>
      </c>
      <c r="I172">
        <v>0.169409860238981</v>
      </c>
      <c r="J172">
        <v>17.7622813447907</v>
      </c>
      <c r="K172">
        <v>3.19022664860969</v>
      </c>
    </row>
    <row r="173" spans="1:11">
      <c r="A173">
        <v>171</v>
      </c>
      <c r="B173">
        <v>67.283958492141</v>
      </c>
      <c r="C173">
        <v>1333.35029040068</v>
      </c>
      <c r="D173">
        <v>0.673115882343314</v>
      </c>
      <c r="E173">
        <v>152.03991934481</v>
      </c>
      <c r="F173">
        <v>19.3683697900249</v>
      </c>
      <c r="G173">
        <v>260.572259210271</v>
      </c>
      <c r="H173">
        <v>0.20449127305295</v>
      </c>
      <c r="I173">
        <v>0.169562283396295</v>
      </c>
      <c r="J173">
        <v>17.7866277434528</v>
      </c>
      <c r="K173">
        <v>3.19022664860969</v>
      </c>
    </row>
    <row r="174" spans="1:11">
      <c r="A174">
        <v>172</v>
      </c>
      <c r="B174">
        <v>67.782889367003</v>
      </c>
      <c r="C174">
        <v>1339.39983933401</v>
      </c>
      <c r="D174">
        <v>0.672873935289329</v>
      </c>
      <c r="E174">
        <v>152.538814851447</v>
      </c>
      <c r="F174">
        <v>19.280890385173</v>
      </c>
      <c r="G174">
        <v>259.335783387992</v>
      </c>
      <c r="H174">
        <v>0.204720999842619</v>
      </c>
      <c r="I174">
        <v>0.16967414091047</v>
      </c>
      <c r="J174">
        <v>17.8111749535983</v>
      </c>
      <c r="K174">
        <v>3.19022664860969</v>
      </c>
    </row>
    <row r="175" spans="1:11">
      <c r="A175">
        <v>173</v>
      </c>
      <c r="B175">
        <v>68.1675834278026</v>
      </c>
      <c r="C175">
        <v>1340.07414619608</v>
      </c>
      <c r="D175">
        <v>0.672425830275721</v>
      </c>
      <c r="E175">
        <v>152.501905116567</v>
      </c>
      <c r="F175">
        <v>19.271188506564</v>
      </c>
      <c r="G175">
        <v>259.119722178339</v>
      </c>
      <c r="H175">
        <v>0.204916305907545</v>
      </c>
      <c r="I175">
        <v>0.169677003675362</v>
      </c>
      <c r="J175">
        <v>17.8287487378692</v>
      </c>
      <c r="K175">
        <v>3.19022664860969</v>
      </c>
    </row>
    <row r="176" spans="1:11">
      <c r="A176">
        <v>174</v>
      </c>
      <c r="B176">
        <v>68.5207576847415</v>
      </c>
      <c r="C176">
        <v>1340.1698391006</v>
      </c>
      <c r="D176">
        <v>0.671997311928154</v>
      </c>
      <c r="E176">
        <v>152.413065896905</v>
      </c>
      <c r="F176">
        <v>19.2698124749986</v>
      </c>
      <c r="G176">
        <v>259.042888636612</v>
      </c>
      <c r="H176">
        <v>0.205097057707994</v>
      </c>
      <c r="I176">
        <v>0.169668783078861</v>
      </c>
      <c r="J176">
        <v>17.844681680177</v>
      </c>
      <c r="K176">
        <v>3.19022664860969</v>
      </c>
    </row>
    <row r="177" spans="1:11">
      <c r="A177">
        <v>175</v>
      </c>
      <c r="B177">
        <v>69.0265291385607</v>
      </c>
      <c r="C177">
        <v>1347.36672819594</v>
      </c>
      <c r="D177">
        <v>0.671837870735674</v>
      </c>
      <c r="E177">
        <v>153.034509866925</v>
      </c>
      <c r="F177">
        <v>19.1668837768434</v>
      </c>
      <c r="G177">
        <v>257.666472751715</v>
      </c>
      <c r="H177">
        <v>0.205317154911143</v>
      </c>
      <c r="I177">
        <v>0.169805076585063</v>
      </c>
      <c r="J177">
        <v>17.8691424803991</v>
      </c>
      <c r="K177">
        <v>3.19022664860969</v>
      </c>
    </row>
    <row r="178" spans="1:11">
      <c r="A178">
        <v>176</v>
      </c>
      <c r="B178">
        <v>69.4448061674363</v>
      </c>
      <c r="C178">
        <v>1354.27754465959</v>
      </c>
      <c r="D178">
        <v>0.671747376841128</v>
      </c>
      <c r="E178">
        <v>153.64819812672</v>
      </c>
      <c r="F178">
        <v>19.0690760442378</v>
      </c>
      <c r="G178">
        <v>256.30918636103</v>
      </c>
      <c r="H178">
        <v>0.205496836607411</v>
      </c>
      <c r="I178">
        <v>0.169937315114693</v>
      </c>
      <c r="J178">
        <v>17.8896151494745</v>
      </c>
      <c r="K178">
        <v>3.19022664860969</v>
      </c>
    </row>
    <row r="179" spans="1:11">
      <c r="A179">
        <v>177</v>
      </c>
      <c r="B179">
        <v>69.7578075297307</v>
      </c>
      <c r="C179">
        <v>1353.37294901557</v>
      </c>
      <c r="D179">
        <v>0.671323384228666</v>
      </c>
      <c r="E179">
        <v>153.465759987021</v>
      </c>
      <c r="F179">
        <v>19.0818218310793</v>
      </c>
      <c r="G179">
        <v>256.444489120837</v>
      </c>
      <c r="H179">
        <v>0.205659282299404</v>
      </c>
      <c r="I179">
        <v>0.169909521189464</v>
      </c>
      <c r="J179">
        <v>17.9032353722836</v>
      </c>
      <c r="K179">
        <v>3.19022664860969</v>
      </c>
    </row>
    <row r="180" spans="1:11">
      <c r="A180">
        <v>178</v>
      </c>
      <c r="B180">
        <v>70.1532442848558</v>
      </c>
      <c r="C180">
        <v>1354.36747868466</v>
      </c>
      <c r="D180">
        <v>0.670909820875341</v>
      </c>
      <c r="E180">
        <v>153.464240598473</v>
      </c>
      <c r="F180">
        <v>19.067809800925</v>
      </c>
      <c r="G180">
        <v>256.242460575155</v>
      </c>
      <c r="H180">
        <v>0.205848222152122</v>
      </c>
      <c r="I180">
        <v>0.169919620639544</v>
      </c>
      <c r="J180">
        <v>17.9206002506929</v>
      </c>
      <c r="K180">
        <v>3.19022664860969</v>
      </c>
    </row>
    <row r="181" spans="1:11">
      <c r="A181">
        <v>179</v>
      </c>
      <c r="B181">
        <v>70.1895086310753</v>
      </c>
      <c r="C181">
        <v>1354.17228070257</v>
      </c>
      <c r="D181">
        <v>0.670859946103112</v>
      </c>
      <c r="E181">
        <v>153.433738769511</v>
      </c>
      <c r="F181">
        <v>19.0705583418965</v>
      </c>
      <c r="G181">
        <v>256.284192166746</v>
      </c>
      <c r="H181">
        <v>0.205867071905537</v>
      </c>
      <c r="I181">
        <v>0.16991456464241</v>
      </c>
      <c r="J181">
        <v>17.9221388943788</v>
      </c>
      <c r="K181">
        <v>3.19022664860969</v>
      </c>
    </row>
    <row r="182" spans="1:11">
      <c r="A182">
        <v>180</v>
      </c>
      <c r="B182">
        <v>70.5598337605643</v>
      </c>
      <c r="C182">
        <v>1364.02783953277</v>
      </c>
      <c r="D182">
        <v>0.671026738113933</v>
      </c>
      <c r="E182">
        <v>154.371028935858</v>
      </c>
      <c r="F182">
        <v>18.9327671588899</v>
      </c>
      <c r="G182">
        <v>254.440952412653</v>
      </c>
      <c r="H182">
        <v>0.206008648936575</v>
      </c>
      <c r="I182">
        <v>0.17010956768189</v>
      </c>
      <c r="J182">
        <v>17.9410244674437</v>
      </c>
      <c r="K182">
        <v>3.19022664860969</v>
      </c>
    </row>
    <row r="183" spans="1:11">
      <c r="A183">
        <v>181</v>
      </c>
      <c r="B183">
        <v>70.6251000253673</v>
      </c>
      <c r="C183">
        <v>1365.44303389588</v>
      </c>
      <c r="D183">
        <v>0.671027878630392</v>
      </c>
      <c r="E183">
        <v>154.501899873832</v>
      </c>
      <c r="F183">
        <v>18.9131445567774</v>
      </c>
      <c r="G183">
        <v>254.156365530493</v>
      </c>
      <c r="H183">
        <v>0.206035652019602</v>
      </c>
      <c r="I183">
        <v>0.170137079293446</v>
      </c>
      <c r="J183">
        <v>17.944271121278</v>
      </c>
      <c r="K183">
        <v>3.19022664860969</v>
      </c>
    </row>
    <row r="184" spans="1:11">
      <c r="A184">
        <v>182</v>
      </c>
      <c r="B184">
        <v>70.69936550292</v>
      </c>
      <c r="C184">
        <v>1361.53263883006</v>
      </c>
      <c r="D184">
        <v>0.670731176762814</v>
      </c>
      <c r="E184">
        <v>154.071811556167</v>
      </c>
      <c r="F184">
        <v>18.9674641265362</v>
      </c>
      <c r="G184">
        <v>254.950089382836</v>
      </c>
      <c r="H184">
        <v>0.206085037557562</v>
      </c>
      <c r="I184">
        <v>0.170054256954462</v>
      </c>
      <c r="J184">
        <v>17.9462133711324</v>
      </c>
      <c r="K184">
        <v>3.19022664860969</v>
      </c>
    </row>
    <row r="185" spans="1:11">
      <c r="A185">
        <v>183</v>
      </c>
      <c r="B185">
        <v>70.496422691664</v>
      </c>
      <c r="C185">
        <v>1366.03533750782</v>
      </c>
      <c r="D185">
        <v>0.671221509276436</v>
      </c>
      <c r="E185">
        <v>154.6004788666</v>
      </c>
      <c r="F185">
        <v>18.9049439462027</v>
      </c>
      <c r="G185">
        <v>254.08431635021</v>
      </c>
      <c r="H185">
        <v>0.205967499858281</v>
      </c>
      <c r="I185">
        <v>0.170153240320096</v>
      </c>
      <c r="J185">
        <v>17.9387491183069</v>
      </c>
      <c r="K185">
        <v>3.19022664860969</v>
      </c>
    </row>
    <row r="186" spans="1:11">
      <c r="A186">
        <v>184</v>
      </c>
      <c r="B186">
        <v>70.6550316002241</v>
      </c>
      <c r="C186">
        <v>1364.19661209078</v>
      </c>
      <c r="D186">
        <v>0.670925200847679</v>
      </c>
      <c r="E186">
        <v>154.363176237214</v>
      </c>
      <c r="F186">
        <v>18.9304248780812</v>
      </c>
      <c r="G186">
        <v>254.407753132275</v>
      </c>
      <c r="H186">
        <v>0.206054373230052</v>
      </c>
      <c r="I186">
        <v>0.170110522271768</v>
      </c>
      <c r="J186">
        <v>17.9451611578706</v>
      </c>
      <c r="K186">
        <v>3.19022664860969</v>
      </c>
    </row>
    <row r="187" spans="1:11">
      <c r="A187">
        <v>185</v>
      </c>
      <c r="B187">
        <v>70.6151257821858</v>
      </c>
      <c r="C187">
        <v>1364.2411489713</v>
      </c>
      <c r="D187">
        <v>0.670981025824848</v>
      </c>
      <c r="E187">
        <v>154.378244044002</v>
      </c>
      <c r="F187">
        <v>18.9298068773182</v>
      </c>
      <c r="G187">
        <v>254.406789708491</v>
      </c>
      <c r="H187">
        <v>0.206035388420671</v>
      </c>
      <c r="I187">
        <v>0.170112475400172</v>
      </c>
      <c r="J187">
        <v>17.9435121253276</v>
      </c>
      <c r="K187">
        <v>3.19022664860969</v>
      </c>
    </row>
    <row r="188" spans="1:11">
      <c r="A188">
        <v>186</v>
      </c>
      <c r="B188">
        <v>70.5324087282736</v>
      </c>
      <c r="C188">
        <v>1361.66593668102</v>
      </c>
      <c r="D188">
        <v>0.670914384666053</v>
      </c>
      <c r="E188">
        <v>154.129987039791</v>
      </c>
      <c r="F188">
        <v>18.9656073405669</v>
      </c>
      <c r="G188">
        <v>254.878582926312</v>
      </c>
      <c r="H188">
        <v>0.206004570761416</v>
      </c>
      <c r="I188">
        <v>0.170061213690964</v>
      </c>
      <c r="J188">
        <v>17.9391461241025</v>
      </c>
      <c r="K188">
        <v>3.19022664860969</v>
      </c>
    </row>
    <row r="189" spans="1:11">
      <c r="A189">
        <v>187</v>
      </c>
      <c r="B189">
        <v>70.6065313811927</v>
      </c>
      <c r="C189">
        <v>1360.61345362434</v>
      </c>
      <c r="D189">
        <v>0.670760054584981</v>
      </c>
      <c r="E189">
        <v>153.999762000752</v>
      </c>
      <c r="F189">
        <v>18.980277914588</v>
      </c>
      <c r="G189">
        <v>255.072651385934</v>
      </c>
      <c r="H189">
        <v>0.206044068090447</v>
      </c>
      <c r="I189">
        <v>0.170037417641177</v>
      </c>
      <c r="J189">
        <v>17.9419654404908</v>
      </c>
      <c r="K189">
        <v>3.19022664860969</v>
      </c>
    </row>
    <row r="190" spans="1:11">
      <c r="A190">
        <v>188</v>
      </c>
      <c r="B190">
        <v>70.4918279071777</v>
      </c>
      <c r="C190">
        <v>1358.69653681099</v>
      </c>
      <c r="D190">
        <v>0.670789026503211</v>
      </c>
      <c r="E190">
        <v>153.828377425601</v>
      </c>
      <c r="F190">
        <v>19.0070562369513</v>
      </c>
      <c r="G190">
        <v>255.44474965777</v>
      </c>
      <c r="H190">
        <v>0.205996776956346</v>
      </c>
      <c r="I190">
        <v>0.170000575319058</v>
      </c>
      <c r="J190">
        <v>17.9365485146122</v>
      </c>
      <c r="K190">
        <v>3.19022664860969</v>
      </c>
    </row>
    <row r="191" spans="1:11">
      <c r="A191">
        <v>189</v>
      </c>
      <c r="B191">
        <v>70.522288860466</v>
      </c>
      <c r="C191">
        <v>1361.80268039353</v>
      </c>
      <c r="D191">
        <v>0.670931134513268</v>
      </c>
      <c r="E191">
        <v>154.146741662069</v>
      </c>
      <c r="F191">
        <v>18.9637029328321</v>
      </c>
      <c r="G191">
        <v>254.841793710625</v>
      </c>
      <c r="H191">
        <v>0.205999747609854</v>
      </c>
      <c r="I191">
        <v>0.170064226852384</v>
      </c>
      <c r="J191">
        <v>17.9387841611637</v>
      </c>
      <c r="K191">
        <v>3.19022664860969</v>
      </c>
    </row>
    <row r="192" spans="1:11">
      <c r="A192">
        <v>190</v>
      </c>
      <c r="B192">
        <v>70.53149143192</v>
      </c>
      <c r="C192">
        <v>1361.80338430103</v>
      </c>
      <c r="D192">
        <v>0.670919100409444</v>
      </c>
      <c r="E192">
        <v>154.144508229468</v>
      </c>
      <c r="F192">
        <v>18.9636931306148</v>
      </c>
      <c r="G192">
        <v>254.841676812018</v>
      </c>
      <c r="H192">
        <v>0.206003923861159</v>
      </c>
      <c r="I192">
        <v>0.170064025915417</v>
      </c>
      <c r="J192">
        <v>17.9391573888993</v>
      </c>
      <c r="K192">
        <v>3.19022664860969</v>
      </c>
    </row>
    <row r="193" spans="1:11">
      <c r="A193">
        <v>191</v>
      </c>
      <c r="B193">
        <v>70.421235283641</v>
      </c>
      <c r="C193">
        <v>1362.0680585676</v>
      </c>
      <c r="D193">
        <v>0.671066205319792</v>
      </c>
      <c r="E193">
        <v>154.20204662468</v>
      </c>
      <c r="F193">
        <v>18.9600081447294</v>
      </c>
      <c r="G193">
        <v>254.797537005164</v>
      </c>
      <c r="H193">
        <v>0.205949041415964</v>
      </c>
      <c r="I193">
        <v>0.170072500133514</v>
      </c>
      <c r="J193">
        <v>17.9344963910958</v>
      </c>
      <c r="K193">
        <v>3.19022664860969</v>
      </c>
    </row>
    <row r="194" spans="1:11">
      <c r="A194">
        <v>192</v>
      </c>
      <c r="B194">
        <v>70.3627899639774</v>
      </c>
      <c r="C194">
        <v>1360.93957505136</v>
      </c>
      <c r="D194">
        <v>0.671070379390454</v>
      </c>
      <c r="E194">
        <v>154.098776268468</v>
      </c>
      <c r="F194">
        <v>18.9757296778903</v>
      </c>
      <c r="G194">
        <v>255.01196274648</v>
      </c>
      <c r="H194">
        <v>0.205925508464889</v>
      </c>
      <c r="I194">
        <v>0.170050570354915</v>
      </c>
      <c r="J194">
        <v>17.9316856494818</v>
      </c>
      <c r="K194">
        <v>3.19022664860969</v>
      </c>
    </row>
    <row r="195" spans="1:11">
      <c r="A195">
        <v>193</v>
      </c>
      <c r="B195">
        <v>70.3456790429282</v>
      </c>
      <c r="C195">
        <v>1360.17475223176</v>
      </c>
      <c r="D195">
        <v>0.671043721222811</v>
      </c>
      <c r="E195">
        <v>154.022865044297</v>
      </c>
      <c r="F195">
        <v>18.986399682647</v>
      </c>
      <c r="G195">
        <v>255.153671838969</v>
      </c>
      <c r="H195">
        <v>0.205920288761454</v>
      </c>
      <c r="I195">
        <v>0.170035116870582</v>
      </c>
      <c r="J195">
        <v>17.9307268405698</v>
      </c>
      <c r="K195">
        <v>3.19022664860969</v>
      </c>
    </row>
    <row r="196" spans="1:11">
      <c r="A196">
        <v>194</v>
      </c>
      <c r="B196">
        <v>70.3967148187304</v>
      </c>
      <c r="C196">
        <v>1361.320726763</v>
      </c>
      <c r="D196">
        <v>0.671054462500326</v>
      </c>
      <c r="E196">
        <v>154.129653348699</v>
      </c>
      <c r="F196">
        <v>18.9704167257665</v>
      </c>
      <c r="G196">
        <v>254.940553312865</v>
      </c>
      <c r="H196">
        <v>0.205940720320226</v>
      </c>
      <c r="I196">
        <v>0.170057567466954</v>
      </c>
      <c r="J196">
        <v>17.9332703580114</v>
      </c>
      <c r="K196">
        <v>3.19022664860969</v>
      </c>
    </row>
    <row r="197" spans="1:11">
      <c r="A197">
        <v>195</v>
      </c>
      <c r="B197">
        <v>70.1993017872315</v>
      </c>
      <c r="C197">
        <v>1358.22726633613</v>
      </c>
      <c r="D197">
        <v>0.671097063340255</v>
      </c>
      <c r="E197">
        <v>153.857518578928</v>
      </c>
      <c r="F197">
        <v>19.0136232162242</v>
      </c>
      <c r="G197">
        <v>255.521562954032</v>
      </c>
      <c r="H197">
        <v>0.205856256895474</v>
      </c>
      <c r="I197">
        <v>0.169998587190638</v>
      </c>
      <c r="J197">
        <v>17.9238180683372</v>
      </c>
      <c r="K197">
        <v>3.19022664860969</v>
      </c>
    </row>
    <row r="198" spans="1:11">
      <c r="A198">
        <v>196</v>
      </c>
      <c r="B198">
        <v>70.3417730755074</v>
      </c>
      <c r="C198">
        <v>1360.24052424649</v>
      </c>
      <c r="D198">
        <v>0.671050778255829</v>
      </c>
      <c r="E198">
        <v>154.030700654003</v>
      </c>
      <c r="F198">
        <v>18.9854816290106</v>
      </c>
      <c r="G198">
        <v>255.136596920713</v>
      </c>
      <c r="H198">
        <v>0.20591837157039</v>
      </c>
      <c r="I198">
        <v>0.170036548731771</v>
      </c>
      <c r="J198">
        <v>17.9305895517297</v>
      </c>
      <c r="K198">
        <v>3.19022664860969</v>
      </c>
    </row>
    <row r="199" spans="1:11">
      <c r="A199">
        <v>197</v>
      </c>
      <c r="B199">
        <v>70.3680421557717</v>
      </c>
      <c r="C199">
        <v>1358.51648983194</v>
      </c>
      <c r="D199">
        <v>0.670918243261585</v>
      </c>
      <c r="E199">
        <v>153.842346216318</v>
      </c>
      <c r="F199">
        <v>19.0095752811305</v>
      </c>
      <c r="G199">
        <v>255.465580815547</v>
      </c>
      <c r="H199">
        <v>0.205937841746021</v>
      </c>
      <c r="I199">
        <v>0.1700000393658</v>
      </c>
      <c r="J199">
        <v>17.931203467451</v>
      </c>
      <c r="K199">
        <v>3.19022664860969</v>
      </c>
    </row>
    <row r="200" spans="1:11">
      <c r="A200">
        <v>198</v>
      </c>
      <c r="B200">
        <v>70.3522033591452</v>
      </c>
      <c r="C200">
        <v>1360.45542596202</v>
      </c>
      <c r="D200">
        <v>0.671051383121244</v>
      </c>
      <c r="E200">
        <v>154.050842946664</v>
      </c>
      <c r="F200">
        <v>18.9824826240491</v>
      </c>
      <c r="G200">
        <v>255.101032473483</v>
      </c>
      <c r="H200">
        <v>0.205921984504907</v>
      </c>
      <c r="I200">
        <v>0.170040813464534</v>
      </c>
      <c r="J200">
        <v>17.9310654728074</v>
      </c>
      <c r="K200">
        <v>3.19022664860969</v>
      </c>
    </row>
    <row r="201" spans="1:11">
      <c r="A201">
        <v>199</v>
      </c>
      <c r="B201">
        <v>70.3585008548889</v>
      </c>
      <c r="C201">
        <v>1360.07857518887</v>
      </c>
      <c r="D201">
        <v>0.671021248912146</v>
      </c>
      <c r="E201">
        <v>154.009506628555</v>
      </c>
      <c r="F201">
        <v>18.9877422931475</v>
      </c>
      <c r="G201">
        <v>255.171697739403</v>
      </c>
      <c r="H201">
        <v>0.205926543091371</v>
      </c>
      <c r="I201">
        <v>0.170032812797458</v>
      </c>
      <c r="J201">
        <v>17.9312242828398</v>
      </c>
      <c r="K201">
        <v>3.19022664860969</v>
      </c>
    </row>
    <row r="202" spans="1:11">
      <c r="A202">
        <v>200</v>
      </c>
      <c r="B202">
        <v>70.3583327562428</v>
      </c>
      <c r="C202">
        <v>1360.19104866298</v>
      </c>
      <c r="D202">
        <v>0.671028376957717</v>
      </c>
      <c r="E202">
        <v>154.021408268847</v>
      </c>
      <c r="F202">
        <v>18.9861722068399</v>
      </c>
      <c r="G202">
        <v>255.151205587584</v>
      </c>
      <c r="H202">
        <v>0.205925971684152</v>
      </c>
      <c r="I202">
        <v>0.170035161347304</v>
      </c>
      <c r="J202">
        <v>17.9312482719821</v>
      </c>
      <c r="K202">
        <v>3.19022664860969</v>
      </c>
    </row>
    <row r="203" spans="1:11">
      <c r="A203">
        <v>201</v>
      </c>
      <c r="B203">
        <v>70.349920907294</v>
      </c>
      <c r="C203">
        <v>1360.16246510232</v>
      </c>
      <c r="D203">
        <v>0.671036998512781</v>
      </c>
      <c r="E203">
        <v>154.020705439724</v>
      </c>
      <c r="F203">
        <v>18.9865711977097</v>
      </c>
      <c r="G203">
        <v>255.158142525741</v>
      </c>
      <c r="H203">
        <v>0.205921904153251</v>
      </c>
      <c r="I203">
        <v>0.170034804837519</v>
      </c>
      <c r="J203">
        <v>17.9308739217398</v>
      </c>
      <c r="K203">
        <v>3.19022664860969</v>
      </c>
    </row>
    <row r="204" spans="1:11">
      <c r="A204">
        <v>202</v>
      </c>
      <c r="B204">
        <v>70.3249041939831</v>
      </c>
      <c r="C204">
        <v>1359.80367143671</v>
      </c>
      <c r="D204">
        <v>0.67104427174627</v>
      </c>
      <c r="E204">
        <v>153.989755860609</v>
      </c>
      <c r="F204">
        <v>18.991580936704</v>
      </c>
      <c r="G204">
        <v>255.225901840994</v>
      </c>
      <c r="H204">
        <v>0.205910995680731</v>
      </c>
      <c r="I204">
        <v>0.170028030030138</v>
      </c>
      <c r="J204">
        <v>17.929681675607</v>
      </c>
      <c r="K204">
        <v>3.19022664860969</v>
      </c>
    </row>
    <row r="205" spans="1:11">
      <c r="A205">
        <v>203</v>
      </c>
      <c r="B205">
        <v>70.3407118166165</v>
      </c>
      <c r="C205">
        <v>1360.09223850257</v>
      </c>
      <c r="D205">
        <v>0.671043630453285</v>
      </c>
      <c r="E205">
        <v>154.015937404836</v>
      </c>
      <c r="F205">
        <v>18.9875515447026</v>
      </c>
      <c r="G205">
        <v>255.173622465897</v>
      </c>
      <c r="H205">
        <v>0.205917426572972</v>
      </c>
      <c r="I205">
        <v>0.170033624844687</v>
      </c>
      <c r="J205">
        <v>17.9304406851006</v>
      </c>
      <c r="K205">
        <v>3.19022664860969</v>
      </c>
    </row>
    <row r="206" spans="1:11">
      <c r="A206">
        <v>204</v>
      </c>
      <c r="B206">
        <v>70.3264140281762</v>
      </c>
      <c r="C206">
        <v>1359.5971124424</v>
      </c>
      <c r="D206">
        <v>0.671030300505272</v>
      </c>
      <c r="E206">
        <v>153.967583109443</v>
      </c>
      <c r="F206">
        <v>18.9944662634105</v>
      </c>
      <c r="G206">
        <v>255.264636845361</v>
      </c>
      <c r="H206">
        <v>0.205912615500641</v>
      </c>
      <c r="I206">
        <v>0.170023689490131</v>
      </c>
      <c r="J206">
        <v>17.9296896817305</v>
      </c>
      <c r="K206">
        <v>3.19022664860969</v>
      </c>
    </row>
    <row r="207" spans="1:11">
      <c r="A207">
        <v>205</v>
      </c>
      <c r="B207">
        <v>70.31142263048</v>
      </c>
      <c r="C207">
        <v>1359.85470167296</v>
      </c>
      <c r="D207">
        <v>0.671063771726701</v>
      </c>
      <c r="E207">
        <v>153.998706464246</v>
      </c>
      <c r="F207">
        <v>18.9908682540469</v>
      </c>
      <c r="G207">
        <v>255.216868124508</v>
      </c>
      <c r="H207">
        <v>0.205904296409617</v>
      </c>
      <c r="I207">
        <v>0.170029444880876</v>
      </c>
      <c r="J207">
        <v>17.9291224422128</v>
      </c>
      <c r="K207">
        <v>3.19022664860969</v>
      </c>
    </row>
    <row r="208" spans="1:11">
      <c r="A208">
        <v>206</v>
      </c>
      <c r="B208">
        <v>70.276043062497</v>
      </c>
      <c r="C208">
        <v>1359.4912836316</v>
      </c>
      <c r="D208">
        <v>0.671083641893614</v>
      </c>
      <c r="E208">
        <v>153.970013553042</v>
      </c>
      <c r="F208">
        <v>18.9959448766246</v>
      </c>
      <c r="G208">
        <v>255.286238809888</v>
      </c>
      <c r="H208">
        <v>0.205888426957886</v>
      </c>
      <c r="I208">
        <v>0.170022845070478</v>
      </c>
      <c r="J208">
        <v>17.9274880402618</v>
      </c>
      <c r="K208">
        <v>3.19022664860969</v>
      </c>
    </row>
    <row r="209" spans="1:11">
      <c r="A209">
        <v>207</v>
      </c>
      <c r="B209">
        <v>70.2736276850643</v>
      </c>
      <c r="C209">
        <v>1359.42116820443</v>
      </c>
      <c r="D209">
        <v>0.671081817578285</v>
      </c>
      <c r="E209">
        <v>153.963251833518</v>
      </c>
      <c r="F209">
        <v>18.9969246383207</v>
      </c>
      <c r="G209">
        <v>255.29812575703</v>
      </c>
      <c r="H209">
        <v>0.20588759053561</v>
      </c>
      <c r="I209">
        <v>0.170021441830874</v>
      </c>
      <c r="J209">
        <v>17.9273661063972</v>
      </c>
      <c r="K209">
        <v>3.19022664860969</v>
      </c>
    </row>
    <row r="210" spans="1:11">
      <c r="A210">
        <v>208</v>
      </c>
      <c r="B210">
        <v>70.2774934614872</v>
      </c>
      <c r="C210">
        <v>1359.50196023638</v>
      </c>
      <c r="D210">
        <v>0.671082574088738</v>
      </c>
      <c r="E210">
        <v>153.970723983941</v>
      </c>
      <c r="F210">
        <v>18.9957956953789</v>
      </c>
      <c r="G210">
        <v>255.283871604792</v>
      </c>
      <c r="H210">
        <v>0.205889134200573</v>
      </c>
      <c r="I210">
        <v>0.170023022933123</v>
      </c>
      <c r="J210">
        <v>17.927556213263</v>
      </c>
      <c r="K210">
        <v>3.19022664860969</v>
      </c>
    </row>
    <row r="211" spans="1:11">
      <c r="A211">
        <v>209</v>
      </c>
      <c r="B211">
        <v>70.2792338221981</v>
      </c>
      <c r="C211">
        <v>1359.66162506637</v>
      </c>
      <c r="D211">
        <v>0.671090791858521</v>
      </c>
      <c r="E211">
        <v>153.987097887077</v>
      </c>
      <c r="F211">
        <v>18.9935650223686</v>
      </c>
      <c r="G211">
        <v>255.255660619385</v>
      </c>
      <c r="H211">
        <v>0.205889268646808</v>
      </c>
      <c r="I211">
        <v>0.170026308783613</v>
      </c>
      <c r="J211">
        <v>17.9276750633807</v>
      </c>
      <c r="K211">
        <v>3.19022664860969</v>
      </c>
    </row>
    <row r="212" spans="1:11">
      <c r="A212">
        <v>210</v>
      </c>
      <c r="B212">
        <v>70.2752947652014</v>
      </c>
      <c r="C212">
        <v>1359.59456288288</v>
      </c>
      <c r="D212">
        <v>0.671090624442562</v>
      </c>
      <c r="E212">
        <v>153.981099864297</v>
      </c>
      <c r="F212">
        <v>18.9945018825013</v>
      </c>
      <c r="G212">
        <v>255.266881195511</v>
      </c>
      <c r="H212">
        <v>0.205887616986652</v>
      </c>
      <c r="I212">
        <v>0.170025015408851</v>
      </c>
      <c r="J212">
        <v>17.9274842315018</v>
      </c>
      <c r="K212">
        <v>3.19022664860969</v>
      </c>
    </row>
    <row r="213" spans="1:11">
      <c r="A213">
        <v>211</v>
      </c>
      <c r="B213">
        <v>70.2730306778816</v>
      </c>
      <c r="C213">
        <v>1359.33397837068</v>
      </c>
      <c r="D213">
        <v>0.671077573987988</v>
      </c>
      <c r="E213">
        <v>153.954315152795</v>
      </c>
      <c r="F213">
        <v>18.9981431311468</v>
      </c>
      <c r="G213">
        <v>255.316229405273</v>
      </c>
      <c r="H213">
        <v>0.205887505038356</v>
      </c>
      <c r="I213">
        <v>0.170019664772804</v>
      </c>
      <c r="J213">
        <v>17.9273065214268</v>
      </c>
      <c r="K213">
        <v>3.19022664860969</v>
      </c>
    </row>
    <row r="214" spans="1:11">
      <c r="A214">
        <v>212</v>
      </c>
      <c r="B214">
        <v>70.2710005075531</v>
      </c>
      <c r="C214">
        <v>1359.25163286401</v>
      </c>
      <c r="D214">
        <v>0.671074807813183</v>
      </c>
      <c r="E214">
        <v>153.946193647168</v>
      </c>
      <c r="F214">
        <v>18.999294067209</v>
      </c>
      <c r="G214">
        <v>255.331328243835</v>
      </c>
      <c r="H214">
        <v>0.205886848537274</v>
      </c>
      <c r="I214">
        <v>0.170018005462995</v>
      </c>
      <c r="J214">
        <v>17.9271945979406</v>
      </c>
      <c r="K214">
        <v>3.19022664860969</v>
      </c>
    </row>
    <row r="215" spans="1:11">
      <c r="A215">
        <v>213</v>
      </c>
      <c r="B215">
        <v>70.268629894495</v>
      </c>
      <c r="C215">
        <v>1359.28940151836</v>
      </c>
      <c r="D215">
        <v>0.671080087653144</v>
      </c>
      <c r="E215">
        <v>153.950812146037</v>
      </c>
      <c r="F215">
        <v>18.9987661606649</v>
      </c>
      <c r="G215">
        <v>255.324751672919</v>
      </c>
      <c r="H215">
        <v>0.205885528293774</v>
      </c>
      <c r="I215">
        <v>0.170018856887928</v>
      </c>
      <c r="J215">
        <v>17.9271033426244</v>
      </c>
      <c r="K215">
        <v>3.19022664860969</v>
      </c>
    </row>
    <row r="216" spans="1:11">
      <c r="A216">
        <v>214</v>
      </c>
      <c r="B216">
        <v>70.276494552383</v>
      </c>
      <c r="C216">
        <v>1359.3955332498</v>
      </c>
      <c r="D216">
        <v>0.671077504635218</v>
      </c>
      <c r="E216">
        <v>153.959869855826</v>
      </c>
      <c r="F216">
        <v>18.9972828749702</v>
      </c>
      <c r="G216">
        <v>255.305310230932</v>
      </c>
      <c r="H216">
        <v>0.20588893208711</v>
      </c>
      <c r="I216">
        <v>0.170020855580167</v>
      </c>
      <c r="J216">
        <v>17.9274734859954</v>
      </c>
      <c r="K216">
        <v>3.19022664860969</v>
      </c>
    </row>
    <row r="217" spans="1:11">
      <c r="A217">
        <v>215</v>
      </c>
      <c r="B217">
        <v>70.2771552338963</v>
      </c>
      <c r="C217">
        <v>1359.35180240283</v>
      </c>
      <c r="D217">
        <v>0.671074145109942</v>
      </c>
      <c r="E217">
        <v>153.955077716504</v>
      </c>
      <c r="F217">
        <v>18.9978940245408</v>
      </c>
      <c r="G217">
        <v>255.313427212012</v>
      </c>
      <c r="H217">
        <v>0.205889452794833</v>
      </c>
      <c r="I217">
        <v>0.170019926140362</v>
      </c>
      <c r="J217">
        <v>17.9274905185479</v>
      </c>
      <c r="K217">
        <v>3.19022664860969</v>
      </c>
    </row>
    <row r="218" spans="1:11">
      <c r="A218">
        <v>216</v>
      </c>
      <c r="B218">
        <v>70.2820005059973</v>
      </c>
      <c r="C218">
        <v>1359.51258345395</v>
      </c>
      <c r="D218">
        <v>0.67107803080827</v>
      </c>
      <c r="E218">
        <v>153.970718201286</v>
      </c>
      <c r="F218">
        <v>18.9956472624237</v>
      </c>
      <c r="G218">
        <v>255.283359196542</v>
      </c>
      <c r="H218">
        <v>0.205891127947286</v>
      </c>
      <c r="I218">
        <v>0.170023144159108</v>
      </c>
      <c r="J218">
        <v>17.9277438020079</v>
      </c>
      <c r="K218">
        <v>3.19022664860969</v>
      </c>
    </row>
    <row r="219" spans="1:11">
      <c r="A219">
        <v>217</v>
      </c>
      <c r="B219">
        <v>70.2782297826846</v>
      </c>
      <c r="C219">
        <v>1359.44362201295</v>
      </c>
      <c r="D219">
        <v>0.671078374006441</v>
      </c>
      <c r="E219">
        <v>153.964451148155</v>
      </c>
      <c r="F219">
        <v>18.9966108678183</v>
      </c>
      <c r="G219">
        <v>255.296101725197</v>
      </c>
      <c r="H219">
        <v>0.205889609000712</v>
      </c>
      <c r="I219">
        <v>0.170021806143148</v>
      </c>
      <c r="J219">
        <v>17.9275638599446</v>
      </c>
      <c r="K219">
        <v>3.19022664860969</v>
      </c>
    </row>
    <row r="220" spans="1:11">
      <c r="A220">
        <v>218</v>
      </c>
      <c r="B220">
        <v>70.278462200284</v>
      </c>
      <c r="C220">
        <v>1359.54660776919</v>
      </c>
      <c r="D220">
        <v>0.671084470481705</v>
      </c>
      <c r="E220">
        <v>153.975224408511</v>
      </c>
      <c r="F220">
        <v>18.995171873138</v>
      </c>
      <c r="G220">
        <v>255.277041777464</v>
      </c>
      <c r="H220">
        <v>0.205889312332795</v>
      </c>
      <c r="I220">
        <v>0.170023941617163</v>
      </c>
      <c r="J220">
        <v>17.9276047902609</v>
      </c>
      <c r="K220">
        <v>3.19022664860969</v>
      </c>
    </row>
    <row r="221" spans="1:11">
      <c r="A221">
        <v>219</v>
      </c>
      <c r="B221">
        <v>70.2774121202898</v>
      </c>
      <c r="C221">
        <v>1359.4234948248</v>
      </c>
      <c r="D221">
        <v>0.67107805573472</v>
      </c>
      <c r="E221">
        <v>153.962560973133</v>
      </c>
      <c r="F221">
        <v>18.9968921255445</v>
      </c>
      <c r="G221">
        <v>255.299881847793</v>
      </c>
      <c r="H221">
        <v>0.205889276177177</v>
      </c>
      <c r="I221">
        <v>0.170021410992318</v>
      </c>
      <c r="J221">
        <v>17.9275216790319</v>
      </c>
      <c r="K221">
        <v>3.19022664860969</v>
      </c>
    </row>
    <row r="222" spans="1:11">
      <c r="A222">
        <v>220</v>
      </c>
      <c r="B222">
        <v>70.283731669841</v>
      </c>
      <c r="C222">
        <v>1359.4730279947</v>
      </c>
      <c r="D222">
        <v>0.671073495061244</v>
      </c>
      <c r="E222">
        <v>153.966039212456</v>
      </c>
      <c r="F222">
        <v>18.9961999630184</v>
      </c>
      <c r="G222">
        <v>255.289799687988</v>
      </c>
      <c r="H222">
        <v>0.205892224965151</v>
      </c>
      <c r="I222">
        <v>0.170022263103329</v>
      </c>
      <c r="J222">
        <v>17.9278121536303</v>
      </c>
      <c r="K222">
        <v>3.19022664860969</v>
      </c>
    </row>
    <row r="223" spans="1:11">
      <c r="A223">
        <v>221</v>
      </c>
      <c r="B223">
        <v>70.2781351632804</v>
      </c>
      <c r="C223">
        <v>1359.42952478132</v>
      </c>
      <c r="D223">
        <v>0.671077194714281</v>
      </c>
      <c r="E223">
        <v>153.962967384988</v>
      </c>
      <c r="F223">
        <v>18.9968078619388</v>
      </c>
      <c r="G223">
        <v>255.29755554081</v>
      </c>
      <c r="H223">
        <v>0.205889667164647</v>
      </c>
      <c r="I223">
        <v>0.170021507098543</v>
      </c>
      <c r="J223">
        <v>17.9275576668909</v>
      </c>
      <c r="K223">
        <v>3.19022664860969</v>
      </c>
    </row>
    <row r="224" spans="1:11">
      <c r="A224">
        <v>222</v>
      </c>
      <c r="B224">
        <v>70.2851823521438</v>
      </c>
      <c r="C224">
        <v>1359.52077175737</v>
      </c>
      <c r="D224">
        <v>0.671074658278086</v>
      </c>
      <c r="E224">
        <v>153.970682013282</v>
      </c>
      <c r="F224">
        <v>18.9955328529003</v>
      </c>
      <c r="G224">
        <v>255.280938990021</v>
      </c>
      <c r="H224">
        <v>0.205892725244847</v>
      </c>
      <c r="I224">
        <v>0.170023218870856</v>
      </c>
      <c r="J224">
        <v>17.92788773836</v>
      </c>
      <c r="K224">
        <v>3.19022664860969</v>
      </c>
    </row>
    <row r="225" spans="1:11">
      <c r="A225">
        <v>223</v>
      </c>
      <c r="B225">
        <v>70.2922916546156</v>
      </c>
      <c r="C225">
        <v>1359.59120142618</v>
      </c>
      <c r="D225">
        <v>0.671070458834882</v>
      </c>
      <c r="E225">
        <v>153.976177531471</v>
      </c>
      <c r="F225">
        <v>18.9945488445555</v>
      </c>
      <c r="G225">
        <v>255.26743692613</v>
      </c>
      <c r="H225">
        <v>0.205895918948076</v>
      </c>
      <c r="I225">
        <v>0.170024491496421</v>
      </c>
      <c r="J225">
        <v>17.9282149812497</v>
      </c>
      <c r="K225">
        <v>3.19022664860969</v>
      </c>
    </row>
    <row r="226" spans="1:11">
      <c r="A226">
        <v>224</v>
      </c>
      <c r="B226">
        <v>70.2945743514976</v>
      </c>
      <c r="C226">
        <v>1359.57820986458</v>
      </c>
      <c r="D226">
        <v>0.671067062661468</v>
      </c>
      <c r="E226">
        <v>153.974188523233</v>
      </c>
      <c r="F226">
        <v>18.994730348532</v>
      </c>
      <c r="G226">
        <v>255.269865413308</v>
      </c>
      <c r="H226">
        <v>0.205897099347998</v>
      </c>
      <c r="I226">
        <v>0.170024158895598</v>
      </c>
      <c r="J226">
        <v>17.9283104719421</v>
      </c>
      <c r="K226">
        <v>3.19022664860969</v>
      </c>
    </row>
    <row r="227" spans="1:11">
      <c r="A227">
        <v>225</v>
      </c>
      <c r="B227">
        <v>70.295421684916</v>
      </c>
      <c r="C227">
        <v>1359.60586508224</v>
      </c>
      <c r="D227">
        <v>0.671067762917039</v>
      </c>
      <c r="E227">
        <v>153.976865394222</v>
      </c>
      <c r="F227">
        <v>18.9943439840599</v>
      </c>
      <c r="G227">
        <v>255.264641696225</v>
      </c>
      <c r="H227">
        <v>0.205897411882256</v>
      </c>
      <c r="I227">
        <v>0.170024710114331</v>
      </c>
      <c r="J227">
        <v>17.9283557912612</v>
      </c>
      <c r="K227">
        <v>3.19022664860969</v>
      </c>
    </row>
    <row r="228" spans="1:11">
      <c r="A228">
        <v>226</v>
      </c>
      <c r="B228">
        <v>70.2964305303541</v>
      </c>
      <c r="C228">
        <v>1359.65049309457</v>
      </c>
      <c r="D228">
        <v>0.671069429773304</v>
      </c>
      <c r="E228">
        <v>153.981294010272</v>
      </c>
      <c r="F228">
        <v>18.9937205298548</v>
      </c>
      <c r="G228">
        <v>255.256612881615</v>
      </c>
      <c r="H228">
        <v>0.205897718260336</v>
      </c>
      <c r="I228">
        <v>0.170025612755297</v>
      </c>
      <c r="J228">
        <v>17.9284123058437</v>
      </c>
      <c r="K228">
        <v>3.19022664860969</v>
      </c>
    </row>
    <row r="229" spans="1:11">
      <c r="A229">
        <v>227</v>
      </c>
      <c r="B229">
        <v>70.2959482180989</v>
      </c>
      <c r="C229">
        <v>1359.62801992279</v>
      </c>
      <c r="D229">
        <v>0.671068465901317</v>
      </c>
      <c r="E229">
        <v>153.979059531829</v>
      </c>
      <c r="F229">
        <v>18.9940344753884</v>
      </c>
      <c r="G229">
        <v>255.260519673715</v>
      </c>
      <c r="H229">
        <v>0.205897571962031</v>
      </c>
      <c r="I229">
        <v>0.170025157557545</v>
      </c>
      <c r="J229">
        <v>17.9283844939842</v>
      </c>
      <c r="K229">
        <v>3.19022664860969</v>
      </c>
    </row>
    <row r="230" spans="1:11">
      <c r="A230">
        <v>228</v>
      </c>
      <c r="B230">
        <v>70.2963560381169</v>
      </c>
      <c r="C230">
        <v>1359.61436924782</v>
      </c>
      <c r="D230">
        <v>0.671067186862227</v>
      </c>
      <c r="E230">
        <v>153.977492566399</v>
      </c>
      <c r="F230">
        <v>18.994225177544</v>
      </c>
      <c r="G230">
        <v>255.26281139423</v>
      </c>
      <c r="H230">
        <v>0.205897863896567</v>
      </c>
      <c r="I230">
        <v>0.17002485820277</v>
      </c>
      <c r="J230">
        <v>17.9284003940924</v>
      </c>
      <c r="K230">
        <v>3.19022664860969</v>
      </c>
    </row>
    <row r="231" spans="1:11">
      <c r="A231">
        <v>229</v>
      </c>
      <c r="B231">
        <v>70.2971567360796</v>
      </c>
      <c r="C231">
        <v>1359.62146996187</v>
      </c>
      <c r="D231">
        <v>0.671066641003232</v>
      </c>
      <c r="E231">
        <v>153.978040238921</v>
      </c>
      <c r="F231">
        <v>18.9941259789328</v>
      </c>
      <c r="G231">
        <v>255.261645090838</v>
      </c>
      <c r="H231">
        <v>0.205898197077049</v>
      </c>
      <c r="I231">
        <v>0.170024987832898</v>
      </c>
      <c r="J231">
        <v>17.9284351443025</v>
      </c>
      <c r="K231">
        <v>3.19022664860969</v>
      </c>
    </row>
    <row r="232" spans="1:11">
      <c r="A232">
        <v>230</v>
      </c>
      <c r="B232">
        <v>70.2941144968484</v>
      </c>
      <c r="C232">
        <v>1359.54014974858</v>
      </c>
      <c r="D232">
        <v>0.671065395082427</v>
      </c>
      <c r="E232">
        <v>153.970302180822</v>
      </c>
      <c r="F232">
        <v>18.9952621030672</v>
      </c>
      <c r="G232">
        <v>255.277098169848</v>
      </c>
      <c r="H232">
        <v>0.205897036447573</v>
      </c>
      <c r="I232">
        <v>0.17002337928905</v>
      </c>
      <c r="J232">
        <v>17.9282801381254</v>
      </c>
      <c r="K232">
        <v>3.19022664860969</v>
      </c>
    </row>
    <row r="233" spans="1:11">
      <c r="A233">
        <v>231</v>
      </c>
      <c r="B233">
        <v>70.2938299527002</v>
      </c>
      <c r="C233">
        <v>1359.60102044945</v>
      </c>
      <c r="D233">
        <v>0.671069314975726</v>
      </c>
      <c r="E233">
        <v>153.976788102765</v>
      </c>
      <c r="F233">
        <v>18.9944116661375</v>
      </c>
      <c r="G233">
        <v>255.265581203255</v>
      </c>
      <c r="H233">
        <v>0.205896646573486</v>
      </c>
      <c r="I233">
        <v>0.170024652842885</v>
      </c>
      <c r="J233">
        <v>17.9282852683236</v>
      </c>
      <c r="K233">
        <v>3.19022664860969</v>
      </c>
    </row>
    <row r="234" spans="1:11">
      <c r="A234">
        <v>232</v>
      </c>
      <c r="B234">
        <v>70.293113950195</v>
      </c>
      <c r="C234">
        <v>1359.58275951127</v>
      </c>
      <c r="D234">
        <v>0.671069064295541</v>
      </c>
      <c r="E234">
        <v>153.975060214776</v>
      </c>
      <c r="F234">
        <v>18.9946667854194</v>
      </c>
      <c r="G234">
        <v>255.269047249088</v>
      </c>
      <c r="H234">
        <v>0.205896368266507</v>
      </c>
      <c r="I234">
        <v>0.170024292665539</v>
      </c>
      <c r="J234">
        <v>17.9282489263335</v>
      </c>
      <c r="K234">
        <v>3.19022664860969</v>
      </c>
    </row>
    <row r="235" spans="1:11">
      <c r="A235">
        <v>233</v>
      </c>
      <c r="B235">
        <v>70.293723364514</v>
      </c>
      <c r="C235">
        <v>1359.59589371121</v>
      </c>
      <c r="D235">
        <v>0.671069111064254</v>
      </c>
      <c r="E235">
        <v>153.976276683762</v>
      </c>
      <c r="F235">
        <v>18.9944832899024</v>
      </c>
      <c r="G235">
        <v>255.266498253562</v>
      </c>
      <c r="H235">
        <v>0.205896616229883</v>
      </c>
      <c r="I235">
        <v>0.17002454885338</v>
      </c>
      <c r="J235">
        <v>17.9282791924787</v>
      </c>
      <c r="K235">
        <v>3.19022664860969</v>
      </c>
    </row>
    <row r="236" spans="1:11">
      <c r="A236">
        <v>234</v>
      </c>
      <c r="B236">
        <v>70.2936692276973</v>
      </c>
      <c r="C236">
        <v>1359.60570653521</v>
      </c>
      <c r="D236">
        <v>0.671069815429904</v>
      </c>
      <c r="E236">
        <v>153.977322612714</v>
      </c>
      <c r="F236">
        <v>18.994346199038</v>
      </c>
      <c r="G236">
        <v>255.264729703046</v>
      </c>
      <c r="H236">
        <v>0.205896552719858</v>
      </c>
      <c r="I236">
        <v>0.170024754319018</v>
      </c>
      <c r="J236">
        <v>17.9282799908753</v>
      </c>
      <c r="K236">
        <v>3.19022664860969</v>
      </c>
    </row>
    <row r="237" spans="1:11">
      <c r="A237">
        <v>235</v>
      </c>
      <c r="B237">
        <v>70.2934064984468</v>
      </c>
      <c r="C237">
        <v>1359.61561926758</v>
      </c>
      <c r="D237">
        <v>0.671070751636795</v>
      </c>
      <c r="E237">
        <v>153.978438004055</v>
      </c>
      <c r="F237">
        <v>18.9942077144048</v>
      </c>
      <c r="G237">
        <v>255.262950899982</v>
      </c>
      <c r="H237">
        <v>0.205896381816297</v>
      </c>
      <c r="I237">
        <v>0.170024967983062</v>
      </c>
      <c r="J237">
        <v>17.928271481047</v>
      </c>
      <c r="K237">
        <v>3.19022664860969</v>
      </c>
    </row>
    <row r="238" spans="1:11">
      <c r="A238">
        <v>236</v>
      </c>
      <c r="B238">
        <v>70.2936990165284</v>
      </c>
      <c r="C238">
        <v>1359.62477822001</v>
      </c>
      <c r="D238">
        <v>0.671070987456294</v>
      </c>
      <c r="E238">
        <v>153.979322869789</v>
      </c>
      <c r="F238">
        <v>18.9940797621582</v>
      </c>
      <c r="G238">
        <v>255.261276332078</v>
      </c>
      <c r="H238">
        <v>0.205896488292104</v>
      </c>
      <c r="I238">
        <v>0.17002515067372</v>
      </c>
      <c r="J238">
        <v>17.9282868644962</v>
      </c>
      <c r="K238">
        <v>3.19022664860969</v>
      </c>
    </row>
    <row r="239" spans="1:11">
      <c r="A239">
        <v>237</v>
      </c>
      <c r="B239">
        <v>70.2937720646234</v>
      </c>
      <c r="C239">
        <v>1359.61696675414</v>
      </c>
      <c r="D239">
        <v>0.671070415987656</v>
      </c>
      <c r="E239">
        <v>153.978480659335</v>
      </c>
      <c r="F239">
        <v>18.994188889662</v>
      </c>
      <c r="G239">
        <v>255.262706203232</v>
      </c>
      <c r="H239">
        <v>0.205896556281278</v>
      </c>
      <c r="I239">
        <v>0.170024986102121</v>
      </c>
      <c r="J239">
        <v>17.9282877381787</v>
      </c>
      <c r="K239">
        <v>3.19022664860969</v>
      </c>
    </row>
    <row r="240" spans="1:11">
      <c r="A240">
        <v>238</v>
      </c>
      <c r="B240">
        <v>70.2934619023052</v>
      </c>
      <c r="C240">
        <v>1359.61614113416</v>
      </c>
      <c r="D240">
        <v>0.671070739147289</v>
      </c>
      <c r="E240">
        <v>153.978474617388</v>
      </c>
      <c r="F240">
        <v>18.9942004237865</v>
      </c>
      <c r="G240">
        <v>255.26284130525</v>
      </c>
      <c r="H240">
        <v>0.205896412990441</v>
      </c>
      <c r="I240">
        <v>0.170024976695398</v>
      </c>
      <c r="J240">
        <v>17.9282744414559</v>
      </c>
      <c r="K240">
        <v>3.19022664860969</v>
      </c>
    </row>
    <row r="241" spans="1:11">
      <c r="A241">
        <v>239</v>
      </c>
      <c r="B241">
        <v>70.2941454893435</v>
      </c>
      <c r="C241">
        <v>1359.62558680932</v>
      </c>
      <c r="D241">
        <v>0.671070489443148</v>
      </c>
      <c r="E241">
        <v>153.979286933192</v>
      </c>
      <c r="F241">
        <v>18.9940684660999</v>
      </c>
      <c r="G241">
        <v>255.261066210765</v>
      </c>
      <c r="H241">
        <v>0.205896704658547</v>
      </c>
      <c r="I241">
        <v>0.170025155191872</v>
      </c>
      <c r="J241">
        <v>17.928306395412</v>
      </c>
      <c r="K241">
        <v>3.19022664860969</v>
      </c>
    </row>
    <row r="242" spans="1:11">
      <c r="A242">
        <v>240</v>
      </c>
      <c r="B242">
        <v>70.2932628463795</v>
      </c>
      <c r="C242">
        <v>1359.61340343868</v>
      </c>
      <c r="D242">
        <v>0.671070815061598</v>
      </c>
      <c r="E242">
        <v>153.97824599029</v>
      </c>
      <c r="F242">
        <v>18.9942386702001</v>
      </c>
      <c r="G242">
        <v>255.263457420333</v>
      </c>
      <c r="H242">
        <v>0.205896315931344</v>
      </c>
      <c r="I242">
        <v>0.170024926503964</v>
      </c>
      <c r="J242">
        <v>17.9282644109988</v>
      </c>
      <c r="K242">
        <v>3.19022664860969</v>
      </c>
    </row>
    <row r="243" spans="1:11">
      <c r="A243">
        <v>241</v>
      </c>
      <c r="B243">
        <v>70.2936927341221</v>
      </c>
      <c r="C243">
        <v>1359.60792385212</v>
      </c>
      <c r="D243">
        <v>0.671069957372196</v>
      </c>
      <c r="E243">
        <v>153.977549671333</v>
      </c>
      <c r="F243">
        <v>18.9943152221039</v>
      </c>
      <c r="G243">
        <v>255.264380476847</v>
      </c>
      <c r="H243">
        <v>0.205896555169229</v>
      </c>
      <c r="I243">
        <v>0.170024800011891</v>
      </c>
      <c r="J243">
        <v>17.9282817200529</v>
      </c>
      <c r="K243">
        <v>3.19022664860969</v>
      </c>
    </row>
    <row r="244" spans="1:11">
      <c r="A244">
        <v>242</v>
      </c>
      <c r="B244">
        <v>70.2937998847129</v>
      </c>
      <c r="C244">
        <v>1359.61811412425</v>
      </c>
      <c r="D244">
        <v>0.671070468976491</v>
      </c>
      <c r="E244">
        <v>153.978593712951</v>
      </c>
      <c r="F244">
        <v>18.9941728606282</v>
      </c>
      <c r="G244">
        <v>255.262518055992</v>
      </c>
      <c r="H244">
        <v>0.205896565611359</v>
      </c>
      <c r="I244">
        <v>0.170025009262232</v>
      </c>
      <c r="J244">
        <v>17.928289328692</v>
      </c>
      <c r="K244">
        <v>3.19022664860969</v>
      </c>
    </row>
    <row r="245" spans="1:11">
      <c r="A245">
        <v>243</v>
      </c>
      <c r="B245">
        <v>70.2936698704765</v>
      </c>
      <c r="C245">
        <v>1359.61699172085</v>
      </c>
      <c r="D245">
        <v>0.671070559316999</v>
      </c>
      <c r="E245">
        <v>153.978511376724</v>
      </c>
      <c r="F245">
        <v>18.9941885408709</v>
      </c>
      <c r="G245">
        <v>255.262751386697</v>
      </c>
      <c r="H245">
        <v>0.205896505181671</v>
      </c>
      <c r="I245">
        <v>0.170024989621934</v>
      </c>
      <c r="J245">
        <v>17.9282833175891</v>
      </c>
      <c r="K245">
        <v>3.19022664860969</v>
      </c>
    </row>
    <row r="246" spans="1:11">
      <c r="A246">
        <v>244</v>
      </c>
      <c r="B246">
        <v>70.2935470918197</v>
      </c>
      <c r="C246">
        <v>1359.61598422703</v>
      </c>
      <c r="D246">
        <v>0.671070646180276</v>
      </c>
      <c r="E246">
        <v>153.978437846865</v>
      </c>
      <c r="F246">
        <v>18.9942026158213</v>
      </c>
      <c r="G246">
        <v>255.262939761899</v>
      </c>
      <c r="H246">
        <v>0.205896450287681</v>
      </c>
      <c r="I246">
        <v>0.170024971858786</v>
      </c>
      <c r="J246">
        <v>17.9282777982365</v>
      </c>
      <c r="K246">
        <v>3.19022664860969</v>
      </c>
    </row>
    <row r="247" spans="1:11">
      <c r="A247">
        <v>245</v>
      </c>
      <c r="B247">
        <v>70.2935263478693</v>
      </c>
      <c r="C247">
        <v>1359.61726792027</v>
      </c>
      <c r="D247">
        <v>0.67107075559405</v>
      </c>
      <c r="E247">
        <v>153.978578223592</v>
      </c>
      <c r="F247">
        <v>18.9941846822968</v>
      </c>
      <c r="G247">
        <v>255.26270897337</v>
      </c>
      <c r="H247">
        <v>0.205896435539781</v>
      </c>
      <c r="I247">
        <v>0.170024999081796</v>
      </c>
      <c r="J247">
        <v>17.9282773304784</v>
      </c>
      <c r="K247">
        <v>3.19022664860969</v>
      </c>
    </row>
    <row r="248" spans="1:11">
      <c r="A248">
        <v>246</v>
      </c>
      <c r="B248">
        <v>70.2935969948635</v>
      </c>
      <c r="C248">
        <v>1359.61476677241</v>
      </c>
      <c r="D248">
        <v>0.671070515249076</v>
      </c>
      <c r="E248">
        <v>153.978296053615</v>
      </c>
      <c r="F248">
        <v>18.9942196240064</v>
      </c>
      <c r="G248">
        <v>255.263165992702</v>
      </c>
      <c r="H248">
        <v>0.205896479988881</v>
      </c>
      <c r="I248">
        <v>0.170024945159425</v>
      </c>
      <c r="J248">
        <v>17.9282796186618</v>
      </c>
      <c r="K248">
        <v>3.19022664860969</v>
      </c>
    </row>
    <row r="249" spans="1:11">
      <c r="A249">
        <v>247</v>
      </c>
      <c r="B249">
        <v>70.2932884772292</v>
      </c>
      <c r="C249">
        <v>1359.61168218388</v>
      </c>
      <c r="D249">
        <v>0.671070688057841</v>
      </c>
      <c r="E249">
        <v>153.978054768951</v>
      </c>
      <c r="F249">
        <v>18.9942627167164</v>
      </c>
      <c r="G249">
        <v>255.263745372549</v>
      </c>
      <c r="H249">
        <v>0.205896341210763</v>
      </c>
      <c r="I249">
        <v>0.170024889339071</v>
      </c>
      <c r="J249">
        <v>17.9282653767461</v>
      </c>
      <c r="K249">
        <v>3.19022664860969</v>
      </c>
    </row>
    <row r="250" spans="1:11">
      <c r="A250">
        <v>248</v>
      </c>
      <c r="B250">
        <v>70.2932149790748</v>
      </c>
      <c r="C250">
        <v>1359.61040071227</v>
      </c>
      <c r="D250">
        <v>0.671070689347275</v>
      </c>
      <c r="E250">
        <v>153.977939814484</v>
      </c>
      <c r="F250">
        <v>18.9942806193512</v>
      </c>
      <c r="G250">
        <v>255.263973962568</v>
      </c>
      <c r="H250">
        <v>0.2058963102578</v>
      </c>
      <c r="I250">
        <v>0.17002486464705</v>
      </c>
      <c r="J250">
        <v>17.9282618040141</v>
      </c>
      <c r="K250">
        <v>3.19022664860969</v>
      </c>
    </row>
    <row r="251" spans="1:11">
      <c r="A251">
        <v>249</v>
      </c>
      <c r="B251">
        <v>70.2932627785397</v>
      </c>
      <c r="C251">
        <v>1359.61132037873</v>
      </c>
      <c r="D251">
        <v>0.671070686199604</v>
      </c>
      <c r="E251">
        <v>153.978023365965</v>
      </c>
      <c r="F251">
        <v>18.9942677712655</v>
      </c>
      <c r="G251">
        <v>255.263791039412</v>
      </c>
      <c r="H251">
        <v>0.20589633057775</v>
      </c>
      <c r="I251">
        <v>0.170024882389176</v>
      </c>
      <c r="J251">
        <v>17.9282641709941</v>
      </c>
      <c r="K251">
        <v>3.19022664860969</v>
      </c>
    </row>
    <row r="252" spans="1:11">
      <c r="A252">
        <v>250</v>
      </c>
      <c r="B252">
        <v>70.2930069035761</v>
      </c>
      <c r="C252">
        <v>1359.60537289363</v>
      </c>
      <c r="D252">
        <v>0.671070627758635</v>
      </c>
      <c r="E252">
        <v>153.977466536705</v>
      </c>
      <c r="F252">
        <v>18.9943508601727</v>
      </c>
      <c r="G252">
        <v>255.264911299244</v>
      </c>
      <c r="H252">
        <v>0.205896229177834</v>
      </c>
      <c r="I252">
        <v>0.170024765630464</v>
      </c>
      <c r="J252">
        <v>17.9282513700782</v>
      </c>
      <c r="K252">
        <v>3.19022664860969</v>
      </c>
    </row>
    <row r="253" spans="1:11">
      <c r="A253">
        <v>251</v>
      </c>
      <c r="B253">
        <v>70.2928298955596</v>
      </c>
      <c r="C253">
        <v>1359.60419106548</v>
      </c>
      <c r="D253">
        <v>0.671070757946538</v>
      </c>
      <c r="E253">
        <v>153.977390649121</v>
      </c>
      <c r="F253">
        <v>18.9943673709032</v>
      </c>
      <c r="G253">
        <v>255.265135343223</v>
      </c>
      <c r="H253">
        <v>0.205896145954301</v>
      </c>
      <c r="I253">
        <v>0.170024745957175</v>
      </c>
      <c r="J253">
        <v>17.9282432883175</v>
      </c>
      <c r="K253">
        <v>3.19022664860969</v>
      </c>
    </row>
    <row r="254" spans="1:11">
      <c r="A254">
        <v>252</v>
      </c>
      <c r="B254">
        <v>70.2927619476655</v>
      </c>
      <c r="C254">
        <v>1359.60483951073</v>
      </c>
      <c r="D254">
        <v>0.671070879120817</v>
      </c>
      <c r="E254">
        <v>153.977477190237</v>
      </c>
      <c r="F254">
        <v>18.9943583117951</v>
      </c>
      <c r="G254">
        <v>255.265018829434</v>
      </c>
      <c r="H254">
        <v>0.205896110144536</v>
      </c>
      <c r="I254">
        <v>0.170024761276867</v>
      </c>
      <c r="J254">
        <v>17.9282405544845</v>
      </c>
      <c r="K254">
        <v>3.19022664860969</v>
      </c>
    </row>
    <row r="255" spans="1:11">
      <c r="A255">
        <v>253</v>
      </c>
      <c r="B255">
        <v>70.2926248619879</v>
      </c>
      <c r="C255">
        <v>1359.60458992865</v>
      </c>
      <c r="D255">
        <v>0.671071026863637</v>
      </c>
      <c r="E255">
        <v>153.977487955195</v>
      </c>
      <c r="F255">
        <v>18.994361798582</v>
      </c>
      <c r="G255">
        <v>255.265072371108</v>
      </c>
      <c r="H255">
        <v>0.205896043962617</v>
      </c>
      <c r="I255">
        <v>0.170024759802833</v>
      </c>
      <c r="J255">
        <v>17.9282345624955</v>
      </c>
      <c r="K255">
        <v>3.19022664860969</v>
      </c>
    </row>
    <row r="256" spans="1:11">
      <c r="A256">
        <v>254</v>
      </c>
      <c r="B256">
        <v>70.2926054392479</v>
      </c>
      <c r="C256">
        <v>1359.60387941683</v>
      </c>
      <c r="D256">
        <v>0.671071011390141</v>
      </c>
      <c r="E256">
        <v>153.977418397396</v>
      </c>
      <c r="F256">
        <v>18.9943717247956</v>
      </c>
      <c r="G256">
        <v>255.265213948478</v>
      </c>
      <c r="H256">
        <v>0.205896037353656</v>
      </c>
      <c r="I256">
        <v>0.1700247455739</v>
      </c>
      <c r="J256">
        <v>17.9282335260974</v>
      </c>
      <c r="K256">
        <v>3.19022664860969</v>
      </c>
    </row>
    <row r="257" spans="1:11">
      <c r="A257">
        <v>255</v>
      </c>
      <c r="B257">
        <v>70.2925546333277</v>
      </c>
      <c r="C257">
        <v>1359.60436415264</v>
      </c>
      <c r="D257">
        <v>0.671071095406089</v>
      </c>
      <c r="E257">
        <v>153.977482500512</v>
      </c>
      <c r="F257">
        <v>18.9943649527872</v>
      </c>
      <c r="G257">
        <v>255.265105919653</v>
      </c>
      <c r="H257">
        <v>0.205896011676129</v>
      </c>
      <c r="I257">
        <v>0.170024756851597</v>
      </c>
      <c r="J257">
        <v>17.9282315358139</v>
      </c>
      <c r="K257">
        <v>3.19022664860969</v>
      </c>
    </row>
    <row r="258" spans="1:11">
      <c r="A258">
        <v>256</v>
      </c>
      <c r="B258">
        <v>70.2926788512529</v>
      </c>
      <c r="C258">
        <v>1359.60643152523</v>
      </c>
      <c r="D258">
        <v>0.671071080013296</v>
      </c>
      <c r="E258">
        <v>153.97766737077</v>
      </c>
      <c r="F258">
        <v>18.9943360705838</v>
      </c>
      <c r="G258">
        <v>255.264738674092</v>
      </c>
      <c r="H258">
        <v>0.205896062654894</v>
      </c>
      <c r="I258">
        <v>0.170024796711012</v>
      </c>
      <c r="J258">
        <v>17.9282374258861</v>
      </c>
      <c r="K258">
        <v>3.19022664860969</v>
      </c>
    </row>
    <row r="259" spans="1:11">
      <c r="A259">
        <v>257</v>
      </c>
      <c r="B259">
        <v>70.2924048234313</v>
      </c>
      <c r="C259">
        <v>1359.60124290797</v>
      </c>
      <c r="D259">
        <v>0.671071094758683</v>
      </c>
      <c r="E259">
        <v>153.977195293243</v>
      </c>
      <c r="F259">
        <v>18.994408558264</v>
      </c>
      <c r="G259">
        <v>255.265728146044</v>
      </c>
      <c r="H259">
        <v>0.205895949324845</v>
      </c>
      <c r="I259">
        <v>0.170024696254058</v>
      </c>
      <c r="J259">
        <v>17.9282240771865</v>
      </c>
      <c r="K259">
        <v>3.19022664860969</v>
      </c>
    </row>
    <row r="260" spans="1:11">
      <c r="A260">
        <v>258</v>
      </c>
      <c r="B260">
        <v>70.2925650633924</v>
      </c>
      <c r="C260">
        <v>1359.60296740615</v>
      </c>
      <c r="D260">
        <v>0.671070999823144</v>
      </c>
      <c r="E260">
        <v>153.977333620943</v>
      </c>
      <c r="F260">
        <v>18.9943844660667</v>
      </c>
      <c r="G260">
        <v>255.265382954469</v>
      </c>
      <c r="H260">
        <v>0.205896020694902</v>
      </c>
      <c r="I260">
        <v>0.170024727746509</v>
      </c>
      <c r="J260">
        <v>17.928231472724</v>
      </c>
      <c r="K260">
        <v>3.19022664860969</v>
      </c>
    </row>
    <row r="261" spans="1:11">
      <c r="A261">
        <v>259</v>
      </c>
      <c r="B261">
        <v>70.2926328033251</v>
      </c>
      <c r="C261">
        <v>1359.60386273945</v>
      </c>
      <c r="D261">
        <v>0.671070978924435</v>
      </c>
      <c r="E261">
        <v>153.977409199607</v>
      </c>
      <c r="F261">
        <v>18.9943719577873</v>
      </c>
      <c r="G261">
        <v>255.265216883112</v>
      </c>
      <c r="H261">
        <v>0.205896050924307</v>
      </c>
      <c r="I261">
        <v>0.170024744479917</v>
      </c>
      <c r="J261">
        <v>17.9282347102167</v>
      </c>
      <c r="K261">
        <v>3.19022664860969</v>
      </c>
    </row>
    <row r="262" spans="1:11">
      <c r="A262">
        <v>260</v>
      </c>
      <c r="B262">
        <v>70.2926378019396</v>
      </c>
      <c r="C262">
        <v>1359.60360244942</v>
      </c>
      <c r="D262">
        <v>0.671070956477923</v>
      </c>
      <c r="E262">
        <v>153.977380358089</v>
      </c>
      <c r="F262">
        <v>18.9943755941748</v>
      </c>
      <c r="G262">
        <v>255.265262513472</v>
      </c>
      <c r="H262">
        <v>0.205896054603408</v>
      </c>
      <c r="I262">
        <v>0.170024738905158</v>
      </c>
      <c r="J262">
        <v>17.9282348589247</v>
      </c>
      <c r="K262">
        <v>3.19022664860969</v>
      </c>
    </row>
    <row r="263" spans="1:11">
      <c r="A263">
        <v>261</v>
      </c>
      <c r="B263">
        <v>70.2926135795122</v>
      </c>
      <c r="C263">
        <v>1359.60353679747</v>
      </c>
      <c r="D263">
        <v>0.671070980129138</v>
      </c>
      <c r="E263">
        <v>153.977379862292</v>
      </c>
      <c r="F263">
        <v>18.994376511367</v>
      </c>
      <c r="G263">
        <v>255.265271957386</v>
      </c>
      <c r="H263">
        <v>0.205896043236105</v>
      </c>
      <c r="I263">
        <v>0.170024738160016</v>
      </c>
      <c r="J263">
        <v>17.9282338061557</v>
      </c>
      <c r="K263">
        <v>3.19022664860969</v>
      </c>
    </row>
    <row r="264" spans="1:11">
      <c r="A264">
        <v>262</v>
      </c>
      <c r="B264">
        <v>70.2925695813805</v>
      </c>
      <c r="C264">
        <v>1359.6032460673</v>
      </c>
      <c r="D264">
        <v>0.671071015418705</v>
      </c>
      <c r="E264">
        <v>153.97736117247</v>
      </c>
      <c r="F264">
        <v>18.9943805730213</v>
      </c>
      <c r="G264">
        <v>255.265329990442</v>
      </c>
      <c r="H264">
        <v>0.205896022802451</v>
      </c>
      <c r="I264">
        <v>0.170024733315678</v>
      </c>
      <c r="J264">
        <v>17.9282318196603</v>
      </c>
      <c r="K264">
        <v>3.19022664860969</v>
      </c>
    </row>
    <row r="265" spans="1:11">
      <c r="A265">
        <v>263</v>
      </c>
      <c r="B265">
        <v>70.2925305473975</v>
      </c>
      <c r="C265">
        <v>1359.60276726477</v>
      </c>
      <c r="D265">
        <v>0.671071030765087</v>
      </c>
      <c r="E265">
        <v>153.977321403628</v>
      </c>
      <c r="F265">
        <v>18.9943872621497</v>
      </c>
      <c r="G265">
        <v>255.265418855448</v>
      </c>
      <c r="H265">
        <v>0.205896005461144</v>
      </c>
      <c r="I265">
        <v>0.170024724422909</v>
      </c>
      <c r="J265">
        <v>17.9282299809267</v>
      </c>
      <c r="K265">
        <v>3.19022664860969</v>
      </c>
    </row>
    <row r="266" spans="1:11">
      <c r="A266">
        <v>264</v>
      </c>
      <c r="B266">
        <v>70.2925343424001</v>
      </c>
      <c r="C266">
        <v>1359.60358448034</v>
      </c>
      <c r="D266">
        <v>0.671071075626585</v>
      </c>
      <c r="E266">
        <v>153.977406450134</v>
      </c>
      <c r="F266">
        <v>18.9943758452123</v>
      </c>
      <c r="G266">
        <v>255.265266634904</v>
      </c>
      <c r="H266">
        <v>0.205896003907238</v>
      </c>
      <c r="I266">
        <v>0.17002474132821</v>
      </c>
      <c r="J266">
        <v>17.9282303779457</v>
      </c>
      <c r="K266">
        <v>3.19022664860969</v>
      </c>
    </row>
    <row r="267" spans="1:11">
      <c r="A267">
        <v>265</v>
      </c>
      <c r="B267">
        <v>70.2925430206194</v>
      </c>
      <c r="C267">
        <v>1359.60352266405</v>
      </c>
      <c r="D267">
        <v>0.671071061701229</v>
      </c>
      <c r="E267">
        <v>153.977397564673</v>
      </c>
      <c r="F267">
        <v>18.9943767088183</v>
      </c>
      <c r="G267">
        <v>255.265277475044</v>
      </c>
      <c r="H267">
        <v>0.205896008474726</v>
      </c>
      <c r="I267">
        <v>0.170024739800173</v>
      </c>
      <c r="J267">
        <v>17.9282307386212</v>
      </c>
      <c r="K267">
        <v>3.19022664860969</v>
      </c>
    </row>
    <row r="268" spans="1:11">
      <c r="A268">
        <v>266</v>
      </c>
      <c r="B268">
        <v>70.2924895435934</v>
      </c>
      <c r="C268">
        <v>1359.60342244457</v>
      </c>
      <c r="D268">
        <v>0.671071118326913</v>
      </c>
      <c r="E268">
        <v>153.977401490413</v>
      </c>
      <c r="F268">
        <v>18.9943781089373</v>
      </c>
      <c r="G268">
        <v>255.265297729166</v>
      </c>
      <c r="H268">
        <v>0.205895982619847</v>
      </c>
      <c r="I268">
        <v>0.170024739166912</v>
      </c>
      <c r="J268">
        <v>17.9282283956666</v>
      </c>
      <c r="K268">
        <v>3.19022664860969</v>
      </c>
    </row>
    <row r="269" spans="1:11">
      <c r="A269">
        <v>267</v>
      </c>
      <c r="B269">
        <v>70.2924530248181</v>
      </c>
      <c r="C269">
        <v>1359.60334450955</v>
      </c>
      <c r="D269">
        <v>0.671071156951243</v>
      </c>
      <c r="E269">
        <v>153.977403301226</v>
      </c>
      <c r="F269">
        <v>18.9943791977308</v>
      </c>
      <c r="G269">
        <v>255.265316231671</v>
      </c>
      <c r="H269">
        <v>0.205895964763556</v>
      </c>
      <c r="I269">
        <v>0.17002473856978</v>
      </c>
      <c r="J269">
        <v>17.9282267794264</v>
      </c>
      <c r="K269">
        <v>3.19022664860969</v>
      </c>
    </row>
    <row r="270" spans="1:11">
      <c r="A270">
        <v>268</v>
      </c>
      <c r="B270">
        <v>70.2924426884136</v>
      </c>
      <c r="C270">
        <v>1359.60351210167</v>
      </c>
      <c r="D270">
        <v>0.671071177759882</v>
      </c>
      <c r="E270">
        <v>153.977423746122</v>
      </c>
      <c r="F270">
        <v>18.9943768563804</v>
      </c>
      <c r="G270">
        <v>255.2652826384</v>
      </c>
      <c r="H270">
        <v>0.205895958996744</v>
      </c>
      <c r="I270">
        <v>0.170024742328835</v>
      </c>
      <c r="J270">
        <v>17.9282263778229</v>
      </c>
      <c r="K270">
        <v>3.19022664860969</v>
      </c>
    </row>
    <row r="271" spans="1:11">
      <c r="A271">
        <v>269</v>
      </c>
      <c r="B271">
        <v>70.2924682584772</v>
      </c>
      <c r="C271">
        <v>1359.60364224543</v>
      </c>
      <c r="D271">
        <v>0.671071157778191</v>
      </c>
      <c r="E271">
        <v>153.977430501887</v>
      </c>
      <c r="F271">
        <v>18.9943750382037</v>
      </c>
      <c r="G271">
        <v>255.265261175899</v>
      </c>
      <c r="H271">
        <v>0.205895971063409</v>
      </c>
      <c r="I271">
        <v>0.170024744349157</v>
      </c>
      <c r="J271">
        <v>17.9282275285982</v>
      </c>
      <c r="K271">
        <v>3.19022664860969</v>
      </c>
    </row>
    <row r="272" spans="1:11">
      <c r="A272">
        <v>270</v>
      </c>
      <c r="B272">
        <v>70.2924054663843</v>
      </c>
      <c r="C272">
        <v>1359.60298718991</v>
      </c>
      <c r="D272">
        <v>0.671071191893998</v>
      </c>
      <c r="E272">
        <v>153.97737849136</v>
      </c>
      <c r="F272">
        <v>18.9943841896768</v>
      </c>
      <c r="G272">
        <v>255.265384795831</v>
      </c>
      <c r="H272">
        <v>0.205895942989522</v>
      </c>
      <c r="I272">
        <v>0.170024732417125</v>
      </c>
      <c r="J272">
        <v>17.928224626823</v>
      </c>
      <c r="K272">
        <v>3.19022664860969</v>
      </c>
    </row>
    <row r="273" spans="1:11">
      <c r="A273">
        <v>271</v>
      </c>
      <c r="B273">
        <v>70.2923925189976</v>
      </c>
      <c r="C273">
        <v>1359.60346315674</v>
      </c>
      <c r="D273">
        <v>0.671071236140385</v>
      </c>
      <c r="E273">
        <v>153.97743219662</v>
      </c>
      <c r="F273">
        <v>18.9943775401669</v>
      </c>
      <c r="G273">
        <v>255.265298247888</v>
      </c>
      <c r="H273">
        <v>0.205895934512964</v>
      </c>
      <c r="I273">
        <v>0.170024742692462</v>
      </c>
      <c r="J273">
        <v>17.9282241951964</v>
      </c>
      <c r="K273">
        <v>3.19022664860969</v>
      </c>
    </row>
    <row r="274" spans="1:11">
      <c r="A274">
        <v>272</v>
      </c>
      <c r="B274">
        <v>70.2923687514117</v>
      </c>
      <c r="C274">
        <v>1359.60200746611</v>
      </c>
      <c r="D274">
        <v>0.671071176126796</v>
      </c>
      <c r="E274">
        <v>153.977285295737</v>
      </c>
      <c r="F274">
        <v>18.9943978769546</v>
      </c>
      <c r="G274">
        <v>255.265569623119</v>
      </c>
      <c r="H274">
        <v>0.205895928952014</v>
      </c>
      <c r="I274">
        <v>0.170024713037753</v>
      </c>
      <c r="J274">
        <v>17.9282227535129</v>
      </c>
      <c r="K274">
        <v>3.19022664860969</v>
      </c>
    </row>
    <row r="275" spans="1:11">
      <c r="A275">
        <v>273</v>
      </c>
      <c r="B275">
        <v>70.2923625334495</v>
      </c>
      <c r="C275">
        <v>1359.60151609595</v>
      </c>
      <c r="D275">
        <v>0.671071153278237</v>
      </c>
      <c r="E275">
        <v>153.977235068177</v>
      </c>
      <c r="F275">
        <v>18.9944047416721</v>
      </c>
      <c r="G275">
        <v>255.265658047087</v>
      </c>
      <c r="H275">
        <v>0.205895928242168</v>
      </c>
      <c r="I275">
        <v>0.170024702941074</v>
      </c>
      <c r="J275">
        <v>17.9282223611179</v>
      </c>
      <c r="K275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40.3435914318151</v>
      </c>
    </row>
    <row r="2" spans="1:6">
      <c r="B2" t="s">
        <v>32</v>
      </c>
      <c r="C2">
        <v>15.975396286295</v>
      </c>
    </row>
    <row r="3" spans="1:6">
      <c r="B3" t="s">
        <v>33</v>
      </c>
      <c r="C3">
        <v>14.5217262644069</v>
      </c>
    </row>
    <row r="4" spans="1:6">
      <c r="B4" t="s">
        <v>34</v>
      </c>
      <c r="C4">
        <v>23.6120953200438</v>
      </c>
    </row>
    <row r="5" spans="1:6">
      <c r="B5" t="s">
        <v>35</v>
      </c>
      <c r="C5">
        <v>135.778140572205</v>
      </c>
    </row>
    <row r="6" spans="1:6">
      <c r="B6" t="s">
        <v>36</v>
      </c>
      <c r="C6">
        <v>101.310733343322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14.1989184906487</v>
      </c>
      <c r="E9">
        <v>14.5217262644069</v>
      </c>
      <c r="F9">
        <v>1.77635683940025e-15</v>
      </c>
    </row>
    <row r="10" spans="1:6">
      <c r="B10" t="s">
        <v>40</v>
      </c>
      <c r="C10">
        <v>0</v>
      </c>
      <c r="D10">
        <v>14.5975599053278</v>
      </c>
      <c r="E10">
        <v>13.5345163018475</v>
      </c>
      <c r="F10">
        <v>1.6377001156112</v>
      </c>
    </row>
    <row r="11" spans="1:6">
      <c r="B11" t="s">
        <v>41</v>
      </c>
      <c r="C11">
        <v>0</v>
      </c>
      <c r="D11">
        <v>0.398641414679142</v>
      </c>
      <c r="E11">
        <v>13.2117085280893</v>
      </c>
      <c r="F11">
        <v>16.1594263800181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1.2232408234785e-16</v>
      </c>
    </row>
    <row r="15" spans="1:6">
      <c r="A15" t="s">
        <v>48</v>
      </c>
      <c r="B15" t="s">
        <v>49</v>
      </c>
      <c r="C15">
        <v>40.709152002735</v>
      </c>
    </row>
    <row r="16" spans="1:6">
      <c r="B16" t="s">
        <v>50</v>
      </c>
      <c r="C16">
        <v>15.9671789573593</v>
      </c>
    </row>
    <row r="17" spans="1:6">
      <c r="B17" t="s">
        <v>51</v>
      </c>
      <c r="C17">
        <v>14.7795996124544</v>
      </c>
    </row>
    <row r="18" spans="1:6">
      <c r="B18" t="s">
        <v>52</v>
      </c>
      <c r="C18">
        <v>23.8383105896197</v>
      </c>
    </row>
    <row r="19" spans="1:6">
      <c r="B19" t="s">
        <v>53</v>
      </c>
      <c r="C19">
        <v>138.189256376448</v>
      </c>
    </row>
    <row r="20" spans="1:6">
      <c r="B20" t="s">
        <v>54</v>
      </c>
      <c r="C20">
        <v>102.032517094465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14.1697886355431</v>
      </c>
      <c r="E23">
        <v>14.7795996124544</v>
      </c>
      <c r="F23">
        <v>1.77635683940025e-15</v>
      </c>
    </row>
    <row r="24" spans="1:6">
      <c r="B24" t="s">
        <v>40</v>
      </c>
      <c r="C24">
        <v>0</v>
      </c>
      <c r="D24">
        <v>14.5156592418421</v>
      </c>
      <c r="E24">
        <v>13.919667652978</v>
      </c>
      <c r="F24">
        <v>1.42885600797109</v>
      </c>
    </row>
    <row r="25" spans="1:6">
      <c r="B25" t="s">
        <v>41</v>
      </c>
      <c r="C25">
        <v>0</v>
      </c>
      <c r="D25">
        <v>0.345870606298967</v>
      </c>
      <c r="E25">
        <v>13.3098566760667</v>
      </c>
      <c r="F25">
        <v>16.2084556204255</v>
      </c>
    </row>
    <row r="26" spans="1:6">
      <c r="B26" t="s">
        <v>42</v>
      </c>
      <c r="C26">
        <v>0</v>
      </c>
      <c r="D26">
        <v>0.958739682203746</v>
      </c>
      <c r="E26">
        <v>1</v>
      </c>
      <c r="F26">
        <v>1.20189780912831e-16</v>
      </c>
    </row>
    <row r="29" spans="1:6">
      <c r="A29" t="s">
        <v>60</v>
      </c>
      <c r="B29" t="s">
        <v>61</v>
      </c>
      <c r="C29">
        <v>40.7954524716781</v>
      </c>
    </row>
    <row r="30" spans="1:6">
      <c r="B30" t="s">
        <v>62</v>
      </c>
      <c r="C30">
        <v>15.9652075005045</v>
      </c>
    </row>
    <row r="31" spans="1:6">
      <c r="B31" t="s">
        <v>63</v>
      </c>
      <c r="C31">
        <v>14.8406589351433</v>
      </c>
    </row>
    <row r="32" spans="1:6">
      <c r="B32" t="s">
        <v>64</v>
      </c>
      <c r="C32">
        <v>23.8917959943919</v>
      </c>
    </row>
    <row r="33" spans="1:6">
      <c r="B33" t="s">
        <v>65</v>
      </c>
      <c r="C33">
        <v>138.76016104359</v>
      </c>
    </row>
    <row r="34" spans="1:6">
      <c r="B34" t="s">
        <v>66</v>
      </c>
      <c r="C34">
        <v>102.204184436207</v>
      </c>
    </row>
    <row r="35" spans="1:6">
      <c r="B35" t="s">
        <v>67</v>
      </c>
      <c r="C35">
        <v>0.736552794891185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14.1630378990606</v>
      </c>
      <c r="E37">
        <v>14.8406589351433</v>
      </c>
      <c r="F37">
        <v>-7.105427357601e-15</v>
      </c>
    </row>
    <row r="38" spans="1:6">
      <c r="B38" t="s">
        <v>40</v>
      </c>
      <c r="C38">
        <v>0</v>
      </c>
      <c r="D38">
        <v>14.4965590691348</v>
      </c>
      <c r="E38">
        <v>14.010644015809</v>
      </c>
      <c r="F38">
        <v>1.3796709797633</v>
      </c>
    </row>
    <row r="39" spans="1:6">
      <c r="B39" t="s">
        <v>41</v>
      </c>
      <c r="C39">
        <v>0</v>
      </c>
      <c r="D39">
        <v>0.333521170074257</v>
      </c>
      <c r="E39">
        <v>13.3330229797263</v>
      </c>
      <c r="F39">
        <v>16.2203299149066</v>
      </c>
    </row>
    <row r="40" spans="1:6">
      <c r="B40" t="s">
        <v>42</v>
      </c>
      <c r="C40">
        <v>0</v>
      </c>
      <c r="D40">
        <v>0.954340232529829</v>
      </c>
      <c r="E40">
        <v>1</v>
      </c>
      <c r="F40">
        <v>-4.78781123442911e-16</v>
      </c>
    </row>
    <row r="43" spans="1:6">
      <c r="A43" t="s">
        <v>72</v>
      </c>
      <c r="B43" t="s">
        <v>73</v>
      </c>
      <c r="C43">
        <v>41.8094610579235</v>
      </c>
    </row>
    <row r="44" spans="1:6">
      <c r="B44" t="s">
        <v>74</v>
      </c>
      <c r="C44">
        <v>15.9497084432603</v>
      </c>
    </row>
    <row r="45" spans="1:6">
      <c r="B45" t="s">
        <v>75</v>
      </c>
      <c r="C45">
        <v>14.3297434598386</v>
      </c>
    </row>
    <row r="46" spans="1:6">
      <c r="B46" t="s">
        <v>76</v>
      </c>
      <c r="C46">
        <v>24.5094424316434</v>
      </c>
    </row>
    <row r="47" spans="1:6">
      <c r="B47" t="s">
        <v>77</v>
      </c>
      <c r="C47">
        <v>133.983101349491</v>
      </c>
    </row>
    <row r="48" spans="1:6">
      <c r="B48" t="s">
        <v>78</v>
      </c>
      <c r="C48">
        <v>99.0914728252441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13.7814992162547</v>
      </c>
      <c r="E51">
        <v>14.3297434598386</v>
      </c>
      <c r="F51">
        <v>-1.77635683940025e-15</v>
      </c>
    </row>
    <row r="52" spans="1:7">
      <c r="B52" t="s">
        <v>40</v>
      </c>
      <c r="C52">
        <v>0</v>
      </c>
      <c r="D52">
        <v>14.1259474780346</v>
      </c>
      <c r="E52">
        <v>15.1632122722855</v>
      </c>
      <c r="F52">
        <v>1.4217015220687</v>
      </c>
    </row>
    <row r="53" spans="1:7">
      <c r="B53" t="s">
        <v>41</v>
      </c>
      <c r="C53">
        <v>0</v>
      </c>
      <c r="D53">
        <v>0.344448261779861</v>
      </c>
      <c r="E53">
        <v>14.6149680287016</v>
      </c>
      <c r="F53">
        <v>15.7514449819073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-1.23962919809331e-16</v>
      </c>
    </row>
    <row r="57" spans="1:7">
      <c r="A57" t="s">
        <v>84</v>
      </c>
      <c r="B57" t="s">
        <v>85</v>
      </c>
      <c r="C57">
        <v>108.09126723428</v>
      </c>
    </row>
    <row r="58" spans="1:7">
      <c r="B58" t="s">
        <v>86</v>
      </c>
      <c r="C58">
        <v>20.4557738612831</v>
      </c>
    </row>
    <row r="59" spans="1:7">
      <c r="B59" t="s">
        <v>87</v>
      </c>
      <c r="C59">
        <v>24.6288106446082</v>
      </c>
    </row>
    <row r="60" spans="1:7">
      <c r="B60" t="s">
        <v>88</v>
      </c>
      <c r="C60">
        <v>58.1255907324786</v>
      </c>
    </row>
    <row r="61" spans="1:7">
      <c r="B61" t="s">
        <v>89</v>
      </c>
      <c r="C61">
        <v>270.91691709069</v>
      </c>
    </row>
    <row r="62" spans="1:7">
      <c r="B62" t="s">
        <v>90</v>
      </c>
      <c r="C62">
        <v>157.723010686099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16.3950031578836</v>
      </c>
      <c r="E65">
        <v>24.0943244442017</v>
      </c>
      <c r="F65">
        <v>24.6288106446082</v>
      </c>
      <c r="G65">
        <v>3.5527136788005e-15</v>
      </c>
    </row>
    <row r="66" spans="2:7">
      <c r="B66" t="s">
        <v>40</v>
      </c>
      <c r="C66">
        <v>0</v>
      </c>
      <c r="D66">
        <v>16.6618119017753</v>
      </c>
      <c r="E66">
        <v>12.6801332018066</v>
      </c>
      <c r="F66">
        <v>9.24504073199268</v>
      </c>
      <c r="G66">
        <v>1.92022781355961</v>
      </c>
    </row>
    <row r="67" spans="2:7">
      <c r="B67" t="s">
        <v>41</v>
      </c>
      <c r="C67">
        <v>0</v>
      </c>
      <c r="D67">
        <v>0.266808743891741</v>
      </c>
      <c r="E67">
        <v>4.98081191548851</v>
      </c>
      <c r="F67">
        <v>8.71055453158614</v>
      </c>
      <c r="G67">
        <v>26.5490384581678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1.44250314400719e-16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40.3435914318151</v>
      </c>
      <c r="C2">
        <v>15.975396286295</v>
      </c>
      <c r="D2">
        <v>14.5217262644069</v>
      </c>
      <c r="E2">
        <v>23.6120953200438</v>
      </c>
      <c r="F2">
        <v>135.778140572205</v>
      </c>
      <c r="G2">
        <v>101.310733343322</v>
      </c>
      <c r="H2">
        <v>0.746149070213893</v>
      </c>
    </row>
    <row r="3" spans="1:8">
      <c r="A3" t="s">
        <v>56</v>
      </c>
      <c r="B3">
        <v>40.709152002735</v>
      </c>
      <c r="C3">
        <v>15.9671789573593</v>
      </c>
      <c r="D3">
        <v>14.7795996124544</v>
      </c>
      <c r="E3">
        <v>23.8383105896197</v>
      </c>
      <c r="F3">
        <v>138.189256376448</v>
      </c>
      <c r="G3">
        <v>102.032517094465</v>
      </c>
      <c r="H3">
        <v>0.738353470956618</v>
      </c>
    </row>
    <row r="4" spans="1:8">
      <c r="A4" t="s">
        <v>68</v>
      </c>
      <c r="B4">
        <v>40.7954524716781</v>
      </c>
      <c r="C4">
        <v>15.9652075005045</v>
      </c>
      <c r="D4">
        <v>14.8406589351433</v>
      </c>
      <c r="E4">
        <v>23.8917959943919</v>
      </c>
      <c r="F4">
        <v>138.76016104359</v>
      </c>
      <c r="G4">
        <v>102.204184436207</v>
      </c>
      <c r="H4">
        <v>0.736552794891185</v>
      </c>
    </row>
    <row r="5" spans="1:8">
      <c r="A5" t="s">
        <v>80</v>
      </c>
      <c r="B5">
        <v>41.8094610579235</v>
      </c>
      <c r="C5">
        <v>15.9497084432603</v>
      </c>
      <c r="D5">
        <v>14.3297434598386</v>
      </c>
      <c r="E5">
        <v>24.5094424316434</v>
      </c>
      <c r="F5">
        <v>133.983101349491</v>
      </c>
      <c r="G5">
        <v>99.0914728252441</v>
      </c>
      <c r="H5">
        <v>0.739581871349335</v>
      </c>
    </row>
    <row r="6" spans="1:8">
      <c r="A6" t="s">
        <v>92</v>
      </c>
      <c r="B6">
        <v>108.09126723428</v>
      </c>
      <c r="C6">
        <v>20.4557738612831</v>
      </c>
      <c r="D6">
        <v>24.6288106446082</v>
      </c>
      <c r="E6">
        <v>58.1255907324786</v>
      </c>
      <c r="F6">
        <v>270.91691709069</v>
      </c>
      <c r="G6">
        <v>157.723010686099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2015-05-25T03:46:31Z</dcterms:created>
  <dcterms:modified xsi:type="dcterms:W3CDTF">2015-05-25T03:46:31Z</dcterms:modified>
</cp:coreProperties>
</file>